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30"/>
  </bookViews>
  <sheets>
    <sheet name="Danh sách địa điểm" sheetId="1" r:id="rId1"/>
    <sheet name="Data" sheetId="2" state="hidden" r:id="rId2"/>
    <sheet name="Ví dụ mẫu" sheetId="3" r:id="rId3"/>
  </sheets>
  <definedNames>
    <definedName name="_001_Ba_Đình">Data!$BM$2:$BM$15</definedName>
    <definedName name="_002_Hoàn_Kiếm">Data!$BN$2:$BN$19</definedName>
    <definedName name="_003_Tây_Hồ">Data!$BO$2:$BO$9</definedName>
    <definedName name="_004_Long_Biên">Data!$BP$2:$BP$15</definedName>
    <definedName name="_005_Cầu_Giấy">Data!$BQ$2:$BQ$9</definedName>
    <definedName name="_006_Đống_Đa">Data!$BR$2:$BR$22</definedName>
    <definedName name="_007_Hai_Bà_Trưng">Data!$BS$2:$BS$21</definedName>
    <definedName name="_008_Hoàng_Mai">Data!$BT$2:$BT$15</definedName>
    <definedName name="_009_Thanh_Xuân">Data!$BU$2:$BU$12</definedName>
    <definedName name="_01_Hà_Nội">Data!$B$2:$B$31</definedName>
    <definedName name="_016_Sóc_Sơn">Data!$BV$2:$BV$27</definedName>
    <definedName name="_017_Đông_Anh">Data!$BW$2:$BW$25</definedName>
    <definedName name="_018_Gia_Lâm">Data!$BX$2:$BX$23</definedName>
    <definedName name="_019_Bắc_Từ_Liêm">Data!$BY$2:$BY$10</definedName>
    <definedName name="_02_Hà_Giang">Data!$C$2:$C$12</definedName>
    <definedName name="_020_Thanh_Trì">Data!$BZ$2:$BZ$17</definedName>
    <definedName name="_024_Hà_Giang">Data!$CQ$2:$CQ$9</definedName>
    <definedName name="_026_Đồng_Văn">Data!$CR$2:$CR$20</definedName>
    <definedName name="_027_Mèo_Vạc">Data!$CS$2:$CS$19</definedName>
    <definedName name="_028_Yên_Minh">Data!$CT$2:$CT$19</definedName>
    <definedName name="_029_Quản_Bạ">Data!$CU$2:$CU$14</definedName>
    <definedName name="_030_Vị_Xuyên">Data!$CV$2:$CV$25</definedName>
    <definedName name="_031_Bắc_Mê">Data!$CW$2:$CW$14</definedName>
    <definedName name="_032_Hoàng_Su_Phì">Data!$CX$2:$CX$26</definedName>
    <definedName name="_033_Xín_Mần">Data!$CY$2:$CY$20</definedName>
    <definedName name="_034_Bắc_Quang">Data!$CZ$2:$CZ$24</definedName>
    <definedName name="_035_Quang_Bình">Data!$DA$2:$DA$16</definedName>
    <definedName name="_04_Cao_Bằng">Data!$D$2:$D$14</definedName>
    <definedName name="_040_Cao_Bằng">Data!$DB$2:$DB$9</definedName>
    <definedName name="_042_Bảo_Lâm">Data!$DC$2:$DC$15</definedName>
    <definedName name="_043_Bảo_Lạc">Data!$DD$2:$DD$18</definedName>
    <definedName name="_044_Thông_Nông">Data!$DE$2:$DE$12</definedName>
    <definedName name="_045_Hà_Quảng">Data!$DF$2:$DF$20</definedName>
    <definedName name="_046_Trà_Lĩnh">Data!$DG$2:$DG$11</definedName>
    <definedName name="_047_Trùng_Khánh">Data!$DH$2:$DH$21</definedName>
    <definedName name="_048_Hạ_Lang">Data!$DI$2:$DI$15</definedName>
    <definedName name="_049_Quảng_Uyên">Data!$DJ$2:$DJ$18</definedName>
    <definedName name="_050_Phục_Hoà">Data!$DK$2:$DK$10</definedName>
    <definedName name="_051_Hoà_An">Data!$DL$2:$DL$25</definedName>
    <definedName name="_052_Nguyên_Bình">Data!$DM$2:$DM$21</definedName>
    <definedName name="_053_Thạch_An">Data!$DN$2:$DN$17</definedName>
    <definedName name="_058_Bắc_Kạn">Data!$DO$2:$DO$9</definedName>
    <definedName name="_06_Bắc_Kạn">Data!$E$2:$E$9</definedName>
    <definedName name="_060_Pác_Nặm">Data!$DP$2:$DP$11</definedName>
    <definedName name="_061_Ba_Bể">Data!$DQ$2:$DQ$17</definedName>
    <definedName name="_062_Ngân_Sơn">Data!$DR$2:$DR$12</definedName>
    <definedName name="_063_Bạch_Thông">Data!$DS$2:$DS$18</definedName>
    <definedName name="_064_Chợ_Đồn">Data!$DT$2:$DT$23</definedName>
    <definedName name="_065_Chợ_Mới">Data!$DU$2:$DU$17</definedName>
    <definedName name="_066_Na_Rì">Data!$DV$2:$DV$23</definedName>
    <definedName name="_070_Tuyên_Quang">Data!$DW$2:$DW$14</definedName>
    <definedName name="_072_Nà_Hang">Data!$DX$2:$DX$18</definedName>
    <definedName name="_073_Chiêm_Hóa">Data!$DY$2:$DY$30</definedName>
    <definedName name="_074_Hàm_Yên">Data!$DZ$2:$DZ$19</definedName>
    <definedName name="_075_Yên_Sơn">Data!$EA$2:$EA$32</definedName>
    <definedName name="_076_Sơn_Dương">Data!$EB$2:$EB$34</definedName>
    <definedName name="_08_Tuyên_Quang">Data!$F$2:$F$7</definedName>
    <definedName name="_080_Lào_Cai">Data!$EC$2:$EC$18</definedName>
    <definedName name="_082_Bát_Xát">Data!$ED$2:$ED$24</definedName>
    <definedName name="_083_Mường_Khương">Data!$EE$2:$EE$17</definedName>
    <definedName name="_084_Si_Ma_Cai">Data!$EF$2:$EF$14</definedName>
    <definedName name="_085_Bắc_Hà">Data!$EG$2:$EG$22</definedName>
    <definedName name="_086_Bảo_Thắng">Data!$EH$2:$EH$16</definedName>
    <definedName name="_087_Bảo_Yên">Data!$EI$2:$EI$19</definedName>
    <definedName name="_088_Sa_Pa">Data!$EJ$2:$EJ$19</definedName>
    <definedName name="_089_Văn_Bàn">Data!$EK$2:$EK$24</definedName>
    <definedName name="_094_Điện_Biên_Phủ">Data!$EL$2:$EL$10</definedName>
    <definedName name="_095_Mường_Lay">Data!$EM$2:$EM$4</definedName>
    <definedName name="_096_Mường_Nhé">Data!$EN$2:$EN$17</definedName>
    <definedName name="_097_Mường_Chà">Data!$EO$2:$EO$16</definedName>
    <definedName name="_098_Tủa_Chùa">Data!$EP$2:$EP$13</definedName>
    <definedName name="_099_Tuần_Giáo">Data!$EQ$2:$EQ$15</definedName>
    <definedName name="_10_Lào_Cai">Data!$G$2:$G$10</definedName>
    <definedName name="_100_Điện_Biên">Data!$ER$2:$ER$20</definedName>
    <definedName name="_101_Điện_Biên_Đông">Data!$ES$2:$ES$15</definedName>
    <definedName name="_102_Mường_Ảng">Data!$ET$2:$ET$11</definedName>
    <definedName name="_104_Lai_Châu">Data!$EU$2:$EU$6</definedName>
    <definedName name="_106_Tam_Đường">Data!$EV$2:$EV$15</definedName>
    <definedName name="_107_Mường_Tè">Data!$EW$2:$EW$17</definedName>
    <definedName name="_108_Sìn_Hồ">Data!$EX$2:$EX$24</definedName>
    <definedName name="_109_Phong_Thổ">Data!$EY$2:$EY$19</definedName>
    <definedName name="_11_Điện_Biên">Data!$H$2:$H$10</definedName>
    <definedName name="_110_Than_Uyên">Data!$EZ$2:$EZ$13</definedName>
    <definedName name="_111_Tân_Uyên">Data!$FA$2:$FA$11</definedName>
    <definedName name="_116_Sơn_La">Data!$FB$2:$FB$13</definedName>
    <definedName name="_118_Quỳnh_Nhai">Data!$FC$2:$FC$14</definedName>
    <definedName name="_119_Thuận_Châu">Data!$FD$2:$FD$30</definedName>
    <definedName name="_12_Lai_Châu">Data!$I$2:$I$8</definedName>
    <definedName name="_120_Mường_La">Data!$FE$2:$FE$17</definedName>
    <definedName name="_121_Bắc_Yên">Data!$FF$2:$FF$17</definedName>
    <definedName name="_122_Phù_Yên">Data!$FG$2:$FG$28</definedName>
    <definedName name="_123_Mộc_Châu">Data!$FH$2:$FH$30</definedName>
    <definedName name="_124_Yên_Châu">Data!$FI$2:$FI$16</definedName>
    <definedName name="_125_Mai_Sơn">Data!$FJ$2:$FJ$23</definedName>
    <definedName name="_126_Sông_Mã">Data!$FK$2:$FK$20</definedName>
    <definedName name="_127_Sốp_Cộp">Data!$FL$2:$FL$9</definedName>
    <definedName name="_132_Yên_Bái">Data!$FM$2:$FM$18</definedName>
    <definedName name="_133_Nghĩa_Lộ">Data!$FN$2:$FN$8</definedName>
    <definedName name="_135_Lục_Yên">Data!$FO$2:$FO$25</definedName>
    <definedName name="_136_Văn_Yên">Data!$FP$2:$FP$28</definedName>
    <definedName name="_137_Mù_Cang_Chải">Data!$FQ$2:$FQ$15</definedName>
    <definedName name="_138_Trấn_Yên">Data!$FR$2:$FR$23</definedName>
    <definedName name="_139_Trạm_Tấu">Data!$FS$2:$FS$13</definedName>
    <definedName name="_14_Sơn_La">Data!$J$2:$J$12</definedName>
    <definedName name="_140_Văn_Chấn">Data!$FT$2:$FT$32</definedName>
    <definedName name="_141_Yên_Bình">Data!$FU$2:$FU$27</definedName>
    <definedName name="_148_Hòa_Bình">Data!$FV$2:$FV$16</definedName>
    <definedName name="_15_Yên_Bái">Data!$K$2:$K$10</definedName>
    <definedName name="_150_Đà_Bắc">Data!$FW$2:$FW$21</definedName>
    <definedName name="_151_Kỳ_Sơn">Data!$FX$2:$FX$11</definedName>
    <definedName name="_152_Lương_Sơn">Data!$FY$2:$FY$21</definedName>
    <definedName name="_153_Kim_Bôi">Data!$FZ$2:$FZ$29</definedName>
    <definedName name="_154_Cao_Phong">Data!$GA$2:$GA$14</definedName>
    <definedName name="_155_Tân_Lạc">Data!$GB$2:$GB$25</definedName>
    <definedName name="_156_Mai_Châu">Data!$GC$2:$GC$24</definedName>
    <definedName name="_157_Lạc_Sơn">Data!$GD$2:$GD$30</definedName>
    <definedName name="_158_Yên_Thủy">Data!$GE$2:$GE$14</definedName>
    <definedName name="_159_Lạc_Thủy">Data!$GF$2:$GF$16</definedName>
    <definedName name="_164_Thái_Nguyên">Data!$GG$2:$GG$29</definedName>
    <definedName name="_165_Sông_Công">Data!$GH$2:$GH$10</definedName>
    <definedName name="_167_Định_Hóa">Data!$GI$2:$GI$25</definedName>
    <definedName name="_168_Phú_Lương">Data!$GJ$2:$GJ$17</definedName>
    <definedName name="_169_Đồng_Hỷ">Data!$GK$2:$GK$19</definedName>
    <definedName name="_17_Hòa_Bình">Data!$L$2:$L$12</definedName>
    <definedName name="_170_Võ_Nhai">Data!$GL$2:$GL$16</definedName>
    <definedName name="_171_Đại_Từ">Data!$GM$2:$GM$32</definedName>
    <definedName name="_172_Phổ_Yên">Data!$GN$2:$GN$19</definedName>
    <definedName name="_173_Phú_Bình">Data!$GO$2:$GO$22</definedName>
    <definedName name="_178_Lạng_Sơn">Data!$GP$2:$GP$9</definedName>
    <definedName name="_180_Tràng_Định">Data!$GQ$2:$GQ$24</definedName>
    <definedName name="_181_Bình_Gia">Data!$GR$2:$GR$21</definedName>
    <definedName name="_182_Văn_Lãng">Data!$GS$2:$GS$21</definedName>
    <definedName name="_183_Cao_Lộc">Data!$GT$2:$GT$24</definedName>
    <definedName name="_184_Văn_Quan">Data!$GU$2:$GU$25</definedName>
    <definedName name="_185_Bắc_Sơn">Data!$GV$2:$GV$21</definedName>
    <definedName name="_186_Hữu_Lũng">Data!$GW$2:$GW$27</definedName>
    <definedName name="_187_Chi_Lăng">Data!$GX$2:$GX$22</definedName>
    <definedName name="_188_Lộc_Bình">Data!$GY$2:$GY$30</definedName>
    <definedName name="_189_Đình_Lập">Data!$GZ$2:$GZ$13</definedName>
    <definedName name="_19_Thái_Nguyên">Data!$M$2:$M$10</definedName>
    <definedName name="_193_Hạ_Long">Data!$HA$2:$HA$21</definedName>
    <definedName name="_194_Móng_Cái">Data!$HB$2:$HB$18</definedName>
    <definedName name="_195_Cẩm_Phả">Data!$HC$2:$HC$17</definedName>
    <definedName name="_196_Uông_Bí">Data!$HD$2:$HD$12</definedName>
    <definedName name="_198_Bình_Liêu">Data!$HE$2:$HE$9</definedName>
    <definedName name="_199_Tiên_Yên">Data!$HF$2:$HF$13</definedName>
    <definedName name="_20_Lạng_Sơn">Data!$N$2:$N$12</definedName>
    <definedName name="_200_Đầm_Hà">Data!$HG$2:$HG$11</definedName>
    <definedName name="_201_Hải_Hà">Data!$HH$2:$HH$17</definedName>
    <definedName name="_202_Ba_Chẽ">Data!$HI$2:$HI$9</definedName>
    <definedName name="_203_Vân_Đồn">Data!$HJ$2:$HJ$13</definedName>
    <definedName name="_204_Hoành_Bồ">Data!$HK$2:$HK$14</definedName>
    <definedName name="_205_Đông_Triều">Data!$HL$2:$HL$22</definedName>
    <definedName name="_206_Yên_Hưng">Data!$HM$2:$HM$20</definedName>
    <definedName name="_207_Cô_Tô">Data!$HN$2:$HN$4</definedName>
    <definedName name="_213_Bắc_Giang">Data!$HO$2:$HO$12</definedName>
    <definedName name="_215_Yên_Thế">Data!$HP$2:$HP$22</definedName>
    <definedName name="_216_Tân_Yên">Data!$HQ$2:$HQ$25</definedName>
    <definedName name="_217_Lạng_Giang">Data!$HR$2:$HR$25</definedName>
    <definedName name="_218_Lục_Nam">Data!$HS$2:$HS$28</definedName>
    <definedName name="_219_Lục_Ngạn">Data!$HT$2:$HT$31</definedName>
    <definedName name="_22_Quảng_Ninh">Data!$O$2:$O$15</definedName>
    <definedName name="_220_Sơn_Động">Data!$HU$2:$HU$24</definedName>
    <definedName name="_221_Yên_Dũng">Data!$HV$2:$HV$26</definedName>
    <definedName name="_222_Việt_Yên">Data!$HW$2:$HW$20</definedName>
    <definedName name="_223_Hiệp_Hòa">Data!$HX$2:$HX$27</definedName>
    <definedName name="_227_Việt_Trì">Data!$HY$2:$HY$24</definedName>
    <definedName name="_228_Phú_Thọ">Data!$HZ$2:$HZ$11</definedName>
    <definedName name="_230_Đoan_Hùng">Data!$IA$2:$IA$29</definedName>
    <definedName name="_231_Hạ_Hoà">Data!$IB$2:$IB$34</definedName>
    <definedName name="_232_Thanh_Ba">Data!$IC$2:$IC$28</definedName>
    <definedName name="_233_Phù_Ninh">Data!$ID$2:$ID$20</definedName>
    <definedName name="_234_Yên_Lập">Data!$IE$2:$IE$18</definedName>
    <definedName name="_235_Cẩm_Khê">Data!$IF$2:$IF$32</definedName>
    <definedName name="_236_Tam_Nông">Data!$IG$2:$IG$21</definedName>
    <definedName name="_237_Lâm_Thao">Data!$IH$2:$IH$15</definedName>
    <definedName name="_238_Thanh_Sơn">Data!$II$2:$II$24</definedName>
    <definedName name="_239_Thanh_Thuỷ">Data!$IJ$2:$IJ$16</definedName>
    <definedName name="_24_Bắc_Giang">Data!$P$2:$P$11</definedName>
    <definedName name="_240_Tân_Sơn">Data!$IK$2:$IK$18</definedName>
    <definedName name="_243_Vĩnh_Yên">Data!$IL$2:$IL$10</definedName>
    <definedName name="_244_Phúc_Yên">Data!$IM$2:$IM$11</definedName>
    <definedName name="_246_Lập_Thạch">Data!$IN$2:$IN$21</definedName>
    <definedName name="_247_Tam_Dương">Data!$IO$2:$IO$14</definedName>
    <definedName name="_248_Tam_Đảo">Data!$IP$2:$IP$10</definedName>
    <definedName name="_249_Bình_Xuyên">Data!$IQ$2:$IQ$14</definedName>
    <definedName name="_25_Phú_Thọ">Data!$Q$2:$Q$14</definedName>
    <definedName name="_250_Mê_Linh">Data!$CA$2:$CA$19</definedName>
    <definedName name="_251_Yên_Lạc">Data!$IR$2:$IR$18</definedName>
    <definedName name="_252_Vĩnh_Tường">Data!$IS$2:$IS$30</definedName>
    <definedName name="_253_Sông_Lô">Data!$IT$2:$IT$18</definedName>
    <definedName name="_256_Bắc_Ninh">Data!$IU$2:$IU$20</definedName>
    <definedName name="_258_Yên_Phong">Data!$IV$2:$IV$15</definedName>
    <definedName name="_259_Quế_Võ">Data!$IW$2:$IW$22</definedName>
    <definedName name="_26_Vĩnh_Phúc">Data!$R$2:$R$10</definedName>
    <definedName name="_260_Tiên_Du">Data!$IX$2:$IX$15</definedName>
    <definedName name="_261_Từ_Sơn">Data!$IY$2:$IY$13</definedName>
    <definedName name="_262_Thuận_Thành">Data!$IZ$2:$IZ$19</definedName>
    <definedName name="_263_Gia_Bình">Data!$JA$2:$JA$15</definedName>
    <definedName name="_264_Lương_Tài">Data!$JB$2:$JB$15</definedName>
    <definedName name="_268_Hà_Đông">Data!$CB$2:$CB$18</definedName>
    <definedName name="_269_Sơn_Tây">Data!$CC$2:$CC$16</definedName>
    <definedName name="_27_Bắc_Ninh">Data!$S$2:$S$9</definedName>
    <definedName name="_271_Ba_Vì">Data!$CD$2:$CD$32</definedName>
    <definedName name="_272_Phúc_Thọ">Data!$CE$2:$CE$24</definedName>
    <definedName name="_273_Đan_Phượng">Data!$CF$2:$CF$17</definedName>
    <definedName name="_274_Hoài_Đức">Data!$CG$2:$CG$21</definedName>
    <definedName name="_275_Quốc_Oai">Data!$CH$2:$CH$22</definedName>
    <definedName name="_276_Thạch_Thất">Data!$CI$2:$CI$24</definedName>
    <definedName name="_277_Chương_Mỹ">Data!$CJ$2:$CJ$33</definedName>
    <definedName name="_278_Thanh_Oai">Data!$CK$2:$CK$22</definedName>
    <definedName name="_279_Thường_Tín">Data!$CL$2:$CL$30</definedName>
    <definedName name="_280_Phú_Xuyên">Data!$CM$2:$CM$29</definedName>
    <definedName name="_281_Ứng_Hòa">Data!$CN$2:$CN$30</definedName>
    <definedName name="_282_Mỹ_Đức">Data!$CO$2:$CO$23</definedName>
    <definedName name="_288_Hải_Dương">Data!$JC$2:$JC$22</definedName>
    <definedName name="_290_Chí_Linh">Data!$JD$2:$JD$21</definedName>
    <definedName name="_291_Nam_Sách">Data!$JE$2:$JE$20</definedName>
    <definedName name="_292_Kinh_Môn">Data!$JF$2:$JF$26</definedName>
    <definedName name="_293_Kim_Thành">Data!$JG$2:$JG$22</definedName>
    <definedName name="_294_Thanh_Hà">Data!$JH$2:$JH$26</definedName>
    <definedName name="_295_Cẩm_Giàng">Data!$JI$2:$JI$20</definedName>
    <definedName name="_296_Bình_Giang">Data!$JJ$2:$JJ$19</definedName>
    <definedName name="_297_Gia_Lộc">Data!$JK$2:$JK$24</definedName>
    <definedName name="_298_Tứ_Kỳ">Data!$JL$2:$JL$28</definedName>
    <definedName name="_299_Ninh_Giang">Data!$JM$2:$JM$29</definedName>
    <definedName name="_30_Hải_Dương">Data!$T$2:$T$13</definedName>
    <definedName name="_300_Thanh_Miện">Data!$JN$2:$JN$20</definedName>
    <definedName name="_303_Hồng_Bàng">Data!$JO$2:$JO$12</definedName>
    <definedName name="_304_Ngô_Quyền">Data!$JP$2:$JP$14</definedName>
    <definedName name="_305_Lê_Chân">Data!$JQ$2:$JQ$16</definedName>
    <definedName name="_306_Hải_An">Data!$JR$2:$JR$9</definedName>
    <definedName name="_307_Kiến_An">Data!$JS$2:$JS$11</definedName>
    <definedName name="_308_Đồ_Sơn">Data!$JT$2:$JT$8</definedName>
    <definedName name="_309_Dương_Kinh">Data!$JU$2:$JU$7</definedName>
    <definedName name="_31_Hải_Phòng">Data!$U$2:$U$16</definedName>
    <definedName name="_311_Thuỷ_Nguyên">Data!$JV$2:$JV$38</definedName>
    <definedName name="_312_An_Dương">Data!$JW$2:$JW$17</definedName>
    <definedName name="_313_An_Lão">Data!$JX$2:$JX$18</definedName>
    <definedName name="_314_Kiến_Thụy">Data!$JY$2:$JY$19</definedName>
    <definedName name="_315_Tiên_Lãng">Data!$JZ$2:$JZ$24</definedName>
    <definedName name="_316_Vĩnh_Bảo">Data!$KA$2:$KA$31</definedName>
    <definedName name="_317_Cát_Hải">Data!$KB$2:$KB$13</definedName>
    <definedName name="_318_Bạch_Long_Vĩ">Data!$KC$2:$KC$2</definedName>
    <definedName name="_323_Hưng_Yên">Data!$KD$2:$KD$13</definedName>
    <definedName name="_325_Văn_Lâm">Data!$KE$2:$KE$12</definedName>
    <definedName name="_326_Văn_Giang">Data!$KF$2:$KF$12</definedName>
    <definedName name="_327_Yên_Mỹ">Data!$KG$2:$KG$18</definedName>
    <definedName name="_328_Mỹ_Hào">Data!$KH$2:$KH$14</definedName>
    <definedName name="_329_Ân_Thi">Data!$KI$2:$KI$22</definedName>
    <definedName name="_33_Hưng_Yên">Data!$V$2:$V$11</definedName>
    <definedName name="_330_Khoái_Châu">Data!$KJ$2:$KJ$26</definedName>
    <definedName name="_331_Kim_Động">Data!$KK$2:$KK$20</definedName>
    <definedName name="_332_Tiên_Lữ">Data!$KL$2:$KL$19</definedName>
    <definedName name="_333_Phù_Cừ">Data!$KM$2:$KM$15</definedName>
    <definedName name="_336_Thái_Bình">Data!$KN$2:$KN$20</definedName>
    <definedName name="_338_Quỳnh_Phụ">Data!$KO$2:$KO$39</definedName>
    <definedName name="_339_Hưng_Hà">Data!$KP$2:$KP$36</definedName>
    <definedName name="_34_Thái_Bình">Data!$W$2:$W$9</definedName>
    <definedName name="_340_Đông_Hưng">Data!$KQ$2:$KQ$45</definedName>
    <definedName name="_341_Thái_Thụy">Data!$KR$2:$KR$49</definedName>
    <definedName name="_342_Tiền_Hải">Data!$KS$2:$KS$36</definedName>
    <definedName name="_343_Kiến_Xương">Data!$KT$2:$KT$38</definedName>
    <definedName name="_344_Vũ_Thư">Data!$KU$2:$KU$31</definedName>
    <definedName name="_347_Phủ_Lý">Data!$KV$2:$KV$13</definedName>
    <definedName name="_349_Duy_Tiên">Data!$KW$2:$KW$22</definedName>
    <definedName name="_35_Hà_Nam">Data!$X$2:$X$7</definedName>
    <definedName name="_350_Kim_Bảng">Data!$KX$2:$KX$20</definedName>
    <definedName name="_351_Thanh_Liêm">Data!$KY$2:$KY$21</definedName>
    <definedName name="_352_Bình_Lục">Data!$KZ$2:$KZ$22</definedName>
    <definedName name="_353_Lý_Nhân">Data!$LA$2:$LA$24</definedName>
    <definedName name="_356_Nam_Định">Data!$LB$2:$LB$26</definedName>
    <definedName name="_358_Mỹ_Lộc">Data!$LC$2:$LC$12</definedName>
    <definedName name="_359_Vụ_Bản">Data!$LD$2:$LD$19</definedName>
    <definedName name="_36_Nam_Định">Data!$Y$2:$Y$11</definedName>
    <definedName name="_360_Ý_Yên">Data!$LE$2:$LE$33</definedName>
    <definedName name="_361_Nghĩa_Hưng">Data!$LF$2:$LF$26</definedName>
    <definedName name="_362_Nam_Trực">Data!$LG$2:$LG$21</definedName>
    <definedName name="_363_Trực_Ninh">Data!$LH$2:$LH$22</definedName>
    <definedName name="_364_Xuân_Trường">Data!$LI$2:$LI$21</definedName>
    <definedName name="_365_Giao_Thủy">Data!$LJ$2:$LJ$23</definedName>
    <definedName name="_366_Hải_Hậu">Data!$LK$2:$LK$36</definedName>
    <definedName name="_369_Ninh_Bình">Data!$LL$2:$LL$15</definedName>
    <definedName name="_37_Ninh_Bình">Data!$Z$2:$Z$9</definedName>
    <definedName name="_370_Tam_Điệp">Data!$LM$2:$LM$10</definedName>
    <definedName name="_372_Nho_Quan">Data!$LN$2:$LN$28</definedName>
    <definedName name="_373_Gia_Viễn">Data!$LO$2:$LO$22</definedName>
    <definedName name="_374_Hoa_Lư">Data!$LP$2:$LP$12</definedName>
    <definedName name="_375_Yên_Khánh">Data!$LQ$2:$LQ$20</definedName>
    <definedName name="_376_Kim_Sơn">Data!$LR$2:$LR$28</definedName>
    <definedName name="_377_Yên_Mô">Data!$LS$2:$LS$19</definedName>
    <definedName name="_38_Thanh_Hóa">Data!$AA$2:$AA$28</definedName>
    <definedName name="_380_Thanh_Hóa">Data!$LT$2:$LT$19</definedName>
    <definedName name="_381_Bỉm_Sơn">Data!$LU$2:$LU$9</definedName>
    <definedName name="_382_Sầm_Sơn">Data!$LV$2:$LV$6</definedName>
    <definedName name="_384_Mường_Lát">Data!$LW$2:$LW$10</definedName>
    <definedName name="_385_Quan_Hóa">Data!$LX$2:$LX$19</definedName>
    <definedName name="_386_Bá_Thước">Data!$LY$2:$LY$24</definedName>
    <definedName name="_387_Quan_Sơn">Data!$LZ$2:$LZ$14</definedName>
    <definedName name="_388_Lang_Chánh">Data!$MA$2:$MA$12</definedName>
    <definedName name="_389_Ngọc_Lặc">Data!$MB$2:$MB$23</definedName>
    <definedName name="_390_Cẩm_Thủy">Data!$MC$2:$MC$21</definedName>
    <definedName name="_391_Thạch_Thành">Data!$MD$2:$MD$29</definedName>
    <definedName name="_392_Hà_Trung">Data!$ME$2:$ME$26</definedName>
    <definedName name="_393_Vĩnh_Lộc">Data!$MF$2:$MF$17</definedName>
    <definedName name="_394_Yên_Định">Data!$MG$2:$MG$30</definedName>
    <definedName name="_395_Thọ_Xuân">Data!$MH$2:$MH$42</definedName>
    <definedName name="_396_Thường_Xuân">Data!$MI$2:$MI$18</definedName>
    <definedName name="_397_Triệu_Sơn">Data!$MJ$2:$MJ$37</definedName>
    <definedName name="_398_Thiệu_Hoá">Data!$MK$2:$MK$32</definedName>
    <definedName name="_399_Hoằng_Hóa">Data!$ML$2:$ML$50</definedName>
    <definedName name="_40_Nghệ_An">Data!$AB$2:$AB$21</definedName>
    <definedName name="_400_Hậu_Lộc">Data!$MM$2:$MM$28</definedName>
    <definedName name="_401_Nga_Sơn">Data!$MN$2:$MN$28</definedName>
    <definedName name="_402_Như_Xuân">Data!$MO$2:$MO$19</definedName>
    <definedName name="_403_Như_Thanh">Data!$MP$2:$MP$18</definedName>
    <definedName name="_404_Nông_Cống">Data!$MQ$2:$MQ$34</definedName>
    <definedName name="_405_Đông_Sơn">Data!$MR$2:$MR$22</definedName>
    <definedName name="_406_Quảng_Xương">Data!$MS$2:$MS$42</definedName>
    <definedName name="_407_Tĩnh_Gia">Data!$MT$2:$MT$35</definedName>
    <definedName name="_412_Vinh">Data!$MU$2:$MU$26</definedName>
    <definedName name="_413_Cửa_Lò">Data!$MV$2:$MV$8</definedName>
    <definedName name="_414_Thái_Hoà">Data!$MW$2:$MW$11</definedName>
    <definedName name="_415_Quế_Phong">Data!$MX$2:$MX$15</definedName>
    <definedName name="_416_Quỳ_Châu">Data!$MY$2:$MY$13</definedName>
    <definedName name="_417_Kỳ_Sơn">Data!$MZ$2:$MZ$22</definedName>
    <definedName name="_418_Tương_Dương">Data!$NA$2:$NA$19</definedName>
    <definedName name="_419_Nghĩa_Đàn">Data!$NB$2:$NB$25</definedName>
    <definedName name="_42_Hà_Tĩnh">Data!$AC$2:$AC$13</definedName>
    <definedName name="_420_Quỳ_Hợp">Data!$NC$2:$NC$22</definedName>
    <definedName name="_421_Quỳnh_Lưu">Data!$ND$2:$ND$44</definedName>
    <definedName name="_422_Con_Cuông">Data!$NE$2:$NE$14</definedName>
    <definedName name="_423_Tân_Kỳ">Data!$NF$2:$NF$23</definedName>
    <definedName name="_424_Anh_Sơn">Data!$NG$2:$NG$22</definedName>
    <definedName name="_425_Diễn_Châu">Data!$NH$2:$NH$40</definedName>
    <definedName name="_426_Yên_Thành">Data!$NI$2:$NI$40</definedName>
    <definedName name="_427_Đô_Lương">Data!$NJ$2:$NJ$34</definedName>
    <definedName name="_428_Thanh_Chương">Data!$NK$2:$NK$41</definedName>
    <definedName name="_429_Nghi_Lộc">Data!$NL$2:$NL$31</definedName>
    <definedName name="_430_Nam_Đàn">Data!$NM$2:$NM$25</definedName>
    <definedName name="_431_Hưng_Nguyên">Data!$NN$2:$NN$24</definedName>
    <definedName name="_436_Hà_Tĩnh">Data!$NO$2:$NO$17</definedName>
    <definedName name="_437_Hồng_Lĩnh">Data!$NP$2:$NP$7</definedName>
    <definedName name="_439_Hương_Sơn">Data!$NQ$2:$NQ$33</definedName>
    <definedName name="_44_Quảng_Bình">Data!$AD$2:$AD$8</definedName>
    <definedName name="_440_Đức_Thọ">Data!$NR$2:$NR$29</definedName>
    <definedName name="_441_Vũ_Quang">Data!$NS$2:$NS$13</definedName>
    <definedName name="_442_Nghi_Xuân">Data!$NT$2:$NT$20</definedName>
    <definedName name="_443_Can_Lộc">Data!$NU$2:$NU$24</definedName>
    <definedName name="_444_Hương_Khê">Data!$NV$2:$NV$23</definedName>
    <definedName name="_445_Thạch_Hà">Data!$NW$2:$NW$32</definedName>
    <definedName name="_446_Cẩm_Xuyên">Data!$NX$2:$NX$28</definedName>
    <definedName name="_447_Kỳ_Anh">Data!$NY$2:$NY$34</definedName>
    <definedName name="_448_Lộc_Hà">Data!$NZ$2:$NZ$14</definedName>
    <definedName name="_45_Quảng_Trị">Data!$AE$2:$AE$11</definedName>
    <definedName name="_450_Đồng_Hới">Data!$OA$2:$OA$17</definedName>
    <definedName name="_452_Minh_Hóa">Data!$OB$2:$OB$17</definedName>
    <definedName name="_453_Tuyên_Hóa">Data!$OC$2:$OC$21</definedName>
    <definedName name="_454_Quảng_Trạch">Data!$OD$2:$OD$35</definedName>
    <definedName name="_455_Bố_Trạch">Data!$OE$2:$OE$31</definedName>
    <definedName name="_456_Quảng_Ninh">Data!$OF$2:$OF$16</definedName>
    <definedName name="_457_Lệ_Thủy">Data!$OG$2:$OG$29</definedName>
    <definedName name="_46_Thừa_Thiên_Huế">Data!$AF$2:$AF$10</definedName>
    <definedName name="_461_Đông_Hà">Data!$OH$2:$OH$10</definedName>
    <definedName name="_462_Quảng_Trị">Data!$OI$2:$OI$6</definedName>
    <definedName name="_464_Vĩnh_Linh">Data!$OJ$2:$OJ$23</definedName>
    <definedName name="_465_Hướng_Hóa">Data!$OK$2:$OK$23</definedName>
    <definedName name="_466_Gio_Linh">Data!$OL$2:$OL$22</definedName>
    <definedName name="_467_Đa_Krông">Data!$OM$2:$OM$15</definedName>
    <definedName name="_468_Cam_Lộ">Data!$ON$2:$ON$10</definedName>
    <definedName name="_469_Triệu_Phong">Data!$OO$2:$OO$20</definedName>
    <definedName name="_470_Hải_Lăng">Data!$OP$2:$OP$21</definedName>
    <definedName name="_471_Cồn_Cỏ">Data!$OQ$2:$OQ$2</definedName>
    <definedName name="_474_Huế">Data!$OR$2:$OR$28</definedName>
    <definedName name="_476_Phong_Điền">Data!$OS$2:$OS$17</definedName>
    <definedName name="_477_Quảng_Điền">Data!$OT$2:$OT$12</definedName>
    <definedName name="_478_Phú_Vang">Data!$OU$2:$OU$21</definedName>
    <definedName name="_479_Hương_Thủy">Data!$OV$2:$OV$13</definedName>
    <definedName name="_48_Đà_Nẵng">Data!$AG$2:$AG$9</definedName>
    <definedName name="_480_Hương_Trà">Data!$OW$2:$OW$17</definedName>
    <definedName name="_481_A_Lưới">Data!$OX$2:$OX$22</definedName>
    <definedName name="_482_Phú_Lộc">Data!$OY$2:$OY$19</definedName>
    <definedName name="_483_Nam_Đông">Data!$OZ$2:$OZ$12</definedName>
    <definedName name="_49_Quảng_Nam">Data!$AH$2:$AH$19</definedName>
    <definedName name="_490_Liên_Chiểu">Data!$PA$2:$PA$6</definedName>
    <definedName name="_491_Thanh_Khê">Data!$PB$2:$PB$11</definedName>
    <definedName name="_492_Hải_Châu">Data!$PC$2:$PC$14</definedName>
    <definedName name="_493_Sơn_Trà">Data!$PD$2:$PD$8</definedName>
    <definedName name="_494_Ngũ_Hành_Sơn">Data!$PE$2:$PE$5</definedName>
    <definedName name="_495_Cẩm_Lệ">Data!$PF$2:$PF$7</definedName>
    <definedName name="_497_Hoà_Vang">Data!$PG$2:$PG$12</definedName>
    <definedName name="_498_Hoàng_Sa">Data!$PH$2:$PH$2</definedName>
    <definedName name="_502_Tam_Kỳ">Data!$PI$2:$PI$14</definedName>
    <definedName name="_503_Hội_An">Data!$PJ$2:$PJ$14</definedName>
    <definedName name="_504_Tây_Giang">Data!$PK$2:$PK$11</definedName>
    <definedName name="_505_Đông_Giang">Data!$PL$2:$PL$12</definedName>
    <definedName name="_506_Đại_Lộc">Data!$PM$2:$PM$19</definedName>
    <definedName name="_507_Điện_Bàn">Data!$PN$2:$PN$21</definedName>
    <definedName name="_508_Duy_Xuyên">Data!$PO$2:$PO$15</definedName>
    <definedName name="_509_Quế_Sơn">Data!$PP$2:$PP$15</definedName>
    <definedName name="_51_Quảng_Ngãi">Data!$AI$2:$AI$15</definedName>
    <definedName name="_510_Nam_Giang">Data!$PQ$2:$PQ$10</definedName>
    <definedName name="_511_Phước_Sơn">Data!$PR$2:$PR$13</definedName>
    <definedName name="_512_Hiệp_Đức">Data!$PS$2:$PS$13</definedName>
    <definedName name="_513_Thăng_Bình">Data!$PT$2:$PT$23</definedName>
    <definedName name="_514_Tiên_Phước">Data!$PU$2:$PU$16</definedName>
    <definedName name="_515_Bắc_Trà_My">Data!$PV$2:$PV$14</definedName>
    <definedName name="_516_Nam_Trà_My">Data!$PW$2:$PW$11</definedName>
    <definedName name="_517_Núi_Thành">Data!$PX$2:$PX$18</definedName>
    <definedName name="_518_Phú_Ninh">Data!$PY$2:$PY$12</definedName>
    <definedName name="_519_Nông_Sơn">Data!$PZ$2:$PZ$8</definedName>
    <definedName name="_52_Bình_Định">Data!$AJ$2:$AJ$12</definedName>
    <definedName name="_522_Quảng_Ngãi">Data!$QA$2:$QA$11</definedName>
    <definedName name="_524_Bình_Sơn">Data!$QB$2:$QB$26</definedName>
    <definedName name="_525_Trà_Bồng">Data!$QC$2:$QC$11</definedName>
    <definedName name="_526_Tây_Trà">Data!$QD$2:$QD$10</definedName>
    <definedName name="_527_Sơn_Tịnh">Data!$QE$2:$QE$22</definedName>
    <definedName name="_528_Tư_Nghĩa">Data!$QF$2:$QF$19</definedName>
    <definedName name="_529_Sơn_Hà">Data!$QG$2:$QG$15</definedName>
    <definedName name="_530_Sơn_Tây">Data!$QH$2:$QH$10</definedName>
    <definedName name="_531_Minh_Long">Data!$QI$2:$QI$6</definedName>
    <definedName name="_532_Nghĩa_Hành">Data!$QJ$2:$QJ$13</definedName>
    <definedName name="_533_Mộ_Đức">Data!$QK$2:$QK$14</definedName>
    <definedName name="_534_Đức_Phổ">Data!$QL$2:$QL$16</definedName>
    <definedName name="_535_Ba_Tơ">Data!$QM$2:$QM$21</definedName>
    <definedName name="_536_Lý_Sơn">Data!$QN$2:$QN$4</definedName>
    <definedName name="_54_Phú_Yên">Data!$AK$2:$AK$10</definedName>
    <definedName name="_540_Qui_Nhơn">Data!$QO$2:$QO$22</definedName>
    <definedName name="_542_An_Lão">Data!$QP$2:$QP$11</definedName>
    <definedName name="_543_Hoài_Nhơn">Data!$QQ$2:$QQ$18</definedName>
    <definedName name="_544_Hoài_Ân">Data!$QR$2:$QR$16</definedName>
    <definedName name="_545_Phù_Mỹ">Data!$QS$2:$QS$20</definedName>
    <definedName name="_546_Vĩnh_Thạnh">Data!$QT$2:$QT$10</definedName>
    <definedName name="_547_Tây_Sơn">Data!$QU$2:$QU$16</definedName>
    <definedName name="_548_Phù_Cát">Data!$QV$2:$QV$19</definedName>
    <definedName name="_549_An_Nhơn">Data!$QW$2:$QW$16</definedName>
    <definedName name="_550_Tuy_Phước">Data!$QX$2:$QX$14</definedName>
    <definedName name="_551_Vân_Canh">Data!$QY$2:$QY$8</definedName>
    <definedName name="_555_Tuy_Hòa">Data!$QZ$2:$QZ$17</definedName>
    <definedName name="_557_Sông_Cầu">Data!$RA$2:$RA$15</definedName>
    <definedName name="_558_Đồng_Xuân">Data!$RB$2:$RB$12</definedName>
    <definedName name="_559_Tuy_An">Data!$RC$2:$RC$17</definedName>
    <definedName name="_56_Khánh_Hòa">Data!$AL$2:$AL$10</definedName>
    <definedName name="_560_Sơn_Hòa">Data!$RD$2:$RD$15</definedName>
    <definedName name="_561_Sông_Hinh">Data!$RE$2:$RE$11</definedName>
    <definedName name="_562_Tây_Hoà">Data!$RF$2:$RF$12</definedName>
    <definedName name="_563_Phú_Hoà">Data!$RG$2:$RG$10</definedName>
    <definedName name="_564_Đông_Hoà">Data!$RH$2:$RH$11</definedName>
    <definedName name="_568_Nha_Trang">Data!$RI$2:$RI$28</definedName>
    <definedName name="_569_Cam_Ranh">Data!$RJ$2:$RJ$16</definedName>
    <definedName name="_570_Cam_Lâm">Data!$RK$2:$RK$15</definedName>
    <definedName name="_571_Vạn_Ninh">Data!$RL$2:$RL$14</definedName>
    <definedName name="_572_Ninh_Hòa">Data!$RM$2:$RM$28</definedName>
    <definedName name="_573_Khánh_Vĩnh">Data!$RN$2:$RN$15</definedName>
    <definedName name="_574_Diên_Khánh">Data!$RO$2:$RO$20</definedName>
    <definedName name="_575_Khánh_Sơn">Data!$RP$2:$RP$9</definedName>
    <definedName name="_576_Trường_Sa">Data!$RQ$2:$RQ$4</definedName>
    <definedName name="_58_Ninh_Thuận">Data!$AM$2:$AM$8</definedName>
    <definedName name="_582_Phan_Rang_Tháp_Chàm">Data!$RR$2:$RR$17</definedName>
    <definedName name="_584_Bác_Ái">Data!$RS$2:$RS$10</definedName>
    <definedName name="_585_Ninh_Sơn">Data!$RT$2:$RT$9</definedName>
    <definedName name="_586_Ninh_Hải">Data!$RU$2:$RU$10</definedName>
    <definedName name="_587_Ninh_Phước">Data!$RV$2:$RV$10</definedName>
    <definedName name="_588_Thuận_Bắc">Data!$RW$2:$RW$7</definedName>
    <definedName name="_589_Thuận_Nam">Data!$RX$2:$RX$9</definedName>
    <definedName name="_593_Phan_Thiết">Data!$RY$2:$RY$19</definedName>
    <definedName name="_594_La_Gi">Data!$RZ$2:$RZ$10</definedName>
    <definedName name="_595_Tuy_Phong">Data!$SA$2:$SA$13</definedName>
    <definedName name="_596_Bắc_Bình">Data!$SB$2:$SB$19</definedName>
    <definedName name="_597_Hàm_Thuận_Bắc">Data!$SC$2:$SC$18</definedName>
    <definedName name="_598_Hàm_Thuận_Nam">Data!$SD$2:$SD$14</definedName>
    <definedName name="_599_Tánh_Linh">Data!$SE$2:$SE$15</definedName>
    <definedName name="_60_Bình_Thuận">Data!$AN$2:$AN$11</definedName>
    <definedName name="_600_Đức_Linh">Data!$SF$2:$SF$14</definedName>
    <definedName name="_601_Hàm_Tân">Data!$SG$2:$SG$11</definedName>
    <definedName name="_602_Phú_Quí">Data!$SH$2:$SH$4</definedName>
    <definedName name="_608_Kon_Tum">Data!$SI$2:$SI$22</definedName>
    <definedName name="_610_Đắk_Glei">Data!$SJ$2:$SJ$13</definedName>
    <definedName name="_611_Ngọc_Hồi">Data!$SK$2:$SK$9</definedName>
    <definedName name="_612_Đắk_Tô">Data!$SL$2:$SL$10</definedName>
    <definedName name="_613_Kon_Plông">Data!$SM$2:$SM$10</definedName>
    <definedName name="_614_Kon_Rẫy">Data!$SN$2:$SN$8</definedName>
    <definedName name="_615_Đắk_Hà">Data!$SO$2:$SO$10</definedName>
    <definedName name="_616_Sa_Thầy">Data!$SP$2:$SP$12</definedName>
    <definedName name="_617_Tu_Mơ_Rông">Data!$SQ$2:$SQ$12</definedName>
    <definedName name="_62_Kon_Tum">Data!$AO$2:$AO$10</definedName>
    <definedName name="_622_Pleiku">Data!$SR$2:$SR$24</definedName>
    <definedName name="_623_An_Khê">Data!$SS$2:$SS$12</definedName>
    <definedName name="_624_Ayun_Pa">Data!$ST$2:$ST$9</definedName>
    <definedName name="_625_Kbang">Data!$SU$2:$SU$15</definedName>
    <definedName name="_626_Đăk_Đoa">Data!$SV$2:$SV$18</definedName>
    <definedName name="_627_Chư_Păh">Data!$SW$2:$SW$16</definedName>
    <definedName name="_628_Ia_Grai">Data!$SX$2:$SX$14</definedName>
    <definedName name="_629_Mang_Yang">Data!$SY$2:$SY$13</definedName>
    <definedName name="_630_Kông_Chro">Data!$SZ$2:$SZ$15</definedName>
    <definedName name="_631_Đức_Cơ">Data!$TA$2:$TA$11</definedName>
    <definedName name="_632_Chư_Prông">Data!$TB$2:$TB$21</definedName>
    <definedName name="_633_Chư_Sê">Data!$TC$2:$TC$16</definedName>
    <definedName name="_634_Đăk_Pơ">Data!$TD$2:$TD$9</definedName>
    <definedName name="_635_Ia_Pa">Data!$TE$2:$TE$10</definedName>
    <definedName name="_637_Krông_Pa">Data!$TF$2:$TF$15</definedName>
    <definedName name="_638_Phú_Thiện">Data!$TG$2:$TG$11</definedName>
    <definedName name="_639_Chư_Pưh">Data!$TH$2:$TH$10</definedName>
    <definedName name="_64_Gia_Lai">Data!$AP$2:$AP$18</definedName>
    <definedName name="_643_Buôn_Ma_Thuột">Data!$TI$2:$TI$22</definedName>
    <definedName name="_644_Buôn_Hồ">Data!$TJ$2:$TJ$13</definedName>
    <definedName name="_645_Ea_H__leo">Data!$TK$2:$TK$13</definedName>
    <definedName name="_646_Ea_Súp">Data!$TL$2:$TL$11</definedName>
    <definedName name="_647_Buôn_Đôn">Data!$TM$2:$TM$8</definedName>
    <definedName name="_648_Cư_M__gar">Data!$TN$2:$TN$18</definedName>
    <definedName name="_649_Krông_Búk">Data!$TO$2:$TO$8</definedName>
    <definedName name="_650_Krông_Năng">Data!$TP$2:$TP$13</definedName>
    <definedName name="_651_Ea_Kar">Data!$TQ$2:$TQ$17</definedName>
    <definedName name="_652_M__đrắk">Data!$TR$2:$TR$14</definedName>
    <definedName name="_653_Krông_Bông">Data!$TS$2:$TS$15</definedName>
    <definedName name="_654_Krông_Pắc">Data!$TT$2:$TT$17</definedName>
    <definedName name="_655_Krông_A_Na">Data!$TU$2:$TU$9</definedName>
    <definedName name="_656_Lắk">Data!$TV$2:$TV$12</definedName>
    <definedName name="_657_Cư_Kuin">Data!$TW$2:$TW$9</definedName>
    <definedName name="_66_Đắk_Lắk">Data!$AQ$2:$AQ$16</definedName>
    <definedName name="_660_Gia_Nghĩa">Data!$TX$2:$TX$9</definedName>
    <definedName name="_661_Đắk_Glong">Data!$TY$2:$TY$8</definedName>
    <definedName name="_662_Cư_Jút">Data!$TZ$2:$TZ$9</definedName>
    <definedName name="_663_Đắk_Mil">Data!$UA$2:$UA$11</definedName>
    <definedName name="_664_Krông_Nô">Data!$UB$2:$UB$13</definedName>
    <definedName name="_665_Đắk_Song">Data!$UC$2:$UC$10</definedName>
    <definedName name="_666_Đắk_R__lấp">Data!$UD$2:$UD$12</definedName>
    <definedName name="_667_Tuy_Đức">Data!$UE$2:$UE$7</definedName>
    <definedName name="_67_Đắk_Nông">Data!$AR$2:$AR$9</definedName>
    <definedName name="_672_Đà_Lạt">Data!$UF$2:$UF$17</definedName>
    <definedName name="_673_Bảo_Lộc">Data!$UG$2:$UG$12</definedName>
    <definedName name="_674_Đam_Rông">Data!$UH$2:$UH$9</definedName>
    <definedName name="_675_Lạc_Dương">Data!$UI$2:$UI$7</definedName>
    <definedName name="_676_Lâm_Hà">Data!$UJ$2:$UJ$17</definedName>
    <definedName name="_677_Đơn_Dương">Data!$UK$2:$UK$11</definedName>
    <definedName name="_678_Đức_Trọng">Data!$UL$2:$UL$16</definedName>
    <definedName name="_679_Di_Linh">Data!$UM$2:$UM$20</definedName>
    <definedName name="_68_Lâm_Đồng">Data!$AS$2:$AS$13</definedName>
    <definedName name="_680_Bảo_Lâm">Data!$UN$2:$UN$15</definedName>
    <definedName name="_681_Đạ_Huoai">Data!$UO$2:$UO$11</definedName>
    <definedName name="_682_Đạ_Tẻh">Data!$UP$2:$UP$12</definedName>
    <definedName name="_683_Cát_Tiên">Data!$UQ$2:$UQ$13</definedName>
    <definedName name="_688_Phước_Long">Data!$UR$2:$UR$8</definedName>
    <definedName name="_689_Đồng_Xoài">Data!$US$2:$US$9</definedName>
    <definedName name="_690_Bình_Long">Data!$UT$2:$UT$7</definedName>
    <definedName name="_691_Bù_Gia_Mập">Data!$UU$2:$UU$19</definedName>
    <definedName name="_692_Lộc_Ninh">Data!$UV$2:$UV$17</definedName>
    <definedName name="_693_Bù_Đốp">Data!$UW$2:$UW$8</definedName>
    <definedName name="_694_Hớn_Quản">Data!$UX$2:$UX$14</definedName>
    <definedName name="_695_Đồng_Phù">Data!$UY$2:$UY$12</definedName>
    <definedName name="_696_Bù_Đăng">Data!$UZ$2:$UZ$17</definedName>
    <definedName name="_697_Chơn_Thành">Data!$VA$2:$VA$10</definedName>
    <definedName name="_70_Bình_Phước">Data!$AT$2:$AT$11</definedName>
    <definedName name="_703_Tây_Ninh">Data!$VB$2:$VB$11</definedName>
    <definedName name="_705_Tân_Biên">Data!$VC$2:$VC$11</definedName>
    <definedName name="_706_Tân_Châu">Data!$VD$2:$VD$13</definedName>
    <definedName name="_707_Dương_Minh_Châu">Data!$VE$2:$VE$12</definedName>
    <definedName name="_708_Châu_Thành">Data!$VF$2:$VF$16</definedName>
    <definedName name="_709_Hòa_Thành">Data!$VG$2:$VG$9</definedName>
    <definedName name="_710_Gò_Dầu">Data!$VH$2:$VH$10</definedName>
    <definedName name="_711_Bến_Cầu">Data!$VI$2:$VI$10</definedName>
    <definedName name="_712_Trảng_Bàng">Data!$VJ$2:$VJ$12</definedName>
    <definedName name="_718_Thủ_Dầu_Một">Data!$VK$2:$VK$15</definedName>
    <definedName name="_72_Tây_Ninh">Data!$AU$2:$AU$10</definedName>
    <definedName name="_720_Dầu_Tiếng">Data!$VL$2:$VL$13</definedName>
    <definedName name="_721_Bến_Cát">Data!$VM$2:$VM$16</definedName>
    <definedName name="_722_Phú_Giáo">Data!$VN$2:$VN$12</definedName>
    <definedName name="_723_Tân_Uyên">Data!$VO$2:$VO$23</definedName>
    <definedName name="_724_Dĩ_An">Data!$VP$2:$VP$8</definedName>
    <definedName name="_725_Thuận_An">Data!$VQ$2:$VQ$11</definedName>
    <definedName name="_731_Biên_Hòa">Data!$VR$2:$VR$27</definedName>
    <definedName name="_732_Long_Khánh">Data!$VS$2:$VS$16</definedName>
    <definedName name="_734_Tân_Phú">Data!$VT$2:$VT$19</definedName>
    <definedName name="_735_Vĩnh_Cửu">Data!$VU$2:$VU$13</definedName>
    <definedName name="_736_Định_Quán">Data!$VV$2:$VV$15</definedName>
    <definedName name="_737_Trảng_Bom">Data!$VW$2:$VW$18</definedName>
    <definedName name="_738_Thống_Nhất">Data!$VX$2:$VX$11</definedName>
    <definedName name="_739_Cẩm_Mỹ">Data!$VY$2:$VY$14</definedName>
    <definedName name="_74_Bình_Dương">Data!$AV$2:$AV$8</definedName>
    <definedName name="_740_Long_Thành">Data!$VZ$2:$VZ$20</definedName>
    <definedName name="_741_Xuân_Lộc">Data!$WA$2:$WA$16</definedName>
    <definedName name="_742_Nhơn_Trạch">Data!$WB$2:$WB$13</definedName>
    <definedName name="_747_Vũng_Tầu">Data!$WC$2:$WC$18</definedName>
    <definedName name="_748_Bà_Rịa">Data!$WD$2:$WD$12</definedName>
    <definedName name="_75_Đồng_Nai">Data!$AW$2:$AW$12</definedName>
    <definedName name="_750_Châu_Đức">Data!$WE$2:$WE$17</definedName>
    <definedName name="_751_Xuyên_Mộc">Data!$WF$2:$WF$14</definedName>
    <definedName name="_752_Long_Điền">Data!$WG$2:$WG$8</definedName>
    <definedName name="_753_Đất_Đỏ">Data!$WH$2:$WH$9</definedName>
    <definedName name="_754_Tân_Thành">Data!$WI$2:$WI$11</definedName>
    <definedName name="_755_Côn_Đảo">Data!$WJ$2:$WJ$2</definedName>
    <definedName name="_760_1">Data!$WK$2:$WK$11</definedName>
    <definedName name="_761_12">Data!$WL$2:$WL$12</definedName>
    <definedName name="_762_Thủ_Đức">Data!$WM$2:$WM$13</definedName>
    <definedName name="_763_9">Data!$WN$2:$WN$14</definedName>
    <definedName name="_764_Gò_Vấp">Data!$WO$2:$WO$17</definedName>
    <definedName name="_765_Bình_Thạnh">Data!$WP$2:$WP$21</definedName>
    <definedName name="_766_Tân_Bình">Data!$WQ$2:$WQ$16</definedName>
    <definedName name="_767_Tân_Phú">Data!$WR$2:$WR$12</definedName>
    <definedName name="_768_Phú_Nhuận">Data!$WS$2:$WS$16</definedName>
    <definedName name="_769_2">Data!$WT$2:$WT$12</definedName>
    <definedName name="_77_Bà_Rịa_Vũng_Tàu">Data!$AX$2:$AX$9</definedName>
    <definedName name="_770_3">Data!$WU$2:$WU$15</definedName>
    <definedName name="_771_10">Data!$WV$2:$WV$16</definedName>
    <definedName name="_772_11">Data!$WW$2:$WW$17</definedName>
    <definedName name="_773_4">Data!$WX$2:$WX$16</definedName>
    <definedName name="_774_5">Data!$WY$2:$WY$16</definedName>
    <definedName name="_775_6">Data!$WZ$2:$WZ$15</definedName>
    <definedName name="_776_8">Data!$XA$2:$XA$17</definedName>
    <definedName name="_777_Bình_Tân">Data!$XB$2:$XB$11</definedName>
    <definedName name="_778_7">Data!$XC$2:$XC$11</definedName>
    <definedName name="_783_Củ_Chi">Data!$XD$2:$XD$22</definedName>
    <definedName name="_784_Hóc_Môn">Data!$XE$2:$XE$13</definedName>
    <definedName name="_785_Bình_Chánh">Data!$XF$2:$XF$17</definedName>
    <definedName name="_786_Nhà_Bè">Data!$XG$2:$XG$8</definedName>
    <definedName name="_787_Cần_Giờ">Data!$XH$2:$XH$8</definedName>
    <definedName name="_79_Hồ_Chí_Minh">Data!$AY$2:$AY$25</definedName>
    <definedName name="_794_Tân_An">Data!$XI$2:$XI$15</definedName>
    <definedName name="_796_Tân_Hưng">Data!$XJ$2:$XJ$13</definedName>
    <definedName name="_797_Vĩnh_Hưng">Data!$XK$2:$XK$11</definedName>
    <definedName name="_798_Mộc_Hóa">Data!$XL$2:$XL$14</definedName>
    <definedName name="_799_Tân_Thạnh">Data!$XM$2:$XM$14</definedName>
    <definedName name="_80_Long_An">Data!$AZ$2:$AZ$15</definedName>
    <definedName name="_800_Thạnh_Hóa">Data!$XN$2:$XN$12</definedName>
    <definedName name="_801_Đức_Huệ">Data!$XO$2:$XO$12</definedName>
    <definedName name="_802_Đức_Hòa">Data!$XP$2:$XP$21</definedName>
    <definedName name="_803_Bến_Lức">Data!$XQ$2:$XQ$16</definedName>
    <definedName name="_804_Thủ_Thừa">Data!$XR$2:$XR$14</definedName>
    <definedName name="_805_Tân_Trụ">Data!$XS$2:$XS$12</definedName>
    <definedName name="_806_Cần_Đước">Data!$XT$2:$XT$18</definedName>
    <definedName name="_807_Cần_Giuộc">Data!$XU$2:$XU$18</definedName>
    <definedName name="_808_Châu_Thành">Data!$XV$2:$XV$14</definedName>
    <definedName name="_815_Mỹ_Tho">Data!$XW$2:$XW$18</definedName>
    <definedName name="_816_Gò_Công">Data!$XX$2:$XX$13</definedName>
    <definedName name="_818_Tân_Phước">Data!$XY$2:$XY$14</definedName>
    <definedName name="_819_Cái_Bè">Data!$XZ$2:$XZ$26</definedName>
    <definedName name="_82_Tiền_Giang">Data!$BA$2:$BA$11</definedName>
    <definedName name="_820_Cai_Lậy">Data!$YA$2:$YA$29</definedName>
    <definedName name="_821_Châu_Thành">Data!$YB$2:$YB$24</definedName>
    <definedName name="_822_Chợ_Gạo">Data!$YC$2:$YC$20</definedName>
    <definedName name="_823_Gò_Công_Tây">Data!$YD$2:$YD$14</definedName>
    <definedName name="_824_Gò_Công_Đông">Data!$YE$2:$YE$14</definedName>
    <definedName name="_825_Tân_Phú_Đông">Data!$YF$2:$YF$7</definedName>
    <definedName name="_829_Bến_Tre">Data!$YG$2:$YG$17</definedName>
    <definedName name="_83_Bến_Tre">Data!$BB$2:$BB$10</definedName>
    <definedName name="_831_Châu_Thành">Data!$YH$2:$YH$24</definedName>
    <definedName name="_832_Chợ_Lách">Data!$YI$2:$YI$12</definedName>
    <definedName name="_833_Mỏ_Cày_Nam">Data!$YJ$2:$YJ$18</definedName>
    <definedName name="_834_Giồng_Trôm">Data!$YK$2:$YK$23</definedName>
    <definedName name="_835_Bình_Đại">Data!$YL$2:$YL$21</definedName>
    <definedName name="_836_Ba_Tri">Data!$YM$2:$YM$25</definedName>
    <definedName name="_837_Thạnh_Phú">Data!$YN$2:$YN$19</definedName>
    <definedName name="_838_Mỏ_Cày_Bắc">Data!$YO$2:$YO$14</definedName>
    <definedName name="_84_Trà_Vinh">Data!$BC$2:$BC$9</definedName>
    <definedName name="_842_Trà_Vinh">Data!$YP$2:$YP$11</definedName>
    <definedName name="_844_Càng_Long">Data!$YQ$2:$YQ$15</definedName>
    <definedName name="_845_Cầu_Kè">Data!$YR$2:$YR$12</definedName>
    <definedName name="_846_Tiểu_Cần">Data!$YS$2:$YS$12</definedName>
    <definedName name="_847_Châu_Thành">Data!$YT$2:$YT$15</definedName>
    <definedName name="_848_Cầu_Ngang">Data!$YU$2:$YU$16</definedName>
    <definedName name="_849_Trà_Cú">Data!$YV$2:$YV$20</definedName>
    <definedName name="_850_Duyên_Hải">Data!$YW$2:$YW$11</definedName>
    <definedName name="_855_Vĩnh_Long">Data!$YX$2:$YX$12</definedName>
    <definedName name="_857_Long_Hồ">Data!$YY$2:$YY$16</definedName>
    <definedName name="_858_Mang_Thít">Data!$YZ$2:$YZ$14</definedName>
    <definedName name="_859_Vũng_Liêm">Data!$ZA$2:$ZA$21</definedName>
    <definedName name="_86_Vĩnh_Long">Data!$BD$2:$BD$9</definedName>
    <definedName name="_860_Tam_Bình">Data!$ZB$2:$ZB$18</definedName>
    <definedName name="_861_Bình_Minh">Data!$ZC$2:$ZC$7</definedName>
    <definedName name="_862_Trà_Ôn">Data!$ZD$2:$ZD$15</definedName>
    <definedName name="_863_Bình_Tân">Data!$ZE$2:$ZE$12</definedName>
    <definedName name="_866_Cao_Lãnh">Data!$ZF$2:$ZF$16</definedName>
    <definedName name="_867_Sa_Đéc">Data!$ZG$2:$ZG$10</definedName>
    <definedName name="_868_Hồng_Ngự">Data!$ZH$2:$ZH$8</definedName>
    <definedName name="_869_Tân_Hồng">Data!$ZI$2:$ZI$10</definedName>
    <definedName name="_87_Đồng_Tháp">Data!$BE$2:$BE$13</definedName>
    <definedName name="_870_Hồng_Ngự">Data!$ZJ$2:$ZJ$12</definedName>
    <definedName name="_871_Tam_Nông">Data!$ZK$2:$ZK$13</definedName>
    <definedName name="_872_Tháp_Mười">Data!$ZL$2:$ZL$14</definedName>
    <definedName name="_873_Cao_Lãnh">Data!$ZM$2:$ZM$19</definedName>
    <definedName name="_874_Thanh_Bình">Data!$ZN$2:$ZN$14</definedName>
    <definedName name="_875_Lấp_Vò">Data!$ZO$2:$ZO$14</definedName>
    <definedName name="_876_Lai_Vung">Data!$ZP$2:$ZP$13</definedName>
    <definedName name="_877_Châu_Thành">Data!$ZQ$2:$ZQ$13</definedName>
    <definedName name="_883_Long_Xuyên">Data!$ZR$2:$ZR$14</definedName>
    <definedName name="_884_Châu_Đốc">Data!$ZS$2:$ZS$8</definedName>
    <definedName name="_886_An_Phú">Data!$ZT$2:$ZT$15</definedName>
    <definedName name="_887_Tân_Châu">Data!$ZU$2:$ZU$15</definedName>
    <definedName name="_888_Phú_Tân">Data!$ZV$2:$ZV$19</definedName>
    <definedName name="_889_Châu_Phú">Data!$ZW$2:$ZW$14</definedName>
    <definedName name="_89_An_Giang">Data!$BF$2:$BF$12</definedName>
    <definedName name="_890_Tịnh_Biên">Data!$ZX$2:$ZX$15</definedName>
    <definedName name="_891_Tri_Tôn">Data!$ZY$2:$ZY$16</definedName>
    <definedName name="_892_Châu_Thành">Data!$ZZ$2:$ZZ$14</definedName>
    <definedName name="_893_Chợ_Mới">Data!$AAA$2:$AAA$19</definedName>
    <definedName name="_894_Thoại_Sơn">Data!$AAB$2:$AAB$18</definedName>
    <definedName name="_899_Rạch_Giá">Data!$AAC$2:$AAC$13</definedName>
    <definedName name="_900_Hà_Tiên">Data!$AAD$2:$AAD$8</definedName>
    <definedName name="_902_Kiên_Lương">Data!$AAE$2:$AAE$9</definedName>
    <definedName name="_903_Hòn_Đất">Data!$AAF$2:$AAF$15</definedName>
    <definedName name="_904_Tân_Hiệp">Data!$AAG$2:$AAG$12</definedName>
    <definedName name="_905_Châu_Thành">Data!$AAH$2:$AAH$11</definedName>
    <definedName name="_906_Giồng_Giềng">Data!$AAI$2:$AAI$20</definedName>
    <definedName name="_907_Gò_Quao">Data!$AAJ$2:$AAJ$12</definedName>
    <definedName name="_908_An_Biên">Data!$AAK$2:$AAK$10</definedName>
    <definedName name="_909_An_Minh">Data!$AAL$2:$AAL$12</definedName>
    <definedName name="_91_Kiên_Giang">Data!$BG$2:$BG$16</definedName>
    <definedName name="_910_Vĩnh_Thuận">Data!$AAM$2:$AAM$9</definedName>
    <definedName name="_911_Phú_Quốc">Data!$AAN$2:$AAN$11</definedName>
    <definedName name="_912_Kiên_Hải">Data!$AAO$2:$AAO$5</definedName>
    <definedName name="_913_U_Minh_Thượng">Data!$AAP$2:$AAP$7</definedName>
    <definedName name="_914_Giang_Thành">Data!$AAQ$2:$AAQ$6</definedName>
    <definedName name="_916_Ninh_Kiều">Data!$AAR$2:$AAR$14</definedName>
    <definedName name="_917_Ô_Môn">Data!$AAS$2:$AAS$8</definedName>
    <definedName name="_918_Bình_Thuỷ">Data!$AAT$2:$AAT$9</definedName>
    <definedName name="_919_Cái_Răng">Data!$AAU$2:$AAU$8</definedName>
    <definedName name="_92_Cần_Thơ">Data!$BH$2:$BH$10</definedName>
    <definedName name="_923_Thốt_Nốt">Data!$AAV$2:$AAV$10</definedName>
    <definedName name="_924_Vĩnh_Thạnh">Data!$AAW$2:$AAW$12</definedName>
    <definedName name="_925_Cờ_Đỏ">Data!$AAX$2:$AAX$11</definedName>
    <definedName name="_926_Phong_Điền">Data!$AAY$2:$AAY$8</definedName>
    <definedName name="_927_Thới_Lai">Data!$AAZ$2:$AAZ$14</definedName>
    <definedName name="_93_Hậu_Giang">Data!$BI$2:$BI$8</definedName>
    <definedName name="_930_Vị_Thanh">Data!$ABA$2:$ABA$10</definedName>
    <definedName name="_931_Ngã_Bảy">Data!$ABB$2:$ABB$7</definedName>
    <definedName name="_932_Châu_Thành_A">Data!$ABC$2:$ABC$11</definedName>
    <definedName name="_933_Châu_Thành">Data!$ABD$2:$ABD$10</definedName>
    <definedName name="_934_Phụng_Hiệp">Data!$ABE$2:$ABE$15</definedName>
    <definedName name="_935_Vị_Thuỷ">Data!$ABF$2:$ABF$11</definedName>
    <definedName name="_936_Long_Mỹ">Data!$ABG$2:$ABG$16</definedName>
    <definedName name="_94_Sóc_Trăng">Data!$BJ$2:$BJ$12</definedName>
    <definedName name="_941_Sóc_Trăng">Data!$ABH$2:$ABH$11</definedName>
    <definedName name="_942_Châu_Thành">Data!$ABI$2:$ABI$9</definedName>
    <definedName name="_943_Kế_Sách">Data!$ABJ$2:$ABJ$14</definedName>
    <definedName name="_944_Mỹ_Tú">Data!$ABK$2:$ABK$10</definedName>
    <definedName name="_945_Cù_Lao_Dung">Data!$ABL$2:$ABL$9</definedName>
    <definedName name="_946_Long_Phú">Data!$ABM$2:$ABM$12</definedName>
    <definedName name="_947_Mỹ_Xuyên">Data!$ABN$2:$ABN$12</definedName>
    <definedName name="_948_Ngã_Năm">Data!$ABO$2:$ABO$9</definedName>
    <definedName name="_949_Thạnh_Trị">Data!$ABP$2:$ABP$11</definedName>
    <definedName name="_95_Bạc_Liêu">Data!$BK$2:$BK$8</definedName>
    <definedName name="_950_Vĩnh_Châu">Data!$ABQ$2:$ABQ$11</definedName>
    <definedName name="_951_Trần_Đề">Data!$ABR$2:$ABR$12</definedName>
    <definedName name="_954_Bạc_Liêu">Data!$ABS$2:$ABS$11</definedName>
    <definedName name="_956_Hồng_Dân">Data!$ABT$2:$ABT$10</definedName>
    <definedName name="_957_Phước_Long">Data!$ABU$2:$ABU$9</definedName>
    <definedName name="_958_Vĩnh_Lợi">Data!$ABV$2:$ABV$9</definedName>
    <definedName name="_959_Giá_Rai">Data!$ABW$2:$ABW$11</definedName>
    <definedName name="_96_Cà_Mau">Data!$BL$2:$BL$10</definedName>
    <definedName name="_960_Đông_Hải">Data!$ABX$2:$ABX$12</definedName>
    <definedName name="_961_Hoà_Bình">Data!$ABY$2:$ABY$9</definedName>
    <definedName name="_964_Cà_Mau">Data!$ABZ$2:$ABZ$18</definedName>
    <definedName name="_966_U_Minh">Data!$ACA$2:$ACA$9</definedName>
    <definedName name="_967_Thới_Bình">Data!$ACB$2:$ACB$13</definedName>
    <definedName name="_968_Trần_Văn_Thời">Data!$ACC$2:$ACC$14</definedName>
    <definedName name="_969_Cái_Nước">Data!$ACD$2:$ACD$12</definedName>
    <definedName name="_970_Đầm_Dơi">Data!$ACE$2:$ACE$17</definedName>
    <definedName name="_971_Năm_Căn">Data!$ACF$2:$ACF$9</definedName>
    <definedName name="_972_Phú_Tân">Data!$ACG$2:$ACG$10</definedName>
    <definedName name="_973_Ngọc_Hiển">Data!$ACH$2:$ACH$8</definedName>
    <definedName name="_974_Nam_Từ_Liêm">Data!$CP$2:$CP$11</definedName>
    <definedName name="_Province">Data!$A$2:$A$64</definedName>
  </definedNames>
  <calcPr calcId="144525"/>
</workbook>
</file>

<file path=xl/sharedStrings.xml><?xml version="1.0" encoding="utf-8"?>
<sst xmlns="http://schemas.openxmlformats.org/spreadsheetml/2006/main" count="12666" uniqueCount="11898">
  <si>
    <t>Hướng dẫn nhập dữ liệu địa điểm thêm mới hoặc cập nhật:</t>
  </si>
  <si>
    <r>
      <rPr>
        <sz val="12"/>
        <color rgb="FF000000"/>
        <rFont val="Times New Roman"/>
        <charset val="134"/>
      </rPr>
      <t xml:space="preserve">1. Nhập đầy đủ thông tin vào các cột có dấu sao màu đỏ </t>
    </r>
    <r>
      <rPr>
        <sz val="12"/>
        <color rgb="FFFF0000"/>
        <rFont val="Times New Roman"/>
        <charset val="134"/>
      </rPr>
      <t>(*)</t>
    </r>
  </si>
  <si>
    <t>2. Click vào tên của từng cột để xem hướng dẫn chi tiết về cách nhập cho từng thông tin cụ thể của địa điểm.</t>
  </si>
  <si>
    <t>3. Xem ví dụ</t>
  </si>
  <si>
    <t>DANH SÁCH ĐỊA ĐIỂM</t>
  </si>
  <si>
    <t>Mã địa điểm</t>
  </si>
  <si>
    <r>
      <rPr>
        <b/>
        <sz val="12"/>
        <color rgb="FF000000"/>
        <rFont val="Times New Roman"/>
        <charset val="134"/>
      </rPr>
      <t xml:space="preserve">Tên địa điểm </t>
    </r>
    <r>
      <rPr>
        <b/>
        <sz val="12"/>
        <color rgb="FFFF0000"/>
        <rFont val="Times New Roman"/>
        <charset val="134"/>
      </rPr>
      <t>(*)</t>
    </r>
  </si>
  <si>
    <t>Tỉnh/Thành Phố</t>
  </si>
  <si>
    <t>Quận Huyện</t>
  </si>
  <si>
    <t>Xã/Phường</t>
  </si>
  <si>
    <t>Địa chỉ</t>
  </si>
  <si>
    <t>Chủ hàng</t>
  </si>
  <si>
    <t>Province</t>
  </si>
  <si>
    <t>01|Hà Nội</t>
  </si>
  <si>
    <t>02|Hà Giang</t>
  </si>
  <si>
    <t>04|Cao Bằng</t>
  </si>
  <si>
    <t>06|Bắc Kạn</t>
  </si>
  <si>
    <t>08|Tuyên Quang</t>
  </si>
  <si>
    <t>10|Lào Cai</t>
  </si>
  <si>
    <t>11|Điện Biên</t>
  </si>
  <si>
    <t>12|Lai Châu</t>
  </si>
  <si>
    <t>14|Sơn La</t>
  </si>
  <si>
    <t>15|Yên Bái</t>
  </si>
  <si>
    <t>17|Hòa Bình</t>
  </si>
  <si>
    <t>19|Thái Nguyên</t>
  </si>
  <si>
    <t>20|Lạng Sơn</t>
  </si>
  <si>
    <t>22|Quảng Ninh</t>
  </si>
  <si>
    <t>24|Bắc Giang</t>
  </si>
  <si>
    <t>25|Phú Thọ</t>
  </si>
  <si>
    <t>26|Vĩnh Phúc</t>
  </si>
  <si>
    <t>27|Bắc Ninh</t>
  </si>
  <si>
    <t>30|Hải Dương</t>
  </si>
  <si>
    <t>31|Hải Phòng</t>
  </si>
  <si>
    <t>33|Hưng Yên</t>
  </si>
  <si>
    <t>34|Thái Bình</t>
  </si>
  <si>
    <t>35|Hà Nam</t>
  </si>
  <si>
    <t>36|Nam Định</t>
  </si>
  <si>
    <t>37|Ninh Bình</t>
  </si>
  <si>
    <t>38|Thanh Hóa</t>
  </si>
  <si>
    <t>40|Nghệ An</t>
  </si>
  <si>
    <t>42|Hà Tĩnh</t>
  </si>
  <si>
    <t>44|Quảng Bình</t>
  </si>
  <si>
    <t>45|Quảng Trị</t>
  </si>
  <si>
    <t>46|Thừa Thiên Huế</t>
  </si>
  <si>
    <t>48|Đà Nẵng</t>
  </si>
  <si>
    <t>49|Quảng Nam</t>
  </si>
  <si>
    <t>51|Quảng Ngãi</t>
  </si>
  <si>
    <t>52|Bình Định</t>
  </si>
  <si>
    <t>54|Phú Yên</t>
  </si>
  <si>
    <t>56|Khánh Hòa</t>
  </si>
  <si>
    <t>58|Ninh Thuận</t>
  </si>
  <si>
    <t>60|Bình Thuận</t>
  </si>
  <si>
    <t>62|Kon Tum</t>
  </si>
  <si>
    <t>64|Gia Lai</t>
  </si>
  <si>
    <t>66|Đắk Lắk</t>
  </si>
  <si>
    <t>67|Đắk Nông</t>
  </si>
  <si>
    <t>68|Lâm Đồng</t>
  </si>
  <si>
    <t>70|Bình Phước</t>
  </si>
  <si>
    <t>72|Tây Ninh</t>
  </si>
  <si>
    <t>74|Bình Dương</t>
  </si>
  <si>
    <t>75|Đồng Nai</t>
  </si>
  <si>
    <t>77|Bà Rịa Vũng Tàu</t>
  </si>
  <si>
    <t>79|Hồ Chí Minh</t>
  </si>
  <si>
    <t>80|Long An</t>
  </si>
  <si>
    <t>82|Tiền Giang</t>
  </si>
  <si>
    <t>83|Bến Tre</t>
  </si>
  <si>
    <t>84|Trà Vinh</t>
  </si>
  <si>
    <t>86|Vĩnh Long</t>
  </si>
  <si>
    <t>87|Đồng Tháp</t>
  </si>
  <si>
    <t>89|An Giang</t>
  </si>
  <si>
    <t>91|Kiên Giang</t>
  </si>
  <si>
    <t>92|Cần Thơ</t>
  </si>
  <si>
    <t>93|Hậu Giang</t>
  </si>
  <si>
    <t>94|Sóc Trăng</t>
  </si>
  <si>
    <t>95|Bạc Liêu</t>
  </si>
  <si>
    <t>96|Cà Mau</t>
  </si>
  <si>
    <t>001|Ba Đình</t>
  </si>
  <si>
    <t>002|Hoàn Kiếm</t>
  </si>
  <si>
    <t>003|Tây Hồ</t>
  </si>
  <si>
    <t>004|Long Biên</t>
  </si>
  <si>
    <t>005|Cầu Giấy</t>
  </si>
  <si>
    <t>006|Đống Đa</t>
  </si>
  <si>
    <t>007|Hai Bà Trưng</t>
  </si>
  <si>
    <t>008|Hoàng Mai</t>
  </si>
  <si>
    <t>009|Thanh Xuân</t>
  </si>
  <si>
    <t>016|Sóc Sơn</t>
  </si>
  <si>
    <t>017|Đông Anh</t>
  </si>
  <si>
    <t>018|Gia Lâm</t>
  </si>
  <si>
    <t>019|Bắc Từ Liêm</t>
  </si>
  <si>
    <t>020|Thanh Trì</t>
  </si>
  <si>
    <t>250|Mê Linh</t>
  </si>
  <si>
    <t>268|Hà Đông</t>
  </si>
  <si>
    <t>269|Sơn Tây</t>
  </si>
  <si>
    <t>271|Ba Vì</t>
  </si>
  <si>
    <t>272|Phúc Thọ</t>
  </si>
  <si>
    <t>273|Đan Phượng</t>
  </si>
  <si>
    <t>274|Hoài Đức</t>
  </si>
  <si>
    <t>275|Quốc Oai</t>
  </si>
  <si>
    <t>276|Thạch Thất</t>
  </si>
  <si>
    <t>277|Chương Mỹ</t>
  </si>
  <si>
    <t>278|Thanh Oai</t>
  </si>
  <si>
    <t>279|Thường Tín</t>
  </si>
  <si>
    <t>280|Phú Xuyên</t>
  </si>
  <si>
    <t>281|Ứng Hòa</t>
  </si>
  <si>
    <t>282|Mỹ Đức</t>
  </si>
  <si>
    <t>974|Nam Từ Liêm</t>
  </si>
  <si>
    <t>024|Hà Giang</t>
  </si>
  <si>
    <t>026|Đồng Văn</t>
  </si>
  <si>
    <t>027|Mèo Vạc</t>
  </si>
  <si>
    <t>028|Yên Minh</t>
  </si>
  <si>
    <t>029|Quản Bạ</t>
  </si>
  <si>
    <t>030|Vị Xuyên</t>
  </si>
  <si>
    <t>031|Bắc Mê</t>
  </si>
  <si>
    <t>032|Hoàng Su Phì</t>
  </si>
  <si>
    <t>033|Xín Mần</t>
  </si>
  <si>
    <t>034|Bắc Quang</t>
  </si>
  <si>
    <t>035|Quang Bình</t>
  </si>
  <si>
    <t>040|Cao Bằng</t>
  </si>
  <si>
    <t>042|Bảo Lâm</t>
  </si>
  <si>
    <t>043|Bảo Lạc</t>
  </si>
  <si>
    <t>044|Thông Nông</t>
  </si>
  <si>
    <t>045|Hà Quảng</t>
  </si>
  <si>
    <t>046|Trà Lĩnh</t>
  </si>
  <si>
    <t>047|Trùng Khánh</t>
  </si>
  <si>
    <t>048|Hạ Lang</t>
  </si>
  <si>
    <t>049|Quảng Uyên</t>
  </si>
  <si>
    <t>050|Phục Hoà</t>
  </si>
  <si>
    <t>051|Hoà An</t>
  </si>
  <si>
    <t>052|Nguyên Bình</t>
  </si>
  <si>
    <t>053|Thạch An</t>
  </si>
  <si>
    <t>058|Bắc Kạn</t>
  </si>
  <si>
    <t>060|Pác Nặm</t>
  </si>
  <si>
    <t>061|Ba Bể</t>
  </si>
  <si>
    <t>062|Ngân Sơn</t>
  </si>
  <si>
    <t>063|Bạch Thông</t>
  </si>
  <si>
    <t>064|Chợ Đồn</t>
  </si>
  <si>
    <t>065|Chợ Mới</t>
  </si>
  <si>
    <t>066|Na Rì</t>
  </si>
  <si>
    <t>070|Tuyên Quang</t>
  </si>
  <si>
    <t>072|Nà Hang</t>
  </si>
  <si>
    <t>073|Chiêm Hóa</t>
  </si>
  <si>
    <t>074|Hàm Yên</t>
  </si>
  <si>
    <t>075|Yên Sơn</t>
  </si>
  <si>
    <t>076|Sơn Dương</t>
  </si>
  <si>
    <t>080|Lào Cai</t>
  </si>
  <si>
    <t>082|Bát Xát</t>
  </si>
  <si>
    <t>083|Mường Khương</t>
  </si>
  <si>
    <t>084|Si Ma Cai</t>
  </si>
  <si>
    <t>085|Bắc Hà</t>
  </si>
  <si>
    <t>086|Bảo Thắng</t>
  </si>
  <si>
    <t>087|Bảo Yên</t>
  </si>
  <si>
    <t>088|Sa Pa</t>
  </si>
  <si>
    <t>089|Văn Bàn</t>
  </si>
  <si>
    <t>094|Điện Biên Phủ</t>
  </si>
  <si>
    <t>095|Mường Lay</t>
  </si>
  <si>
    <t>096|Mường Nhé</t>
  </si>
  <si>
    <t>097|Mường Chà</t>
  </si>
  <si>
    <t>098|Tủa Chùa</t>
  </si>
  <si>
    <t>099|Tuần Giáo</t>
  </si>
  <si>
    <t>100|Điện Biên</t>
  </si>
  <si>
    <t>101|Điện Biên Đông</t>
  </si>
  <si>
    <t>102|Mường Ảng</t>
  </si>
  <si>
    <t>104|Lai Châu</t>
  </si>
  <si>
    <t>106|Tam Đường</t>
  </si>
  <si>
    <t>107|Mường Tè</t>
  </si>
  <si>
    <t>108|Sìn Hồ</t>
  </si>
  <si>
    <t>109|Phong Thổ</t>
  </si>
  <si>
    <t>110|Than Uyên</t>
  </si>
  <si>
    <t>111|Tân Uyên</t>
  </si>
  <si>
    <t>116|Sơn La</t>
  </si>
  <si>
    <t>118|Quỳnh Nhai</t>
  </si>
  <si>
    <t>119|Thuận Châu</t>
  </si>
  <si>
    <t>120|Mường La</t>
  </si>
  <si>
    <t>121|Bắc Yên</t>
  </si>
  <si>
    <t>122|Phù Yên</t>
  </si>
  <si>
    <t>123|Mộc Châu</t>
  </si>
  <si>
    <t>124|Yên Châu</t>
  </si>
  <si>
    <t>125|Mai Sơn</t>
  </si>
  <si>
    <t>126|Sông Mã</t>
  </si>
  <si>
    <t>127|Sốp Cộp</t>
  </si>
  <si>
    <t>132|Yên Bái</t>
  </si>
  <si>
    <t>133|Nghĩa Lộ</t>
  </si>
  <si>
    <t>135|Lục Yên</t>
  </si>
  <si>
    <t>136|Văn Yên</t>
  </si>
  <si>
    <t>137|Mù Cang Chải</t>
  </si>
  <si>
    <t>138|Trấn Yên</t>
  </si>
  <si>
    <t>139|Trạm Tấu</t>
  </si>
  <si>
    <t>140|Văn Chấn</t>
  </si>
  <si>
    <t>141|Yên Bình</t>
  </si>
  <si>
    <t>148|Hòa Bình</t>
  </si>
  <si>
    <t>150|Đà Bắc</t>
  </si>
  <si>
    <t>151|Kỳ Sơn</t>
  </si>
  <si>
    <t>152|Lương Sơn</t>
  </si>
  <si>
    <t>153|Kim Bôi</t>
  </si>
  <si>
    <t>154|Cao Phong</t>
  </si>
  <si>
    <t>155|Tân Lạc</t>
  </si>
  <si>
    <t>156|Mai Châu</t>
  </si>
  <si>
    <t>157|Lạc Sơn</t>
  </si>
  <si>
    <t>158|Yên Thủy</t>
  </si>
  <si>
    <t>159|Lạc Thủy</t>
  </si>
  <si>
    <t>164|Thái Nguyên</t>
  </si>
  <si>
    <t>165|Sông Công</t>
  </si>
  <si>
    <t>167|Định Hóa</t>
  </si>
  <si>
    <t>168|Phú Lương</t>
  </si>
  <si>
    <t>169|Đồng Hỷ</t>
  </si>
  <si>
    <t>170|Võ Nhai</t>
  </si>
  <si>
    <t>171|Đại Từ</t>
  </si>
  <si>
    <t>172|Phổ Yên</t>
  </si>
  <si>
    <t>173|Phú Bình</t>
  </si>
  <si>
    <t>178|Lạng Sơn</t>
  </si>
  <si>
    <t>180|Tràng Định</t>
  </si>
  <si>
    <t>181|Bình Gia</t>
  </si>
  <si>
    <t>182|Văn Lãng</t>
  </si>
  <si>
    <t>183|Cao Lộc</t>
  </si>
  <si>
    <t>184|Văn Quan</t>
  </si>
  <si>
    <t>185|Bắc Sơn</t>
  </si>
  <si>
    <t>186|Hữu Lũng</t>
  </si>
  <si>
    <t>187|Chi Lăng</t>
  </si>
  <si>
    <t>188|Lộc Bình</t>
  </si>
  <si>
    <t>189|Đình Lập</t>
  </si>
  <si>
    <t>193|Hạ Long</t>
  </si>
  <si>
    <t>194|Móng Cái</t>
  </si>
  <si>
    <t>195|Cẩm Phả</t>
  </si>
  <si>
    <t>196|Uông Bí</t>
  </si>
  <si>
    <t>198|Bình Liêu</t>
  </si>
  <si>
    <t>199|Tiên Yên</t>
  </si>
  <si>
    <t>200|Đầm Hà</t>
  </si>
  <si>
    <t>201|Hải Hà</t>
  </si>
  <si>
    <t>202|Ba Chẽ</t>
  </si>
  <si>
    <t>203|Vân Đồn</t>
  </si>
  <si>
    <t>204|Hoành Bồ</t>
  </si>
  <si>
    <t>205|Đông Triều</t>
  </si>
  <si>
    <t>206|Yên Hưng</t>
  </si>
  <si>
    <t>207|Cô Tô</t>
  </si>
  <si>
    <t>213|Bắc Giang</t>
  </si>
  <si>
    <t>215|Yên Thế</t>
  </si>
  <si>
    <t>216|Tân Yên</t>
  </si>
  <si>
    <t>217|Lạng Giang</t>
  </si>
  <si>
    <t>218|Lục Nam</t>
  </si>
  <si>
    <t>219|Lục Ngạn</t>
  </si>
  <si>
    <t>220|Sơn Động</t>
  </si>
  <si>
    <t>221|Yên Dũng</t>
  </si>
  <si>
    <t>222|Việt Yên</t>
  </si>
  <si>
    <t>223|Hiệp Hòa</t>
  </si>
  <si>
    <t>227|Việt Trì</t>
  </si>
  <si>
    <t>228|Phú Thọ</t>
  </si>
  <si>
    <t>230|Đoan Hùng</t>
  </si>
  <si>
    <t>231|Hạ Hoà</t>
  </si>
  <si>
    <t>232|Thanh Ba</t>
  </si>
  <si>
    <t>233|Phù Ninh</t>
  </si>
  <si>
    <t>234|Yên Lập</t>
  </si>
  <si>
    <t>235|Cẩm Khê</t>
  </si>
  <si>
    <t>236|Tam Nông</t>
  </si>
  <si>
    <t>237|Lâm Thao</t>
  </si>
  <si>
    <t>238|Thanh Sơn</t>
  </si>
  <si>
    <t>239|Thanh Thuỷ</t>
  </si>
  <si>
    <t>240|Tân Sơn</t>
  </si>
  <si>
    <t>243|Vĩnh Yên</t>
  </si>
  <si>
    <t>244|Phúc Yên</t>
  </si>
  <si>
    <t>246|Lập Thạch</t>
  </si>
  <si>
    <t>247|Tam Dương</t>
  </si>
  <si>
    <t>248|Tam Đảo</t>
  </si>
  <si>
    <t>249|Bình Xuyên</t>
  </si>
  <si>
    <t>251|Yên Lạc</t>
  </si>
  <si>
    <t>252|Vĩnh Tường</t>
  </si>
  <si>
    <t>253|Sông Lô</t>
  </si>
  <si>
    <t>256|Bắc Ninh</t>
  </si>
  <si>
    <t>258|Yên Phong</t>
  </si>
  <si>
    <t>259|Quế Võ</t>
  </si>
  <si>
    <t>260|Tiên Du</t>
  </si>
  <si>
    <t>261|Từ Sơn</t>
  </si>
  <si>
    <t>262|Thuận Thành</t>
  </si>
  <si>
    <t>263|Gia Bình</t>
  </si>
  <si>
    <t>264|Lương Tài</t>
  </si>
  <si>
    <t>288|Hải Dương</t>
  </si>
  <si>
    <t>290|Chí Linh</t>
  </si>
  <si>
    <t>291|Nam Sách</t>
  </si>
  <si>
    <t>292|Kinh Môn</t>
  </si>
  <si>
    <t>293|Kim Thành</t>
  </si>
  <si>
    <t>294|Thanh Hà</t>
  </si>
  <si>
    <t>295|Cẩm Giàng</t>
  </si>
  <si>
    <t>296|Bình Giang</t>
  </si>
  <si>
    <t>297|Gia Lộc</t>
  </si>
  <si>
    <t>298|Tứ Kỳ</t>
  </si>
  <si>
    <t>299|Ninh Giang</t>
  </si>
  <si>
    <t>300|Thanh Miện</t>
  </si>
  <si>
    <t>303|Hồng Bàng</t>
  </si>
  <si>
    <t>304|Ngô Quyền</t>
  </si>
  <si>
    <t>305|Lê Chân</t>
  </si>
  <si>
    <t>306|Hải An</t>
  </si>
  <si>
    <t>307|Kiến An</t>
  </si>
  <si>
    <t>308|Đồ Sơn</t>
  </si>
  <si>
    <t>309|Dương Kinh</t>
  </si>
  <si>
    <t>311|Thuỷ Nguyên</t>
  </si>
  <si>
    <t>312|An Dương</t>
  </si>
  <si>
    <t>313|An Lão</t>
  </si>
  <si>
    <t>314|Kiến Thụy</t>
  </si>
  <si>
    <t>315|Tiên Lãng</t>
  </si>
  <si>
    <t>316|Vĩnh Bảo</t>
  </si>
  <si>
    <t>317|Cát Hải</t>
  </si>
  <si>
    <t>318|Bạch Long Vĩ</t>
  </si>
  <si>
    <t>323|Hưng Yên</t>
  </si>
  <si>
    <t>325|Văn Lâm</t>
  </si>
  <si>
    <t>326|Văn Giang</t>
  </si>
  <si>
    <t>327|Yên Mỹ</t>
  </si>
  <si>
    <t>328|Mỹ Hào</t>
  </si>
  <si>
    <t>329|Ân Thi</t>
  </si>
  <si>
    <t>330|Khoái Châu</t>
  </si>
  <si>
    <t>331|Kim Động</t>
  </si>
  <si>
    <t>332|Tiên Lữ</t>
  </si>
  <si>
    <t>333|Phù Cừ</t>
  </si>
  <si>
    <t>336|Thái Bình</t>
  </si>
  <si>
    <t>338|Quỳnh Phụ</t>
  </si>
  <si>
    <t>339|Hưng Hà</t>
  </si>
  <si>
    <t>340|Đông Hưng</t>
  </si>
  <si>
    <t>341|Thái Thụy</t>
  </si>
  <si>
    <t>342|Tiền Hải</t>
  </si>
  <si>
    <t>343|Kiến Xương</t>
  </si>
  <si>
    <t>344|Vũ Thư</t>
  </si>
  <si>
    <t>347|Phủ Lý</t>
  </si>
  <si>
    <t>349|Duy Tiên</t>
  </si>
  <si>
    <t>350|Kim Bảng</t>
  </si>
  <si>
    <t>351|Thanh Liêm</t>
  </si>
  <si>
    <t>352|Bình Lục</t>
  </si>
  <si>
    <t>353|Lý Nhân</t>
  </si>
  <si>
    <t>356|Nam Định</t>
  </si>
  <si>
    <t>358|Mỹ Lộc</t>
  </si>
  <si>
    <t>359|Vụ Bản</t>
  </si>
  <si>
    <t>360|Ý Yên</t>
  </si>
  <si>
    <t>361|Nghĩa Hưng</t>
  </si>
  <si>
    <t>362|Nam Trực</t>
  </si>
  <si>
    <t>363|Trực Ninh</t>
  </si>
  <si>
    <t>364|Xuân Trường</t>
  </si>
  <si>
    <t>365|Giao Thủy</t>
  </si>
  <si>
    <t>366|Hải Hậu</t>
  </si>
  <si>
    <t>369|Ninh Bình</t>
  </si>
  <si>
    <t>370|Tam Điệp</t>
  </si>
  <si>
    <t>372|Nho Quan</t>
  </si>
  <si>
    <t>373|Gia Viễn</t>
  </si>
  <si>
    <t>374|Hoa Lư</t>
  </si>
  <si>
    <t>375|Yên Khánh</t>
  </si>
  <si>
    <t>376|Kim Sơn</t>
  </si>
  <si>
    <t>377|Yên Mô</t>
  </si>
  <si>
    <t>380|Thanh Hóa</t>
  </si>
  <si>
    <t>381|Bỉm Sơn</t>
  </si>
  <si>
    <t>382|Sầm Sơn</t>
  </si>
  <si>
    <t>384|Mường Lát</t>
  </si>
  <si>
    <t>385|Quan Hóa</t>
  </si>
  <si>
    <t>386|Bá Thước</t>
  </si>
  <si>
    <t>387|Quan Sơn</t>
  </si>
  <si>
    <t>388|Lang Chánh</t>
  </si>
  <si>
    <t>389|Ngọc Lặc</t>
  </si>
  <si>
    <t>390|Cẩm Thủy</t>
  </si>
  <si>
    <t>391|Thạch Thành</t>
  </si>
  <si>
    <t>392|Hà Trung</t>
  </si>
  <si>
    <t>393|Vĩnh Lộc</t>
  </si>
  <si>
    <t>394|Yên Định</t>
  </si>
  <si>
    <t>395|Thọ Xuân</t>
  </si>
  <si>
    <t>396|Thường Xuân</t>
  </si>
  <si>
    <t>397|Triệu Sơn</t>
  </si>
  <si>
    <t>398|Thiệu Hoá</t>
  </si>
  <si>
    <t>399|Hoằng Hóa</t>
  </si>
  <si>
    <t>400|Hậu Lộc</t>
  </si>
  <si>
    <t>401|Nga Sơn</t>
  </si>
  <si>
    <t>402|Như Xuân</t>
  </si>
  <si>
    <t>403|Như Thanh</t>
  </si>
  <si>
    <t>404|Nông Cống</t>
  </si>
  <si>
    <t>405|Đông Sơn</t>
  </si>
  <si>
    <t>406|Quảng Xương</t>
  </si>
  <si>
    <t>407|Tĩnh Gia</t>
  </si>
  <si>
    <t>412|Vinh</t>
  </si>
  <si>
    <t>413|Cửa Lò</t>
  </si>
  <si>
    <t>414|Thái Hoà</t>
  </si>
  <si>
    <t>415|Quế Phong</t>
  </si>
  <si>
    <t>416|Quỳ Châu</t>
  </si>
  <si>
    <t>417|Kỳ Sơn</t>
  </si>
  <si>
    <t>418|Tương Dương</t>
  </si>
  <si>
    <t>419|Nghĩa Đàn</t>
  </si>
  <si>
    <t>420|Quỳ Hợp</t>
  </si>
  <si>
    <t>421|Quỳnh Lưu</t>
  </si>
  <si>
    <t>422|Con Cuông</t>
  </si>
  <si>
    <t>423|Tân Kỳ</t>
  </si>
  <si>
    <t>424|Anh Sơn</t>
  </si>
  <si>
    <t>425|Diễn Châu</t>
  </si>
  <si>
    <t>426|Yên Thành</t>
  </si>
  <si>
    <t>427|Đô Lương</t>
  </si>
  <si>
    <t>428|Thanh Chương</t>
  </si>
  <si>
    <t>429|Nghi Lộc</t>
  </si>
  <si>
    <t>430|Nam Đàn</t>
  </si>
  <si>
    <t>431|Hưng Nguyên</t>
  </si>
  <si>
    <t>436|Hà Tĩnh</t>
  </si>
  <si>
    <t>437|Hồng Lĩnh</t>
  </si>
  <si>
    <t>439|Hương Sơn</t>
  </si>
  <si>
    <t>440|Đức Thọ</t>
  </si>
  <si>
    <t>441|Vũ Quang</t>
  </si>
  <si>
    <t>442|Nghi Xuân</t>
  </si>
  <si>
    <t>443|Can Lộc</t>
  </si>
  <si>
    <t>444|Hương Khê</t>
  </si>
  <si>
    <t>445|Thạch Hà</t>
  </si>
  <si>
    <t>446|Cẩm Xuyên</t>
  </si>
  <si>
    <t>447|Kỳ Anh</t>
  </si>
  <si>
    <t>448|Lộc Hà</t>
  </si>
  <si>
    <t>450|Đồng Hới</t>
  </si>
  <si>
    <t>452|Minh Hóa</t>
  </si>
  <si>
    <t>453|Tuyên Hóa</t>
  </si>
  <si>
    <t>454|Quảng Trạch</t>
  </si>
  <si>
    <t>455|Bố Trạch</t>
  </si>
  <si>
    <t>456|Quảng Ninh</t>
  </si>
  <si>
    <t>457|Lệ Thủy</t>
  </si>
  <si>
    <t>461|Đông Hà</t>
  </si>
  <si>
    <t>462|Quảng Trị</t>
  </si>
  <si>
    <t>464|Vĩnh Linh</t>
  </si>
  <si>
    <t>465|Hướng Hóa</t>
  </si>
  <si>
    <t>466|Gio Linh</t>
  </si>
  <si>
    <t>467|Đa Krông</t>
  </si>
  <si>
    <t>468|Cam Lộ</t>
  </si>
  <si>
    <t>469|Triệu Phong</t>
  </si>
  <si>
    <t>470|Hải Lăng</t>
  </si>
  <si>
    <t>471|Cồn Cỏ</t>
  </si>
  <si>
    <t>474|Huế</t>
  </si>
  <si>
    <t>476|Phong Điền</t>
  </si>
  <si>
    <t>477|Quảng Điền</t>
  </si>
  <si>
    <t>478|Phú Vang</t>
  </si>
  <si>
    <t>479|Hương Thủy</t>
  </si>
  <si>
    <t>480|Hương Trà</t>
  </si>
  <si>
    <t>481|A Lưới</t>
  </si>
  <si>
    <t>482|Phú Lộc</t>
  </si>
  <si>
    <t>483|Nam Đông</t>
  </si>
  <si>
    <t>490|Liên Chiểu</t>
  </si>
  <si>
    <t>491|Thanh Khê</t>
  </si>
  <si>
    <t>492|Hải Châu</t>
  </si>
  <si>
    <t>493|Sơn Trà</t>
  </si>
  <si>
    <t>494|Ngũ Hành Sơn</t>
  </si>
  <si>
    <t>495|Cẩm Lệ</t>
  </si>
  <si>
    <t>497|Hoà Vang</t>
  </si>
  <si>
    <t>498|Hoàng Sa</t>
  </si>
  <si>
    <t>502|Tam Kỳ</t>
  </si>
  <si>
    <t>503|Hội An</t>
  </si>
  <si>
    <t>504|Tây Giang</t>
  </si>
  <si>
    <t>505|Đông Giang</t>
  </si>
  <si>
    <t>506|Đại Lộc</t>
  </si>
  <si>
    <t>507|Điện Bàn</t>
  </si>
  <si>
    <t>508|Duy Xuyên</t>
  </si>
  <si>
    <t>509|Quế Sơn</t>
  </si>
  <si>
    <t>510|Nam Giang</t>
  </si>
  <si>
    <t>511|Phước Sơn</t>
  </si>
  <si>
    <t>512|Hiệp Đức</t>
  </si>
  <si>
    <t>513|Thăng Bình</t>
  </si>
  <si>
    <t>514|Tiên Phước</t>
  </si>
  <si>
    <t>515|Bắc Trà My</t>
  </si>
  <si>
    <t>516|Nam Trà My</t>
  </si>
  <si>
    <t>517|Núi Thành</t>
  </si>
  <si>
    <t>518|Phú Ninh</t>
  </si>
  <si>
    <t>519|Nông Sơn</t>
  </si>
  <si>
    <t>522|Quảng Ngãi</t>
  </si>
  <si>
    <t>524|Bình Sơn</t>
  </si>
  <si>
    <t>525|Trà Bồng</t>
  </si>
  <si>
    <t>526|Tây Trà</t>
  </si>
  <si>
    <t>527|Sơn Tịnh</t>
  </si>
  <si>
    <t>528|Tư Nghĩa</t>
  </si>
  <si>
    <t>529|Sơn Hà</t>
  </si>
  <si>
    <t>530|Sơn Tây</t>
  </si>
  <si>
    <t>531|Minh Long</t>
  </si>
  <si>
    <t>532|Nghĩa Hành</t>
  </si>
  <si>
    <t>533|Mộ Đức</t>
  </si>
  <si>
    <t>534|Đức Phổ</t>
  </si>
  <si>
    <t>535|Ba Tơ</t>
  </si>
  <si>
    <t>536|Lý Sơn</t>
  </si>
  <si>
    <t>540|Qui Nhơn</t>
  </si>
  <si>
    <t>542|An Lão</t>
  </si>
  <si>
    <t>543|Hoài Nhơn</t>
  </si>
  <si>
    <t>544|Hoài Ân</t>
  </si>
  <si>
    <t>545|Phù Mỹ</t>
  </si>
  <si>
    <t>546|Vĩnh Thạnh</t>
  </si>
  <si>
    <t>547|Tây Sơn</t>
  </si>
  <si>
    <t>548|Phù Cát</t>
  </si>
  <si>
    <t>549|An Nhơn</t>
  </si>
  <si>
    <t>550|Tuy Phước</t>
  </si>
  <si>
    <t>551|Vân Canh</t>
  </si>
  <si>
    <t>555|Tuy Hòa</t>
  </si>
  <si>
    <t>557|Sông Cầu</t>
  </si>
  <si>
    <t>558|Đồng Xuân</t>
  </si>
  <si>
    <t>559|Tuy An</t>
  </si>
  <si>
    <t>560|Sơn Hòa</t>
  </si>
  <si>
    <t>561|Sông Hinh</t>
  </si>
  <si>
    <t>562|Tây Hoà</t>
  </si>
  <si>
    <t>563|Phú Hoà</t>
  </si>
  <si>
    <t>564|Đông Hoà</t>
  </si>
  <si>
    <t>568|Nha Trang</t>
  </si>
  <si>
    <t>569|Cam Ranh</t>
  </si>
  <si>
    <t>570|Cam Lâm</t>
  </si>
  <si>
    <t>571|Vạn Ninh</t>
  </si>
  <si>
    <t>572|Ninh Hòa</t>
  </si>
  <si>
    <t>573|Khánh Vĩnh</t>
  </si>
  <si>
    <t>574|Diên Khánh</t>
  </si>
  <si>
    <t>575|Khánh Sơn</t>
  </si>
  <si>
    <t>576|Trường Sa</t>
  </si>
  <si>
    <t>582|Phan Rang Tháp Chàm</t>
  </si>
  <si>
    <t>584|Bác Ái</t>
  </si>
  <si>
    <t>585|Ninh Sơn</t>
  </si>
  <si>
    <t>586|Ninh Hải</t>
  </si>
  <si>
    <t>587|Ninh Phước</t>
  </si>
  <si>
    <t>588|Thuận Bắc</t>
  </si>
  <si>
    <t>589|Thuận Nam</t>
  </si>
  <si>
    <t>593|Phan Thiết</t>
  </si>
  <si>
    <t>594|La Gi</t>
  </si>
  <si>
    <t>595|Tuy Phong</t>
  </si>
  <si>
    <t>596|Bắc Bình</t>
  </si>
  <si>
    <t>597|Hàm Thuận Bắc</t>
  </si>
  <si>
    <t>598|Hàm Thuận Nam</t>
  </si>
  <si>
    <t>599|Tánh Linh</t>
  </si>
  <si>
    <t>600|Đức Linh</t>
  </si>
  <si>
    <t>601|Hàm Tân</t>
  </si>
  <si>
    <t>602|Phú Quí</t>
  </si>
  <si>
    <t>608|Kon Tum</t>
  </si>
  <si>
    <t>610|Đắk Glei</t>
  </si>
  <si>
    <t>611|Ngọc Hồi</t>
  </si>
  <si>
    <t>612|Đắk Tô</t>
  </si>
  <si>
    <t>613|Kon Plông</t>
  </si>
  <si>
    <t>614|Kon Rẫy</t>
  </si>
  <si>
    <t>615|Đắk Hà</t>
  </si>
  <si>
    <t>616|Sa Thầy</t>
  </si>
  <si>
    <t>617|Tu Mơ Rông</t>
  </si>
  <si>
    <t>622|Pleiku</t>
  </si>
  <si>
    <t>623|An Khê</t>
  </si>
  <si>
    <t>624|Ayun Pa</t>
  </si>
  <si>
    <t>625|Kbang</t>
  </si>
  <si>
    <t>626|Đăk Đoa</t>
  </si>
  <si>
    <t>627|Chư Păh</t>
  </si>
  <si>
    <t>628|Ia Grai</t>
  </si>
  <si>
    <t>629|Mang Yang</t>
  </si>
  <si>
    <t>630|Kông Chro</t>
  </si>
  <si>
    <t>631|Đức Cơ</t>
  </si>
  <si>
    <t>632|Chư Prông</t>
  </si>
  <si>
    <t>633|Chư Sê</t>
  </si>
  <si>
    <t>634|Đăk Pơ</t>
  </si>
  <si>
    <t>635|Ia Pa</t>
  </si>
  <si>
    <t>637|Krông Pa</t>
  </si>
  <si>
    <t>638|Phú Thiện</t>
  </si>
  <si>
    <t>639|Chư Pưh</t>
  </si>
  <si>
    <t>643|Buôn Ma Thuột</t>
  </si>
  <si>
    <t>644|Buôn Hồ</t>
  </si>
  <si>
    <t>645|Ea H''leo</t>
  </si>
  <si>
    <t>646|Ea Súp</t>
  </si>
  <si>
    <t>647|Buôn Đôn</t>
  </si>
  <si>
    <t>648|Cư M''gar</t>
  </si>
  <si>
    <t>649|Krông Búk</t>
  </si>
  <si>
    <t>650|Krông Năng</t>
  </si>
  <si>
    <t>651|Ea Kar</t>
  </si>
  <si>
    <t>652|M''đrắk</t>
  </si>
  <si>
    <t>653|Krông Bông</t>
  </si>
  <si>
    <t>654|Krông Pắc</t>
  </si>
  <si>
    <t>655|Krông A Na</t>
  </si>
  <si>
    <t>656|Lắk</t>
  </si>
  <si>
    <t>657|Cư Kuin</t>
  </si>
  <si>
    <t>660|Gia Nghĩa</t>
  </si>
  <si>
    <t>661|Đắk Glong</t>
  </si>
  <si>
    <t>662|Cư Jút</t>
  </si>
  <si>
    <t>663|Đắk Mil</t>
  </si>
  <si>
    <t>664|Krông Nô</t>
  </si>
  <si>
    <t>665|Đắk Song</t>
  </si>
  <si>
    <t>666|Đắk R''lấp</t>
  </si>
  <si>
    <t>667|Tuy Đức</t>
  </si>
  <si>
    <t>672|Đà Lạt</t>
  </si>
  <si>
    <t>673|Bảo Lộc</t>
  </si>
  <si>
    <t>674|Đam Rông</t>
  </si>
  <si>
    <t>675|Lạc Dương</t>
  </si>
  <si>
    <t>676|Lâm Hà</t>
  </si>
  <si>
    <t>677|Đơn Dương</t>
  </si>
  <si>
    <t>678|Đức Trọng</t>
  </si>
  <si>
    <t>679|Di Linh</t>
  </si>
  <si>
    <t>680|Bảo Lâm</t>
  </si>
  <si>
    <t>681|Đạ Huoai</t>
  </si>
  <si>
    <t>682|Đạ Tẻh</t>
  </si>
  <si>
    <t>683|Cát Tiên</t>
  </si>
  <si>
    <t>688|Phước Long</t>
  </si>
  <si>
    <t>689|Đồng Xoài</t>
  </si>
  <si>
    <t>690|Bình Long</t>
  </si>
  <si>
    <t>691|Bù Gia Mập</t>
  </si>
  <si>
    <t>692|Lộc Ninh</t>
  </si>
  <si>
    <t>693|Bù Đốp</t>
  </si>
  <si>
    <t>694|Hớn Quản</t>
  </si>
  <si>
    <t>695|Đồng Phù</t>
  </si>
  <si>
    <t>696|Bù Đăng</t>
  </si>
  <si>
    <t>697|Chơn Thành</t>
  </si>
  <si>
    <t>703|Tây Ninh</t>
  </si>
  <si>
    <t>705|Tân Biên</t>
  </si>
  <si>
    <t>706|Tân Châu</t>
  </si>
  <si>
    <t>707|Dương Minh Châu</t>
  </si>
  <si>
    <t>708|Châu Thành</t>
  </si>
  <si>
    <t>709|Hòa Thành</t>
  </si>
  <si>
    <t>710|Gò Dầu</t>
  </si>
  <si>
    <t>711|Bến Cầu</t>
  </si>
  <si>
    <t>712|Trảng Bàng</t>
  </si>
  <si>
    <t>718|Thủ Dầu Một</t>
  </si>
  <si>
    <t>720|Dầu Tiếng</t>
  </si>
  <si>
    <t>721|Bến Cát</t>
  </si>
  <si>
    <t>722|Phú Giáo</t>
  </si>
  <si>
    <t>723|Tân Uyên</t>
  </si>
  <si>
    <t>724|Dĩ An</t>
  </si>
  <si>
    <t>725|Thuận An</t>
  </si>
  <si>
    <t>731|Biên Hòa</t>
  </si>
  <si>
    <t>732|Long Khánh</t>
  </si>
  <si>
    <t>734|Tân Phú</t>
  </si>
  <si>
    <t>735|Vĩnh Cửu</t>
  </si>
  <si>
    <t>736|Định Quán</t>
  </si>
  <si>
    <t>737|Trảng Bom</t>
  </si>
  <si>
    <t>738|Thống Nhất</t>
  </si>
  <si>
    <t>739|Cẩm Mỹ</t>
  </si>
  <si>
    <t>740|Long Thành</t>
  </si>
  <si>
    <t>741|Xuân Lộc</t>
  </si>
  <si>
    <t>742|Nhơn Trạch</t>
  </si>
  <si>
    <t>747|Vũng Tầu</t>
  </si>
  <si>
    <t>748|Bà Rịa</t>
  </si>
  <si>
    <t>750|Châu Đức</t>
  </si>
  <si>
    <t>751|Xuyên Mộc</t>
  </si>
  <si>
    <t>752|Long Điền</t>
  </si>
  <si>
    <t>753|Đất Đỏ</t>
  </si>
  <si>
    <t>754|Tân Thành</t>
  </si>
  <si>
    <t>755|Côn Đảo</t>
  </si>
  <si>
    <t>760|1</t>
  </si>
  <si>
    <t>761|12</t>
  </si>
  <si>
    <t>762|Thủ Đức</t>
  </si>
  <si>
    <t>763|9</t>
  </si>
  <si>
    <t>764|Gò Vấp</t>
  </si>
  <si>
    <t>765|Bình Thạnh</t>
  </si>
  <si>
    <t>766|Tân Bình</t>
  </si>
  <si>
    <t>767|Tân Phú</t>
  </si>
  <si>
    <t>768|Phú Nhuận</t>
  </si>
  <si>
    <t>769|2</t>
  </si>
  <si>
    <t>770|3</t>
  </si>
  <si>
    <t>771|10</t>
  </si>
  <si>
    <t>772|11</t>
  </si>
  <si>
    <t>773|4</t>
  </si>
  <si>
    <t>774|5</t>
  </si>
  <si>
    <t>775|6</t>
  </si>
  <si>
    <t>776|8</t>
  </si>
  <si>
    <t>777|Bình Tân</t>
  </si>
  <si>
    <t>778|7</t>
  </si>
  <si>
    <t>783|Củ Chi</t>
  </si>
  <si>
    <t>784|Hóc Môn</t>
  </si>
  <si>
    <t>785|Bình Chánh</t>
  </si>
  <si>
    <t>786|Nhà Bè</t>
  </si>
  <si>
    <t>787|Cần Giờ</t>
  </si>
  <si>
    <t>794|Tân An</t>
  </si>
  <si>
    <t>796|Tân Hưng</t>
  </si>
  <si>
    <t>797|Vĩnh Hưng</t>
  </si>
  <si>
    <t>798|Mộc Hóa</t>
  </si>
  <si>
    <t>799|Tân Thạnh</t>
  </si>
  <si>
    <t>800|Thạnh Hóa</t>
  </si>
  <si>
    <t>801|Đức Huệ</t>
  </si>
  <si>
    <t>802|Đức Hòa</t>
  </si>
  <si>
    <t>803|Bến Lức</t>
  </si>
  <si>
    <t>804|Thủ Thừa</t>
  </si>
  <si>
    <t>805|Tân Trụ</t>
  </si>
  <si>
    <t>806|Cần Đước</t>
  </si>
  <si>
    <t>807|Cần Giuộc</t>
  </si>
  <si>
    <t>808|Châu Thành</t>
  </si>
  <si>
    <t>815|Mỹ Tho</t>
  </si>
  <si>
    <t>816|Gò Công</t>
  </si>
  <si>
    <t>818|Tân Phước</t>
  </si>
  <si>
    <t>819|Cái Bè</t>
  </si>
  <si>
    <t>820|Cai Lậy</t>
  </si>
  <si>
    <t>821|Châu Thành</t>
  </si>
  <si>
    <t>822|Chợ Gạo</t>
  </si>
  <si>
    <t>823|Gò Công Tây</t>
  </si>
  <si>
    <t>824|Gò Công Đông</t>
  </si>
  <si>
    <t>825|Tân Phú Đông</t>
  </si>
  <si>
    <t>829|Bến Tre</t>
  </si>
  <si>
    <t>831|Châu Thành</t>
  </si>
  <si>
    <t>832|Chợ Lách</t>
  </si>
  <si>
    <t>833|Mỏ Cày Nam</t>
  </si>
  <si>
    <t>834|Giồng Trôm</t>
  </si>
  <si>
    <t>835|Bình Đại</t>
  </si>
  <si>
    <t>836|Ba Tri</t>
  </si>
  <si>
    <t>837|Thạnh Phú</t>
  </si>
  <si>
    <t>838|Mỏ Cày Bắc</t>
  </si>
  <si>
    <t>842|Trà Vinh</t>
  </si>
  <si>
    <t>844|Càng Long</t>
  </si>
  <si>
    <t>845|Cầu Kè</t>
  </si>
  <si>
    <t>846|Tiểu Cần</t>
  </si>
  <si>
    <t>847|Châu Thành</t>
  </si>
  <si>
    <t>848|Cầu Ngang</t>
  </si>
  <si>
    <t>849|Trà Cú</t>
  </si>
  <si>
    <t>850|Duyên Hải</t>
  </si>
  <si>
    <t>855|Vĩnh Long</t>
  </si>
  <si>
    <t>857|Long Hồ</t>
  </si>
  <si>
    <t>858|Mang Thít</t>
  </si>
  <si>
    <t>859|Vũng Liêm</t>
  </si>
  <si>
    <t>860|Tam Bình</t>
  </si>
  <si>
    <t>861|Bình Minh</t>
  </si>
  <si>
    <t>862|Trà Ôn</t>
  </si>
  <si>
    <t>863|Bình Tân</t>
  </si>
  <si>
    <t>866|Cao Lãnh</t>
  </si>
  <si>
    <t>867|Sa Đéc</t>
  </si>
  <si>
    <t>868|Hồng Ngự</t>
  </si>
  <si>
    <t>869|Tân Hồng</t>
  </si>
  <si>
    <t>870|Hồng Ngự</t>
  </si>
  <si>
    <t>871|Tam Nông</t>
  </si>
  <si>
    <t>872|Tháp Mười</t>
  </si>
  <si>
    <t>873|Cao Lãnh</t>
  </si>
  <si>
    <t>874|Thanh Bình</t>
  </si>
  <si>
    <t>875|Lấp Vò</t>
  </si>
  <si>
    <t>876|Lai Vung</t>
  </si>
  <si>
    <t>877|Châu Thành</t>
  </si>
  <si>
    <t>883|Long Xuyên</t>
  </si>
  <si>
    <t>884|Châu Đốc</t>
  </si>
  <si>
    <t>886|An Phú</t>
  </si>
  <si>
    <t>887|Tân Châu</t>
  </si>
  <si>
    <t>888|Phú Tân</t>
  </si>
  <si>
    <t>889|Châu Phú</t>
  </si>
  <si>
    <t>890|Tịnh Biên</t>
  </si>
  <si>
    <t>891|Tri Tôn</t>
  </si>
  <si>
    <t>892|Châu Thành</t>
  </si>
  <si>
    <t>893|Chợ Mới</t>
  </si>
  <si>
    <t>894|Thoại Sơn</t>
  </si>
  <si>
    <t>899|Rạch Giá</t>
  </si>
  <si>
    <t>900|Hà Tiên</t>
  </si>
  <si>
    <t>902|Kiên Lương</t>
  </si>
  <si>
    <t>903|Hòn Đất</t>
  </si>
  <si>
    <t>904|Tân Hiệp</t>
  </si>
  <si>
    <t>905|Châu Thành</t>
  </si>
  <si>
    <t>906|Giồng Giềng</t>
  </si>
  <si>
    <t>907|Gò Quao</t>
  </si>
  <si>
    <t>908|An Biên</t>
  </si>
  <si>
    <t>909|An Minh</t>
  </si>
  <si>
    <t>910|Vĩnh Thuận</t>
  </si>
  <si>
    <t>911|Phú Quốc</t>
  </si>
  <si>
    <t>912|Kiên Hải</t>
  </si>
  <si>
    <t>913|U Minh Thượng</t>
  </si>
  <si>
    <t>914|Giang Thành</t>
  </si>
  <si>
    <t>916|Ninh Kiều</t>
  </si>
  <si>
    <t>917|Ô Môn</t>
  </si>
  <si>
    <t>918|Bình Thuỷ</t>
  </si>
  <si>
    <t>919|Cái Răng</t>
  </si>
  <si>
    <t>923|Thốt Nốt</t>
  </si>
  <si>
    <t>924|Vĩnh Thạnh</t>
  </si>
  <si>
    <t>925|Cờ Đỏ</t>
  </si>
  <si>
    <t>926|Phong Điền</t>
  </si>
  <si>
    <t>927|Thới Lai</t>
  </si>
  <si>
    <t>930|Vị Thanh</t>
  </si>
  <si>
    <t>931|Ngã Bảy</t>
  </si>
  <si>
    <t>932|Châu Thành A</t>
  </si>
  <si>
    <t>933|Châu Thành</t>
  </si>
  <si>
    <t>934|Phụng Hiệp</t>
  </si>
  <si>
    <t>935|Vị Thuỷ</t>
  </si>
  <si>
    <t>936|Long Mỹ</t>
  </si>
  <si>
    <t>941|Sóc Trăng</t>
  </si>
  <si>
    <t>942|Châu Thành</t>
  </si>
  <si>
    <t>943|Kế Sách</t>
  </si>
  <si>
    <t>944|Mỹ Tú</t>
  </si>
  <si>
    <t>945|Cù Lao Dung</t>
  </si>
  <si>
    <t>946|Long Phú</t>
  </si>
  <si>
    <t>947|Mỹ Xuyên</t>
  </si>
  <si>
    <t>948|Ngã Năm</t>
  </si>
  <si>
    <t>949|Thạnh Trị</t>
  </si>
  <si>
    <t>950|Vĩnh Châu</t>
  </si>
  <si>
    <t>951|Trần Đề</t>
  </si>
  <si>
    <t>954|Bạc Liêu</t>
  </si>
  <si>
    <t>956|Hồng Dân</t>
  </si>
  <si>
    <t>957|Phước Long</t>
  </si>
  <si>
    <t>958|Vĩnh Lợi</t>
  </si>
  <si>
    <t>959|Giá Rai</t>
  </si>
  <si>
    <t>960|Đông Hải</t>
  </si>
  <si>
    <t>961|Hoà Bình</t>
  </si>
  <si>
    <t>964|Cà Mau</t>
  </si>
  <si>
    <t>966|U Minh</t>
  </si>
  <si>
    <t>967|Thới Bình</t>
  </si>
  <si>
    <t>968|Trần Văn Thời</t>
  </si>
  <si>
    <t>969|Cái Nước</t>
  </si>
  <si>
    <t>970|Đầm Dơi</t>
  </si>
  <si>
    <t>971|Năm Căn</t>
  </si>
  <si>
    <t>972|Phú Tân</t>
  </si>
  <si>
    <t>973|Ngọc Hiển</t>
  </si>
  <si>
    <t>00001|Phúc Xá</t>
  </si>
  <si>
    <t>00037|Phúc Tân</t>
  </si>
  <si>
    <t>00091|Phú Thượng</t>
  </si>
  <si>
    <t>00115|Thượng Thanh</t>
  </si>
  <si>
    <t>00157|Nghĩa Đô</t>
  </si>
  <si>
    <t>00178|Cát Linh</t>
  </si>
  <si>
    <t>00241|Nguyễn Du</t>
  </si>
  <si>
    <t>00304|Vĩnh Hưng</t>
  </si>
  <si>
    <t>00343|Nhân Chính</t>
  </si>
  <si>
    <t>00376|Sóc Sơn</t>
  </si>
  <si>
    <t>00484|Liên Hà</t>
  </si>
  <si>
    <t>00526|Yên Viên</t>
  </si>
  <si>
    <t>00595|Thượng Cát</t>
  </si>
  <si>
    <t>00640|Văn Điển</t>
  </si>
  <si>
    <t>08992|Thanh Lâm</t>
  </si>
  <si>
    <t>09538|Nguyễn Trãi</t>
  </si>
  <si>
    <t>09574|Lê Lợi</t>
  </si>
  <si>
    <t>09676|Sơn Đà</t>
  </si>
  <si>
    <t>09715|Phúc Thọ</t>
  </si>
  <si>
    <t>09784|Phùng</t>
  </si>
  <si>
    <t>09868|Lại Yên</t>
  </si>
  <si>
    <t>04939|Đông Xuân</t>
  </si>
  <si>
    <t>04927|Yên Trung</t>
  </si>
  <si>
    <t>10045|Thủy Xuân Tiên</t>
  </si>
  <si>
    <t>10114|Kim Bài</t>
  </si>
  <si>
    <t>10243|Lê Lợi</t>
  </si>
  <si>
    <t>10270|Phú Minh</t>
  </si>
  <si>
    <t>10426|Đông Lỗ</t>
  </si>
  <si>
    <t>10441|Đại Nghĩa</t>
  </si>
  <si>
    <t>00592|Cầu Diễn</t>
  </si>
  <si>
    <t>00694|Nguyễn Trãi</t>
  </si>
  <si>
    <t>00712|Phó Bảng</t>
  </si>
  <si>
    <t>00769|Mèo Vạc</t>
  </si>
  <si>
    <t>00820|Yên Minh</t>
  </si>
  <si>
    <t>00880|Nghĩa Thuận</t>
  </si>
  <si>
    <t>00703|Kim Thạch</t>
  </si>
  <si>
    <t>00982|Minh Sơn</t>
  </si>
  <si>
    <t>01069|Bản Nhùng</t>
  </si>
  <si>
    <t>01096|Cốc Pài</t>
  </si>
  <si>
    <t>01153|Việt Quang</t>
  </si>
  <si>
    <t>01252|Hương Sơn</t>
  </si>
  <si>
    <t>01267|Sông Hiến</t>
  </si>
  <si>
    <t>01290|Pác Mi Ầu</t>
  </si>
  <si>
    <t>01321|Bảo Lạc</t>
  </si>
  <si>
    <t>01363|Thông Nông</t>
  </si>
  <si>
    <t>01417|Sóc Hà</t>
  </si>
  <si>
    <t>01447|Hùng Quốc</t>
  </si>
  <si>
    <t>01480|Ngọc Khê</t>
  </si>
  <si>
    <t>01534|Minh Long</t>
  </si>
  <si>
    <t>01576|Quảng Uyên</t>
  </si>
  <si>
    <t>01627|Tà Lùng</t>
  </si>
  <si>
    <t>01657|Dân Chủ</t>
  </si>
  <si>
    <t>01726|Nguyên Bình</t>
  </si>
  <si>
    <t>01786|Đông Khê</t>
  </si>
  <si>
    <t>01849|Dương Quang</t>
  </si>
  <si>
    <t>01858|Bằng Thành</t>
  </si>
  <si>
    <t>01888|Chợ Rã</t>
  </si>
  <si>
    <t>01936|Nà Phặc</t>
  </si>
  <si>
    <t>02008|Cẩm Giàng</t>
  </si>
  <si>
    <t>02020|Bằng Lũng</t>
  </si>
  <si>
    <t>02086|Chợ Mới</t>
  </si>
  <si>
    <t>02134|Yến Lạc</t>
  </si>
  <si>
    <t>02200|Phan Thiết</t>
  </si>
  <si>
    <t>02221|Nà Hang</t>
  </si>
  <si>
    <t>02368|Linh Phú</t>
  </si>
  <si>
    <t>02374|Tân Yên</t>
  </si>
  <si>
    <t>02428|Tân Bình</t>
  </si>
  <si>
    <t>02575|Kháng Nhật</t>
  </si>
  <si>
    <t>02638|Lào Cai</t>
  </si>
  <si>
    <t>02683|Bát Xát</t>
  </si>
  <si>
    <t>02752|Pha Long</t>
  </si>
  <si>
    <t>02827|Cán Hồ</t>
  </si>
  <si>
    <t>02839|Bắc Hà</t>
  </si>
  <si>
    <t>02902|N.t Phong Hải</t>
  </si>
  <si>
    <t>02986|Yên Sơn</t>
  </si>
  <si>
    <t>03001|Sa Pa</t>
  </si>
  <si>
    <t>03055|Khánh Yên</t>
  </si>
  <si>
    <t>03124|Noong Bua</t>
  </si>
  <si>
    <t>03148|Sông Đà</t>
  </si>
  <si>
    <t>03161|Nậm Vì</t>
  </si>
  <si>
    <t>03172|Mường Chà</t>
  </si>
  <si>
    <t>03217|Tủa Chùa</t>
  </si>
  <si>
    <t>03253|Tuần Giáo</t>
  </si>
  <si>
    <t>03343|Thanh An</t>
  </si>
  <si>
    <t>03203|Điện Biên Đông</t>
  </si>
  <si>
    <t>03256|Mường Ảng</t>
  </si>
  <si>
    <t>03386|Quyết Thắng</t>
  </si>
  <si>
    <t>03390|Tam Đường</t>
  </si>
  <si>
    <t>03445|Mường Tè</t>
  </si>
  <si>
    <t>03478|Sìn Hồ</t>
  </si>
  <si>
    <t>03391|Lả Nhì Thàng</t>
  </si>
  <si>
    <t>03643|Khoen On</t>
  </si>
  <si>
    <t>03616|Pắc Ta</t>
  </si>
  <si>
    <t>03646|Chiềng Lề</t>
  </si>
  <si>
    <t>03682|Mường Chiên</t>
  </si>
  <si>
    <t>03721|Thuận Châu</t>
  </si>
  <si>
    <t>03832|Chiềng Ân</t>
  </si>
  <si>
    <t>03856|Bắc Yên</t>
  </si>
  <si>
    <t>03898|Phù Yên</t>
  </si>
  <si>
    <t>04033|Phiêng Luông</t>
  </si>
  <si>
    <t>04060|Yên Châu</t>
  </si>
  <si>
    <t>04105|Hát Lót</t>
  </si>
  <si>
    <t>04216|Mường Cai</t>
  </si>
  <si>
    <t>04225|Sam Kha</t>
  </si>
  <si>
    <t>04249|Yên Thịnh</t>
  </si>
  <si>
    <t>04282|Pú Trạng</t>
  </si>
  <si>
    <t>04357|Minh Tiến</t>
  </si>
  <si>
    <t>04375|Mậu A</t>
  </si>
  <si>
    <t>04456|Mù Cang Chải</t>
  </si>
  <si>
    <t>04570|Hồng Ca</t>
  </si>
  <si>
    <t>04585|Trạm Tấu</t>
  </si>
  <si>
    <t>04621|Nông Trường Liên Sơn</t>
  </si>
  <si>
    <t>04762|Bạch Hà</t>
  </si>
  <si>
    <t>04789|Hòa Bình</t>
  </si>
  <si>
    <t>04831|Đà Bắc</t>
  </si>
  <si>
    <t>04894|Kỳ Sơn</t>
  </si>
  <si>
    <t>04969|Thành Lập</t>
  </si>
  <si>
    <t>04978|Bo</t>
  </si>
  <si>
    <t>05089|Cao Phong</t>
  </si>
  <si>
    <t>05134|Trung Hòa</t>
  </si>
  <si>
    <t>05227|Bao La</t>
  </si>
  <si>
    <t>05266|Vụ Bản</t>
  </si>
  <si>
    <t>05353|Hàng Trạm</t>
  </si>
  <si>
    <t>05413|Khoan Dụ</t>
  </si>
  <si>
    <t>05431|Quán Triều</t>
  </si>
  <si>
    <t>05509|Lương Châu</t>
  </si>
  <si>
    <t>05590|Điềm Mặc</t>
  </si>
  <si>
    <t>05608|Giang Tiên</t>
  </si>
  <si>
    <t>05656|Sông Cầu</t>
  </si>
  <si>
    <t>05716|Đình Cả</t>
  </si>
  <si>
    <t>05788|Tân Linh</t>
  </si>
  <si>
    <t>05854|Bãi Bông</t>
  </si>
  <si>
    <t>05908|Hương Sơn</t>
  </si>
  <si>
    <t>05971|Hoàng Văn Thụ</t>
  </si>
  <si>
    <t>05995|Thất Khê</t>
  </si>
  <si>
    <t>06064|Bình Gia</t>
  </si>
  <si>
    <t>06163|Thành Hòa</t>
  </si>
  <si>
    <t>06184|Đồng Đăng</t>
  </si>
  <si>
    <t>06253|Văn Quan</t>
  </si>
  <si>
    <t>06346|Hữu Vĩnh</t>
  </si>
  <si>
    <t>06385|Hữu Lũng</t>
  </si>
  <si>
    <t>06463|Đồng Mỏ</t>
  </si>
  <si>
    <t>06538|Xuân Lễ</t>
  </si>
  <si>
    <t>06613|Đình Lập</t>
  </si>
  <si>
    <t>06649|Hà Khánh</t>
  </si>
  <si>
    <t>06721|Trà Cổ</t>
  </si>
  <si>
    <t>06760|Mông Dương</t>
  </si>
  <si>
    <t>06808|Vàng Danh</t>
  </si>
  <si>
    <t>06838|Bình Liêu</t>
  </si>
  <si>
    <t>06862|Tiên Yên</t>
  </si>
  <si>
    <t>06907|Quảng Lợi</t>
  </si>
  <si>
    <t>06922|Quảng Hà</t>
  </si>
  <si>
    <t>06970|Ba Chẽ</t>
  </si>
  <si>
    <t>06994|Cái Rồng</t>
  </si>
  <si>
    <t>07030|Trới</t>
  </si>
  <si>
    <t>07087|Tân Việt</t>
  </si>
  <si>
    <t>07132|Quảng Yên</t>
  </si>
  <si>
    <t>07192|Cô Tô</t>
  </si>
  <si>
    <t>07201|Thọ Xương</t>
  </si>
  <si>
    <t>07282|Đồng Kỳ</t>
  </si>
  <si>
    <t>07297|Cao Thượng</t>
  </si>
  <si>
    <t>07369|Kép</t>
  </si>
  <si>
    <t>07468|Tiên Nha</t>
  </si>
  <si>
    <t>07525|Chũ</t>
  </si>
  <si>
    <t>07657|An Châu</t>
  </si>
  <si>
    <t>07681|Neo</t>
  </si>
  <si>
    <t>07753|Bích Động</t>
  </si>
  <si>
    <t>07837|Hòa Sơn</t>
  </si>
  <si>
    <t>07888|Dữu Lâu</t>
  </si>
  <si>
    <t>07939|Trường Thịnh</t>
  </si>
  <si>
    <t>08011|Hữu Đô</t>
  </si>
  <si>
    <t>08053|Hạ Hoà</t>
  </si>
  <si>
    <t>08191|Phương Lĩnh</t>
  </si>
  <si>
    <t>08230|Phong Châu</t>
  </si>
  <si>
    <t>08290|Yên Lập</t>
  </si>
  <si>
    <t>08386|Thanh Nga</t>
  </si>
  <si>
    <t>08434|Hưng Hoá</t>
  </si>
  <si>
    <t>08494|Lâm Thao</t>
  </si>
  <si>
    <t>08623|Thắng Sơn</t>
  </si>
  <si>
    <t>08662|Đào Xá</t>
  </si>
  <si>
    <t>08545|Thu Cúc</t>
  </si>
  <si>
    <t>08707|Tích Sơn</t>
  </si>
  <si>
    <t>08734|Trưng Trắc</t>
  </si>
  <si>
    <t>08764|Quang Sơn</t>
  </si>
  <si>
    <t>08869|Hợp Hòa</t>
  </si>
  <si>
    <t>08908|Tam Đảo</t>
  </si>
  <si>
    <t>08935|Hương Canh</t>
  </si>
  <si>
    <t>09025|Yên Lạc</t>
  </si>
  <si>
    <t>09076|Vĩnh Tường</t>
  </si>
  <si>
    <t>08809|Phương Khoan</t>
  </si>
  <si>
    <t>09163|Vũ Ninh</t>
  </si>
  <si>
    <t>09193|Chờ</t>
  </si>
  <si>
    <t>09310|Đức Long</t>
  </si>
  <si>
    <t>09319|Lim</t>
  </si>
  <si>
    <t>09367|Đông Ngàn</t>
  </si>
  <si>
    <t>09400|Hồ</t>
  </si>
  <si>
    <t>09454|Gia Bình</t>
  </si>
  <si>
    <t>09505|Phú Hòa</t>
  </si>
  <si>
    <t>10507|Cẩm Thượng</t>
  </si>
  <si>
    <t>10594|An Lạc</t>
  </si>
  <si>
    <t>10606|Nam Sách</t>
  </si>
  <si>
    <t>10675|An Lưu</t>
  </si>
  <si>
    <t>10789|Kim Khê</t>
  </si>
  <si>
    <t>10813|Thanh Hà</t>
  </si>
  <si>
    <t>10888|Cẩm Giàng</t>
  </si>
  <si>
    <t>10981|Thái Học</t>
  </si>
  <si>
    <t>10999|Gia Lộc</t>
  </si>
  <si>
    <t>11074|Tứ Kỳ</t>
  </si>
  <si>
    <t>11170|Ninh Hòa</t>
  </si>
  <si>
    <t>11239|Thanh Miện</t>
  </si>
  <si>
    <t>11296|Quán Toan</t>
  </si>
  <si>
    <t>11362|Lạch Tray</t>
  </si>
  <si>
    <t>11368|Cát Dài</t>
  </si>
  <si>
    <t>11410|Đông Hải 1</t>
  </si>
  <si>
    <t>11428|Quán Trữ</t>
  </si>
  <si>
    <t>11455|Ngọc Xuyên</t>
  </si>
  <si>
    <t>11692|Hải Thành</t>
  </si>
  <si>
    <t>11530|Trung Hà</t>
  </si>
  <si>
    <t>11581|An Dương</t>
  </si>
  <si>
    <t>11629|An Lão</t>
  </si>
  <si>
    <t>11680|Núi Đối</t>
  </si>
  <si>
    <t>11755|Tiên Lãng</t>
  </si>
  <si>
    <t>11875|Đồng Minh</t>
  </si>
  <si>
    <t>11914|Cát Bà</t>
  </si>
  <si>
    <t>11948|Bạch Long Vĩ</t>
  </si>
  <si>
    <t>11950|Lam Sơn</t>
  </si>
  <si>
    <t>11986|Như Quỳnh</t>
  </si>
  <si>
    <t>12019|Văn Giang</t>
  </si>
  <si>
    <t>12064|Ngọc Long</t>
  </si>
  <si>
    <t>12103|Bần Yên Nhân</t>
  </si>
  <si>
    <t>12142|Ân Thi</t>
  </si>
  <si>
    <t>12247|Tân Châu</t>
  </si>
  <si>
    <t>12280|Lương Bằng</t>
  </si>
  <si>
    <t>12337|Vương</t>
  </si>
  <si>
    <t>12391|Trần Cao</t>
  </si>
  <si>
    <t>12439|Đề Thám</t>
  </si>
  <si>
    <t>12472|Quỳnh Côi</t>
  </si>
  <si>
    <t>12604|Hòa Tiến</t>
  </si>
  <si>
    <t>12793|Đông Phong</t>
  </si>
  <si>
    <t>12826|Diêm Điền</t>
  </si>
  <si>
    <t>12982|Đông Quí</t>
  </si>
  <si>
    <t>13180|Nam Bình</t>
  </si>
  <si>
    <t>13192|Vũ Thư</t>
  </si>
  <si>
    <t>13285|Quang Trung</t>
  </si>
  <si>
    <t>13366|Tiên Tân</t>
  </si>
  <si>
    <t>13384|Quế</t>
  </si>
  <si>
    <t>13441|Kiện Khê</t>
  </si>
  <si>
    <t>13558|Tiêu Động</t>
  </si>
  <si>
    <t>13564|Vĩnh Trụ</t>
  </si>
  <si>
    <t>13633|Hạ Long</t>
  </si>
  <si>
    <t>13708|Mỹ Lộc</t>
  </si>
  <si>
    <t>13741|Gôi</t>
  </si>
  <si>
    <t>13795|Lâm</t>
  </si>
  <si>
    <t>13933|Nghĩa Bình</t>
  </si>
  <si>
    <t>13966|Nam Giang</t>
  </si>
  <si>
    <t>14026|Cổ Lễ</t>
  </si>
  <si>
    <t>14116|Xuân Ngọc</t>
  </si>
  <si>
    <t>14149|Ngô Đồng</t>
  </si>
  <si>
    <t>14308|Hải Xuân</t>
  </si>
  <si>
    <t>14320|Đông Thành</t>
  </si>
  <si>
    <t>14362|Bắc Sơn</t>
  </si>
  <si>
    <t>14383|Nho Quan</t>
  </si>
  <si>
    <t>14485|Gia Xuân</t>
  </si>
  <si>
    <t>14527|Thiên Tôn</t>
  </si>
  <si>
    <t>14560|Yên Ninh</t>
  </si>
  <si>
    <t>14680|Văn Hải</t>
  </si>
  <si>
    <t>14701|Yên Thịnh</t>
  </si>
  <si>
    <t>14755|Hàm Rồng</t>
  </si>
  <si>
    <t>14809|Bắc Sơn</t>
  </si>
  <si>
    <t>14830|Trung Sơn</t>
  </si>
  <si>
    <t>14860|Quang Chiểu</t>
  </si>
  <si>
    <t>14869|Quan Hóa</t>
  </si>
  <si>
    <t>14923|Cành Nàng</t>
  </si>
  <si>
    <t>14992|Quan Sơn</t>
  </si>
  <si>
    <t>15046|Tân Phúc</t>
  </si>
  <si>
    <t>15061|Ngọc Lặc</t>
  </si>
  <si>
    <t>15127|Cẩm Thủy</t>
  </si>
  <si>
    <t>15229|Thành Vinh</t>
  </si>
  <si>
    <t>15271|Hà Trung</t>
  </si>
  <si>
    <t>15346|Vĩnh Lộc</t>
  </si>
  <si>
    <t>15421|Yên Trường</t>
  </si>
  <si>
    <t>15481|Thọ Xuân</t>
  </si>
  <si>
    <t>15604|Thường Xuân</t>
  </si>
  <si>
    <t>15664|Triệu Sơn</t>
  </si>
  <si>
    <t>15805|Thiệu Hợp</t>
  </si>
  <si>
    <t>15988|Hoằng Tiến</t>
  </si>
  <si>
    <t>16012|Hậu Lộc</t>
  </si>
  <si>
    <t>16093|Nga Sơn</t>
  </si>
  <si>
    <t>16180|Xuân Hoà</t>
  </si>
  <si>
    <t>16228|Bến Sung</t>
  </si>
  <si>
    <t>16363|Tượng Lĩnh</t>
  </si>
  <si>
    <t>16378|Rừng Thông</t>
  </si>
  <si>
    <t>16552|Quảng Nham</t>
  </si>
  <si>
    <t>16561|Tĩnh Gia</t>
  </si>
  <si>
    <t>18013|Hưng Chính</t>
  </si>
  <si>
    <t>16717|Nghi Thuỷ</t>
  </si>
  <si>
    <t>16939|Hoà Hiếu</t>
  </si>
  <si>
    <t>16738|Kim Sơn</t>
  </si>
  <si>
    <t>16777|Quỳ Châu</t>
  </si>
  <si>
    <t>16873|Nậm Càn</t>
  </si>
  <si>
    <t>16876|Hòa Bình</t>
  </si>
  <si>
    <t>16942|Nghĩa Mai</t>
  </si>
  <si>
    <t>17089|Châu Lý</t>
  </si>
  <si>
    <t>17098|Cầu Giát</t>
  </si>
  <si>
    <t>17227|Con Cuông</t>
  </si>
  <si>
    <t>17281|Nghĩa Bình</t>
  </si>
  <si>
    <t>17329|Anh Sơn</t>
  </si>
  <si>
    <t>17458|Diễn Nguyên</t>
  </si>
  <si>
    <t>17506|Yên Thành</t>
  </si>
  <si>
    <t>17641|Tràng Sơn</t>
  </si>
  <si>
    <t>17818|Thanh Mai</t>
  </si>
  <si>
    <t>17827|Quán Hành</t>
  </si>
  <si>
    <t>17929|Nam Đàn</t>
  </si>
  <si>
    <t>18022|Hưng Thịnh</t>
  </si>
  <si>
    <t>18070|Trần Phú</t>
  </si>
  <si>
    <t>18115|Bắc Hồng</t>
  </si>
  <si>
    <t>18202|Sơn Trà</t>
  </si>
  <si>
    <t>18229|Đức Thọ</t>
  </si>
  <si>
    <t>18313|Vũ Quang</t>
  </si>
  <si>
    <t>18394|Xuân Liên</t>
  </si>
  <si>
    <t>18406|Nghèn</t>
  </si>
  <si>
    <t>18496|Hương Khê</t>
  </si>
  <si>
    <t>18613|Thạch Tiến</t>
  </si>
  <si>
    <t>18673|Cẩm Xuyên</t>
  </si>
  <si>
    <t>18808|Kỳ Hà</t>
  </si>
  <si>
    <t>18409|Tân Lộc</t>
  </si>
  <si>
    <t>18853|Hải Thành</t>
  </si>
  <si>
    <t>18901|Quy Đạt</t>
  </si>
  <si>
    <t>18952|Hương Hóa</t>
  </si>
  <si>
    <t>19009|Ba Đồn</t>
  </si>
  <si>
    <t>19144|Hải Trạch</t>
  </si>
  <si>
    <t>19201|Quán Hàu</t>
  </si>
  <si>
    <t>19327|Lâm Thuỷ</t>
  </si>
  <si>
    <t>19330|Đông Giang</t>
  </si>
  <si>
    <t>19357|1</t>
  </si>
  <si>
    <t>19363|Hồ Xá</t>
  </si>
  <si>
    <t>19429|Khe Sanh</t>
  </si>
  <si>
    <t>19507|Gio Phong</t>
  </si>
  <si>
    <t>19555|Krông Klang</t>
  </si>
  <si>
    <t>19597|Cam Lộ</t>
  </si>
  <si>
    <t>19624|Ái Tử</t>
  </si>
  <si>
    <t>19690|Hải Xuân</t>
  </si>
  <si>
    <t>19742|Cồn Cỏ</t>
  </si>
  <si>
    <t>19744|Phú Thuận</t>
  </si>
  <si>
    <t>19819|Phong Điền</t>
  </si>
  <si>
    <t>19876|Quảng Lợi</t>
  </si>
  <si>
    <t>19900|Thuận An</t>
  </si>
  <si>
    <t>19960|Phú Bài</t>
  </si>
  <si>
    <t>19996|Tứ Hạ</t>
  </si>
  <si>
    <t>20059|Hương Nguyên</t>
  </si>
  <si>
    <t>20107|Phú Lộc</t>
  </si>
  <si>
    <t>20161|Khe Tre</t>
  </si>
  <si>
    <t>20194|Hoà Hiệp Băc</t>
  </si>
  <si>
    <t>20203|Tam Thuận</t>
  </si>
  <si>
    <t>20239|Hải Châu Ii</t>
  </si>
  <si>
    <t>20263|Thọ Quang</t>
  </si>
  <si>
    <t>20284|Mỹ An</t>
  </si>
  <si>
    <t>20260|Khuê Trung</t>
  </si>
  <si>
    <t>20293|Hoà Bắc</t>
  </si>
  <si>
    <t>20333|Quần đảo Hoàng Sa</t>
  </si>
  <si>
    <t>20335|Tân Thạnh</t>
  </si>
  <si>
    <t>20428|Cẩm Nam</t>
  </si>
  <si>
    <t>20437|A Vương</t>
  </si>
  <si>
    <t>20467|P Rao</t>
  </si>
  <si>
    <t>20500|Ái Nghĩa</t>
  </si>
  <si>
    <t>20551|Vĩnh Điện</t>
  </si>
  <si>
    <t>20605|Duy Phú</t>
  </si>
  <si>
    <t>20641|Đông Phú</t>
  </si>
  <si>
    <t>20695|Thạnh Mỹ</t>
  </si>
  <si>
    <t>20722|Khâm Đức</t>
  </si>
  <si>
    <t>20755|Tân An</t>
  </si>
  <si>
    <t>20797|Bình Giang</t>
  </si>
  <si>
    <t>20854|Tiên Kỳ</t>
  </si>
  <si>
    <t>20899|Trà My</t>
  </si>
  <si>
    <t>20935|Trà Leng</t>
  </si>
  <si>
    <t>20983|Tam Anh Bắc</t>
  </si>
  <si>
    <t>20364|Phú Thịnh</t>
  </si>
  <si>
    <t>20656|Quế Trung</t>
  </si>
  <si>
    <t>21010|Lê Hồng Phong</t>
  </si>
  <si>
    <t>21106|Bình Mỹ</t>
  </si>
  <si>
    <t>21115|Trà Xuân</t>
  </si>
  <si>
    <t>21145|Trà Thanh</t>
  </si>
  <si>
    <t>21172|Sơn Tịnh</t>
  </si>
  <si>
    <t>21235|La Hà</t>
  </si>
  <si>
    <t>21298|Sơn Nham</t>
  </si>
  <si>
    <t>21331|Sơn Bua</t>
  </si>
  <si>
    <t>21349|Long Sơn</t>
  </si>
  <si>
    <t>21364|Chợ Chùa</t>
  </si>
  <si>
    <t>21400|Mộ Đức</t>
  </si>
  <si>
    <t>21472|Phổ Cường</t>
  </si>
  <si>
    <t>21484|Ba Tơ</t>
  </si>
  <si>
    <t>21541|An Vĩnh</t>
  </si>
  <si>
    <t>21550|Nhơn Bình</t>
  </si>
  <si>
    <t>21609|An Lão</t>
  </si>
  <si>
    <t>21655|Tam Quan Bắc</t>
  </si>
  <si>
    <t>21688|Tăng Bạt Hổ</t>
  </si>
  <si>
    <t>21730|Phù Mỹ</t>
  </si>
  <si>
    <t>21786|Vĩnh Thạnh</t>
  </si>
  <si>
    <t>21829|Bình Hòa</t>
  </si>
  <si>
    <t>21853|Ngô Mây</t>
  </si>
  <si>
    <t>21907|Bình Định</t>
  </si>
  <si>
    <t>21952|Tuy Phước</t>
  </si>
  <si>
    <t>21994|Vân Canh</t>
  </si>
  <si>
    <t>22024|9</t>
  </si>
  <si>
    <t>22051|Xuân Phú</t>
  </si>
  <si>
    <t>22081|La Hai</t>
  </si>
  <si>
    <t>22114|Chí Thạnh</t>
  </si>
  <si>
    <t>22186|Sơn Xuân</t>
  </si>
  <si>
    <t>22207|Hai Riêng</t>
  </si>
  <si>
    <t>22249|Sơn Thành Tây</t>
  </si>
  <si>
    <t>22303|Hòa Quang Bắc</t>
  </si>
  <si>
    <t>22243|Hòa Thành</t>
  </si>
  <si>
    <t>22378|Phước Long</t>
  </si>
  <si>
    <t>22408|Cam Nghĩa</t>
  </si>
  <si>
    <t>22435|Cam Tân</t>
  </si>
  <si>
    <t>22489|Vạn Giã</t>
  </si>
  <si>
    <t>22555|Ninh Xuân</t>
  </si>
  <si>
    <t>22609|Khánh Vĩnh</t>
  </si>
  <si>
    <t>22651|Diên Khánh</t>
  </si>
  <si>
    <t>22714|Tô Hạp</t>
  </si>
  <si>
    <t>22736|Trường Sa</t>
  </si>
  <si>
    <t>22744|Bảo An</t>
  </si>
  <si>
    <t>22783|Phước Bình</t>
  </si>
  <si>
    <t>22810|Tân Sơn</t>
  </si>
  <si>
    <t>22834|Khánh Hải</t>
  </si>
  <si>
    <t>22870|Phước Dân</t>
  </si>
  <si>
    <t>22837|Phước Chiến</t>
  </si>
  <si>
    <t>22909|Phước Diêm</t>
  </si>
  <si>
    <t>22915|Mũi Né</t>
  </si>
  <si>
    <t>22237|Bình Tân</t>
  </si>
  <si>
    <t>22969|Liên Hương</t>
  </si>
  <si>
    <t>23005|Chợ Lầu</t>
  </si>
  <si>
    <t>23074|Đông Giang</t>
  </si>
  <si>
    <t>23110|Thuận Nam</t>
  </si>
  <si>
    <t>23149|Lạc Tánh</t>
  </si>
  <si>
    <t>23191|Võ Xu</t>
  </si>
  <si>
    <t>23266|Sơn Mỹ</t>
  </si>
  <si>
    <t>23272|Ngũ Phụng</t>
  </si>
  <si>
    <t>23281|Quang Trung</t>
  </si>
  <si>
    <t>23341|Đắk Glei</t>
  </si>
  <si>
    <t>23377|Plei Cần</t>
  </si>
  <si>
    <t>23401|Đắk Tô</t>
  </si>
  <si>
    <t>23452|Đắk Nên</t>
  </si>
  <si>
    <t>23482|Đắk Kôi</t>
  </si>
  <si>
    <t>23500|Đắk Hà</t>
  </si>
  <si>
    <t>23527|Sa Thầy</t>
  </si>
  <si>
    <t>23404|Ngọk Lây</t>
  </si>
  <si>
    <t>23557|Yên Đỗ</t>
  </si>
  <si>
    <t>23617|Tây Sơn</t>
  </si>
  <si>
    <t>24041|Cheo Reo</t>
  </si>
  <si>
    <t>23638|Kbang</t>
  </si>
  <si>
    <t>23677|Đăk Đoa</t>
  </si>
  <si>
    <t>23722|Phú Hòa</t>
  </si>
  <si>
    <t>23764|Ia Kha</t>
  </si>
  <si>
    <t>23794|Kon Dơng</t>
  </si>
  <si>
    <t>23824|Kông Chro</t>
  </si>
  <si>
    <t>23857|Chư Ty</t>
  </si>
  <si>
    <t>23920|Ia Me</t>
  </si>
  <si>
    <t>23941|Chư Sê</t>
  </si>
  <si>
    <t>23989|Hà Tam</t>
  </si>
  <si>
    <t>24013|Pờ Tó</t>
  </si>
  <si>
    <t>24076|Phú Túc</t>
  </si>
  <si>
    <t>24043|Phú Thiện</t>
  </si>
  <si>
    <t>23942|Nhơn Hoà</t>
  </si>
  <si>
    <t>24118|Tân Lập</t>
  </si>
  <si>
    <t>24305|An Lạc</t>
  </si>
  <si>
    <t>24181|Ea Drăng</t>
  </si>
  <si>
    <t>24226|Cư Kbang</t>
  </si>
  <si>
    <t>24235|Krông Na</t>
  </si>
  <si>
    <t>24256|Ea Pốk</t>
  </si>
  <si>
    <t>24307|Cư Né</t>
  </si>
  <si>
    <t>24343|Krông Năng</t>
  </si>
  <si>
    <t>24373|Ea Kar</t>
  </si>
  <si>
    <t>24418|Ea Pil</t>
  </si>
  <si>
    <t>24448|Krông Kmar</t>
  </si>
  <si>
    <t>24490|Phước An</t>
  </si>
  <si>
    <t>24538|Buôn Trấp</t>
  </si>
  <si>
    <t>24580|Liên Sơn</t>
  </si>
  <si>
    <t>24541|Cư Ê Wi</t>
  </si>
  <si>
    <t>24611|Nghĩa Đức</t>
  </si>
  <si>
    <t>24616|Quảng Sơn</t>
  </si>
  <si>
    <t>24640|Ea T''ling</t>
  </si>
  <si>
    <t>24664|Đắk Mil</t>
  </si>
  <si>
    <t>24688|Đắk Mâm</t>
  </si>
  <si>
    <t>24717|Đức An</t>
  </si>
  <si>
    <t>24751|Nhân Cơ</t>
  </si>
  <si>
    <t>24736|Quảng Trực</t>
  </si>
  <si>
    <t>24769|7</t>
  </si>
  <si>
    <t>24814|Lộc Phát</t>
  </si>
  <si>
    <t>24853|Đạ Tông</t>
  </si>
  <si>
    <t>24846|Lạc Dương</t>
  </si>
  <si>
    <t>24898|Phúc Thọ</t>
  </si>
  <si>
    <t>24928|D''ran</t>
  </si>
  <si>
    <t>24958|Liên Nghĩa</t>
  </si>
  <si>
    <t>25000|Di Linh</t>
  </si>
  <si>
    <t>25084|Lộc An</t>
  </si>
  <si>
    <t>25096|Đạ M''ri</t>
  </si>
  <si>
    <t>25126|Đạ Tẻh</t>
  </si>
  <si>
    <t>25159|Đồng Nai</t>
  </si>
  <si>
    <t>25216|Thác Mơ</t>
  </si>
  <si>
    <t>25195|Tân Phú</t>
  </si>
  <si>
    <t>25320|Hưng Chiến</t>
  </si>
  <si>
    <t>25229|Phú Văn</t>
  </si>
  <si>
    <t>25270|Lộc Ninh</t>
  </si>
  <si>
    <t>25308|Thanh Bình</t>
  </si>
  <si>
    <t>25327|Thanh An</t>
  </si>
  <si>
    <t>25363|Tân Phú</t>
  </si>
  <si>
    <t>25399|Đak Nhau</t>
  </si>
  <si>
    <t>25432|Chơn Thành</t>
  </si>
  <si>
    <t>25456|1</t>
  </si>
  <si>
    <t>25486|Tân Biên</t>
  </si>
  <si>
    <t>25516|Tân Châu</t>
  </si>
  <si>
    <t>25570|Chà Là</t>
  </si>
  <si>
    <t>25585|Châu Thành</t>
  </si>
  <si>
    <t>25630|Hòa Thành</t>
  </si>
  <si>
    <t>25654|Gò Dầu</t>
  </si>
  <si>
    <t>25681|Bến Cầu</t>
  </si>
  <si>
    <t>25708|Trảng Bàng</t>
  </si>
  <si>
    <t>25760|Hòa Phú</t>
  </si>
  <si>
    <t>25777|Dầu Tiếng</t>
  </si>
  <si>
    <t>25813|Mỹ Phước</t>
  </si>
  <si>
    <t>25858|Phước Vĩnh</t>
  </si>
  <si>
    <t>25927|Thường Tân</t>
  </si>
  <si>
    <t>25942|Dĩ An</t>
  </si>
  <si>
    <t>25963|An Thạnh</t>
  </si>
  <si>
    <t>25993|Trảng Dài</t>
  </si>
  <si>
    <t>26071|Xuân Trung</t>
  </si>
  <si>
    <t>26116|Tân Phú</t>
  </si>
  <si>
    <t>26170|Vĩnh An</t>
  </si>
  <si>
    <t>26206|Định Quán</t>
  </si>
  <si>
    <t>26248|Trảng Bom</t>
  </si>
  <si>
    <t>26299|Gia Tân 1</t>
  </si>
  <si>
    <t>26329|Sông Nhạn</t>
  </si>
  <si>
    <t>26368|Long Thành</t>
  </si>
  <si>
    <t>26425|Gia Ray</t>
  </si>
  <si>
    <t>26491|Phú Đông</t>
  </si>
  <si>
    <t>26506|1</t>
  </si>
  <si>
    <t>26548|Phước Hưng</t>
  </si>
  <si>
    <t>26574|Bàu Chinh</t>
  </si>
  <si>
    <t>26656|Bình Châu</t>
  </si>
  <si>
    <t>26659|Long Điền</t>
  </si>
  <si>
    <t>26680|Đất Đỏ</t>
  </si>
  <si>
    <t>26704|Phú Mỹ</t>
  </si>
  <si>
    <t>26732|Côn Đảo</t>
  </si>
  <si>
    <t>26734|Tân Định</t>
  </si>
  <si>
    <t>26764|Thạnh Xuân</t>
  </si>
  <si>
    <t>26794|Linh Xuân</t>
  </si>
  <si>
    <t>26842|Tăng Nhơn Phú A</t>
  </si>
  <si>
    <t>26869|15</t>
  </si>
  <si>
    <t>26905|13</t>
  </si>
  <si>
    <t>26965|02</t>
  </si>
  <si>
    <t>27013|Tây Thạnh</t>
  </si>
  <si>
    <t>27043|04</t>
  </si>
  <si>
    <t>27088|Thảo Điền</t>
  </si>
  <si>
    <t>27121|08</t>
  </si>
  <si>
    <t>27205|03</t>
  </si>
  <si>
    <t>27208|15</t>
  </si>
  <si>
    <t>27256|12</t>
  </si>
  <si>
    <t>27301|04</t>
  </si>
  <si>
    <t>27346|14</t>
  </si>
  <si>
    <t>27388|08</t>
  </si>
  <si>
    <t>27436|Bình Hưng Hòa</t>
  </si>
  <si>
    <t>27466|Tân Thuận Đông</t>
  </si>
  <si>
    <t>27496|Củ Chi</t>
  </si>
  <si>
    <t>27580|Tân Xuân</t>
  </si>
  <si>
    <t>27595|Tân Túc</t>
  </si>
  <si>
    <t>27643|Nhà Bè</t>
  </si>
  <si>
    <t>27664|Cần Thạnh</t>
  </si>
  <si>
    <t>27685|5</t>
  </si>
  <si>
    <t>27721|Tân Hưng</t>
  </si>
  <si>
    <t>27757|Vĩnh Hưng</t>
  </si>
  <si>
    <t>27787|Mộc Hóa</t>
  </si>
  <si>
    <t>27826|Tân Thạnh</t>
  </si>
  <si>
    <t>27865|Thạnh Hóa</t>
  </si>
  <si>
    <t>27898|Đông Thành</t>
  </si>
  <si>
    <t>27949|Tân Mỹ</t>
  </si>
  <si>
    <t>27991|Bến Lức</t>
  </si>
  <si>
    <t>28036|Thủ Thừa</t>
  </si>
  <si>
    <t>28075|Tân Trụ</t>
  </si>
  <si>
    <t>28132|Tân Trạch</t>
  </si>
  <si>
    <t>28159|Cần Giuộc</t>
  </si>
  <si>
    <t>28210|Tầm Vu</t>
  </si>
  <si>
    <t>28249|5</t>
  </si>
  <si>
    <t>28318|Long Hòa</t>
  </si>
  <si>
    <t>28321|Mỹ Phước</t>
  </si>
  <si>
    <t>28360|Cái Bè</t>
  </si>
  <si>
    <t>28492|Phú An</t>
  </si>
  <si>
    <t>28519|Tân Hiệp</t>
  </si>
  <si>
    <t>28594|Chợ Gạo</t>
  </si>
  <si>
    <t>28651|Vĩnh Bình</t>
  </si>
  <si>
    <t>28702|Tân Hòa</t>
  </si>
  <si>
    <t>28690|Tân Thới</t>
  </si>
  <si>
    <t>28756|Phú Khương</t>
  </si>
  <si>
    <t>28801|Châu Thành</t>
  </si>
  <si>
    <t>28879|Vĩnh Bình</t>
  </si>
  <si>
    <t>28903|Mỏ Cày</t>
  </si>
  <si>
    <t>28984|Giồng Trôm</t>
  </si>
  <si>
    <t>29101|Thừa Đức</t>
  </si>
  <si>
    <t>29110|Ba Tri</t>
  </si>
  <si>
    <t>29182|Thạnh Phú</t>
  </si>
  <si>
    <t>28889|Phú Mỹ</t>
  </si>
  <si>
    <t>29245|2</t>
  </si>
  <si>
    <t>29266|Càng Long</t>
  </si>
  <si>
    <t>29308|Cầu Kè</t>
  </si>
  <si>
    <t>29341|Tiểu Cần</t>
  </si>
  <si>
    <t>29374|Châu Thành</t>
  </si>
  <si>
    <t>29437|Hiệp Hòa</t>
  </si>
  <si>
    <t>29461|Trà Cú</t>
  </si>
  <si>
    <t>29512|Duyên Hải</t>
  </si>
  <si>
    <t>29542|9</t>
  </si>
  <si>
    <t>29614|Thạnh Quới</t>
  </si>
  <si>
    <t>29620|Cái Nhum</t>
  </si>
  <si>
    <t>29659|Vũng Liêm</t>
  </si>
  <si>
    <t>29719|Tam Bình</t>
  </si>
  <si>
    <t>29770|Cái Vồn</t>
  </si>
  <si>
    <t>29839|Tân Mỹ</t>
  </si>
  <si>
    <t>29773|Tân Hưng</t>
  </si>
  <si>
    <t>29863|11</t>
  </si>
  <si>
    <t>29902|3</t>
  </si>
  <si>
    <t>29954|An Lộc</t>
  </si>
  <si>
    <t>29926|Sa Rài</t>
  </si>
  <si>
    <t>29968|Thường Thới Hậu B</t>
  </si>
  <si>
    <t>30001|Tràm Chim</t>
  </si>
  <si>
    <t>30037|Mỹ An</t>
  </si>
  <si>
    <t>30076|Mỹ Thọ</t>
  </si>
  <si>
    <t>30166|Tân Long</t>
  </si>
  <si>
    <t>30169|Lấp Vò</t>
  </si>
  <si>
    <t>30208|Lai Vung</t>
  </si>
  <si>
    <t>30244|Cái Tàu Hạ</t>
  </si>
  <si>
    <t>30280|Mỹ Bình</t>
  </si>
  <si>
    <t>30316|Châu Phú B</t>
  </si>
  <si>
    <t>30343|Khánh Bình</t>
  </si>
  <si>
    <t>30376|Long Thạnh</t>
  </si>
  <si>
    <t>30406|Phú Mỹ</t>
  </si>
  <si>
    <t>30463|Cái Dầu</t>
  </si>
  <si>
    <t>30526|An Cư</t>
  </si>
  <si>
    <t>30544|Tri Tôn</t>
  </si>
  <si>
    <t>30589|An Châu</t>
  </si>
  <si>
    <t>30628|Chợ Mới</t>
  </si>
  <si>
    <t>30706|Định Mỹ</t>
  </si>
  <si>
    <t>30730|Vĩnh Thanh Vân</t>
  </si>
  <si>
    <t>30766|Tô Châu</t>
  </si>
  <si>
    <t>30787|Kiên Lương</t>
  </si>
  <si>
    <t>30817|Hòn Đất</t>
  </si>
  <si>
    <t>30850|Tân Hiệp</t>
  </si>
  <si>
    <t>30889|Giục Tượng</t>
  </si>
  <si>
    <t>30904|Giồng Giềng</t>
  </si>
  <si>
    <t>30952|Gò Quao</t>
  </si>
  <si>
    <t>30985|Thứ Ba</t>
  </si>
  <si>
    <t>31018|Thứ Mười Một</t>
  </si>
  <si>
    <t>31072|Tân Thuận</t>
  </si>
  <si>
    <t>31078|Dương Đông</t>
  </si>
  <si>
    <t>31108|Hòn Tre</t>
  </si>
  <si>
    <t>31012|Thạnh Yên</t>
  </si>
  <si>
    <t>30791|Vĩnh Phú</t>
  </si>
  <si>
    <t>31117|Cái Khế</t>
  </si>
  <si>
    <t>31153|Châu Văn Liêm</t>
  </si>
  <si>
    <t>31168|Bình Thủy</t>
  </si>
  <si>
    <t>31186|Lê Bình</t>
  </si>
  <si>
    <t>31210|Thới Thuận</t>
  </si>
  <si>
    <t>31211|Vĩnh Bình</t>
  </si>
  <si>
    <t>31222|Trung An</t>
  </si>
  <si>
    <t>31299|Phong Điền</t>
  </si>
  <si>
    <t>31258|Thới Lai</t>
  </si>
  <si>
    <t>31318|I</t>
  </si>
  <si>
    <t>31344|Hiệp Lợi</t>
  </si>
  <si>
    <t>31342|Một Ngàn</t>
  </si>
  <si>
    <t>31366|Ngã Sáu</t>
  </si>
  <si>
    <t>31393|Kinh Cùng</t>
  </si>
  <si>
    <t>31441|Nàng Mau</t>
  </si>
  <si>
    <t>31471|Long Mỹ</t>
  </si>
  <si>
    <t>31507|6</t>
  </si>
  <si>
    <t>31569|Châu Thành</t>
  </si>
  <si>
    <t>31528|Kế Sách</t>
  </si>
  <si>
    <t>31567|Huỳnh Hữu Nghĩa</t>
  </si>
  <si>
    <t>31615|Cù Lao Dung</t>
  </si>
  <si>
    <t>31639|Long Phú</t>
  </si>
  <si>
    <t>31714|Thạnh Quới</t>
  </si>
  <si>
    <t>31732|Ngã Năm</t>
  </si>
  <si>
    <t>31756|Phú Lộc</t>
  </si>
  <si>
    <t>31783|Vĩnh Châu</t>
  </si>
  <si>
    <t>31672|Đại Ân 2</t>
  </si>
  <si>
    <t>31813|2</t>
  </si>
  <si>
    <t>31843|Ngan Dừa</t>
  </si>
  <si>
    <t>31867|Phước Long</t>
  </si>
  <si>
    <t>31894|Vĩnh Hưng</t>
  </si>
  <si>
    <t>31942|Giá Rai</t>
  </si>
  <si>
    <t>31981|Long Điền</t>
  </si>
  <si>
    <t>31891|Hòa Bình</t>
  </si>
  <si>
    <t>31999|9</t>
  </si>
  <si>
    <t>32062|Khánh Hội</t>
  </si>
  <si>
    <t>32065|Thới Bình</t>
  </si>
  <si>
    <t>32095|Trần Văn Thời</t>
  </si>
  <si>
    <t>32128|Cái Nước</t>
  </si>
  <si>
    <t>32152|Đầm Dơi</t>
  </si>
  <si>
    <t>32191|Ngọc Hiển</t>
  </si>
  <si>
    <t>32218|Phú Tân</t>
  </si>
  <si>
    <t>32233|Tam Giang Tây</t>
  </si>
  <si>
    <t>00004|Trúc Bạch</t>
  </si>
  <si>
    <t>00040|Đồng Xuân</t>
  </si>
  <si>
    <t>00094|Nhật Tân</t>
  </si>
  <si>
    <t>00118|Ngọc Thuỵ</t>
  </si>
  <si>
    <t>00160|Nghĩa Tân</t>
  </si>
  <si>
    <t>00181|Văn Miếu</t>
  </si>
  <si>
    <t>00244|Bạch Đằng</t>
  </si>
  <si>
    <t>00307|Định Công</t>
  </si>
  <si>
    <t>00346|Thượng Đình</t>
  </si>
  <si>
    <t>00379|Bắc Sơn</t>
  </si>
  <si>
    <t>00487|Việt Hùng</t>
  </si>
  <si>
    <t>00529|Yên Thường</t>
  </si>
  <si>
    <t>00598|Liên Mạc</t>
  </si>
  <si>
    <t>00643|Tân Triều</t>
  </si>
  <si>
    <t>08995|Tam Đồng</t>
  </si>
  <si>
    <t>09541|Mộ Lao</t>
  </si>
  <si>
    <t>09577|Phú Thịnh</t>
  </si>
  <si>
    <t>09679|Đông Quang</t>
  </si>
  <si>
    <t>09718|Vân Hà</t>
  </si>
  <si>
    <t>09787|Trung Châu</t>
  </si>
  <si>
    <t>09871|Tiền Yên</t>
  </si>
  <si>
    <t>09895|Quốc Oai</t>
  </si>
  <si>
    <t>04930|Yên Bình</t>
  </si>
  <si>
    <t>10048|Thanh Bình</t>
  </si>
  <si>
    <t>10120|Cự Khê</t>
  </si>
  <si>
    <t>10246|Thắng Lợi</t>
  </si>
  <si>
    <t>10273|Phú Xuyên</t>
  </si>
  <si>
    <t>10429|Phù Lưu</t>
  </si>
  <si>
    <t>10444|Đồng Tâm</t>
  </si>
  <si>
    <t>00622|Xuân Phương</t>
  </si>
  <si>
    <t>00697|Minh Khai</t>
  </si>
  <si>
    <t>00715|Lũng Cú</t>
  </si>
  <si>
    <t>00772|Thượng Phùng</t>
  </si>
  <si>
    <t>00823|Thắng Mố</t>
  </si>
  <si>
    <t>00883|Cán Tỷ</t>
  </si>
  <si>
    <t>00706|Phú Linh</t>
  </si>
  <si>
    <t>00985|Giáp Trung</t>
  </si>
  <si>
    <t>01072|Tả Sử Choóng</t>
  </si>
  <si>
    <t>01099|Nàn Xỉn</t>
  </si>
  <si>
    <t>01156|Vĩnh Tuy</t>
  </si>
  <si>
    <t>01255|Xuân Giang</t>
  </si>
  <si>
    <t>01270|Sông Bằng</t>
  </si>
  <si>
    <t>01291|Đức Hạnh</t>
  </si>
  <si>
    <t>01324|Cốc Pàng</t>
  </si>
  <si>
    <t>01366|Cần Yên</t>
  </si>
  <si>
    <t>01420|Thượng Thôn</t>
  </si>
  <si>
    <t>01450|Cô Mười</t>
  </si>
  <si>
    <t>01481|Ngọc Côn</t>
  </si>
  <si>
    <t>01537|Lý Quốc</t>
  </si>
  <si>
    <t>01579|Phi Hải</t>
  </si>
  <si>
    <t>01630|Triệu Ẩu</t>
  </si>
  <si>
    <t>01660|Nam Tuấn</t>
  </si>
  <si>
    <t>01729|Tĩnh Túc</t>
  </si>
  <si>
    <t>01789|Canh Tân</t>
  </si>
  <si>
    <t>01852|Nông Thượng</t>
  </si>
  <si>
    <t>01861|Nhạn Môn</t>
  </si>
  <si>
    <t>01891|Bành Trạch</t>
  </si>
  <si>
    <t>01939|Thượng Ân</t>
  </si>
  <si>
    <t>02011|Mỹ Thanh</t>
  </si>
  <si>
    <t>02023|Xuân Lạc</t>
  </si>
  <si>
    <t>02089|Tân Sơn</t>
  </si>
  <si>
    <t>02137|Vũ Loan</t>
  </si>
  <si>
    <t>02203|Minh Xuân</t>
  </si>
  <si>
    <t>02227|Sinh Long</t>
  </si>
  <si>
    <t>02371|Bình Nhân</t>
  </si>
  <si>
    <t>02377|Yên Thuận</t>
  </si>
  <si>
    <t>02431|Quí Quân</t>
  </si>
  <si>
    <t>02578|Hợp Hòa</t>
  </si>
  <si>
    <t>02641|Phố Mới</t>
  </si>
  <si>
    <t>02686|A Mú Sung</t>
  </si>
  <si>
    <t>02755|Tả Ngải Chồ</t>
  </si>
  <si>
    <t>02830|Quan Thần Sán</t>
  </si>
  <si>
    <t>02842|Lùng Cải</t>
  </si>
  <si>
    <t>02905|Phố Lu</t>
  </si>
  <si>
    <t>02989|Bảo Hà</t>
  </si>
  <si>
    <t>03004|Bản Khoang</t>
  </si>
  <si>
    <t>03058|Văn Sơn</t>
  </si>
  <si>
    <t>03127|Him Lam</t>
  </si>
  <si>
    <t>03151|Na Lay</t>
  </si>
  <si>
    <t>03162|Nậm Kè</t>
  </si>
  <si>
    <t>03174|Nậm Khăn</t>
  </si>
  <si>
    <t>03220|Huổi Só</t>
  </si>
  <si>
    <t>03259|Phình Sáng</t>
  </si>
  <si>
    <t>03346|Thanh Yên</t>
  </si>
  <si>
    <t>03205|Na Son</t>
  </si>
  <si>
    <t>03286|Mường Đăng</t>
  </si>
  <si>
    <t>03387|Tân Phong</t>
  </si>
  <si>
    <t>03394|Thèn Sin</t>
  </si>
  <si>
    <t>03448|Pa Vệ Sử</t>
  </si>
  <si>
    <t>03481|Lê Lợi</t>
  </si>
  <si>
    <t>03490|Huổi Luông</t>
  </si>
  <si>
    <t>03595|Than Uyên</t>
  </si>
  <si>
    <t>03622|Tà Mít</t>
  </si>
  <si>
    <t>03649|Tô Hiệu</t>
  </si>
  <si>
    <t>03685|Cà Nàng</t>
  </si>
  <si>
    <t>03724|Phỏng Lái</t>
  </si>
  <si>
    <t>03835|Pi Toong</t>
  </si>
  <si>
    <t>03859|Phiêng Ban</t>
  </si>
  <si>
    <t>03901|Suối Tọ</t>
  </si>
  <si>
    <t>04036|Chiềng Khoa</t>
  </si>
  <si>
    <t>04063|Chiềng Đông</t>
  </si>
  <si>
    <t>04108|Chiềng Sung</t>
  </si>
  <si>
    <t>04219|Mường Hung</t>
  </si>
  <si>
    <t>04228|Púng Bánh</t>
  </si>
  <si>
    <t>04252|Yên Ninh</t>
  </si>
  <si>
    <t>04285|Trung Tâm</t>
  </si>
  <si>
    <t>04360|Trúc Lâu</t>
  </si>
  <si>
    <t>04378|Lang Thíp</t>
  </si>
  <si>
    <t>04459|Hồ Bốn</t>
  </si>
  <si>
    <t>04573|Hưng Thịnh</t>
  </si>
  <si>
    <t>04588|Túc Đán</t>
  </si>
  <si>
    <t>04624|Nông Trường Nghĩa Lộ</t>
  </si>
  <si>
    <t>04765|Vũ Linh</t>
  </si>
  <si>
    <t>04792|Tân Hòa</t>
  </si>
  <si>
    <t>04834|Đồng Nghê</t>
  </si>
  <si>
    <t>04897|Hợp Thịnh</t>
  </si>
  <si>
    <t>04972|Tiến Sơn</t>
  </si>
  <si>
    <t>04984|Đú Sáng</t>
  </si>
  <si>
    <t>05092|Bình Thanh</t>
  </si>
  <si>
    <t>05137|Phú Vinh</t>
  </si>
  <si>
    <t>05230|Piềng Vế</t>
  </si>
  <si>
    <t>05269|Quý Hòa</t>
  </si>
  <si>
    <t>05356|Lạc Sỹ</t>
  </si>
  <si>
    <t>05416|Đồng Môn</t>
  </si>
  <si>
    <t>05434|Quang Vinh</t>
  </si>
  <si>
    <t>05512|Mỏ Chè</t>
  </si>
  <si>
    <t>05593|Phú Tiến</t>
  </si>
  <si>
    <t>05611|Đu</t>
  </si>
  <si>
    <t>05659|Chùa Hang</t>
  </si>
  <si>
    <t>05719|Sảng Mộc</t>
  </si>
  <si>
    <t>05791|Phú Thịnh</t>
  </si>
  <si>
    <t>05857|Bắc Sơn</t>
  </si>
  <si>
    <t>05911|Bàn Đạt</t>
  </si>
  <si>
    <t>05974|Tam Thanh</t>
  </si>
  <si>
    <t>05998|Khánh Long</t>
  </si>
  <si>
    <t>06067|Hưng Đạo</t>
  </si>
  <si>
    <t>06166|Tân Thanh</t>
  </si>
  <si>
    <t>06187|Cao Lộc</t>
  </si>
  <si>
    <t>06256|Trấn Ninh</t>
  </si>
  <si>
    <t>06349|Hưng Vũ</t>
  </si>
  <si>
    <t>06388|Hữu Liên</t>
  </si>
  <si>
    <t>06466|Chi Lăng</t>
  </si>
  <si>
    <t>06541|Yên Khoái</t>
  </si>
  <si>
    <t>06616|N T Thái Bình</t>
  </si>
  <si>
    <t>06652|Hà Phong</t>
  </si>
  <si>
    <t>06724|Hải Sơn</t>
  </si>
  <si>
    <t>06763|Cửa Ông</t>
  </si>
  <si>
    <t>06811|Thanh Sơn</t>
  </si>
  <si>
    <t>06841|Hoành Mô</t>
  </si>
  <si>
    <t>06865|Hà Lâu</t>
  </si>
  <si>
    <t>06910|Dực Yên</t>
  </si>
  <si>
    <t>06925|Quảng Đức</t>
  </si>
  <si>
    <t>06973|Thanh Sơn</t>
  </si>
  <si>
    <t>06997|Đài Xuyên</t>
  </si>
  <si>
    <t>07033|Kỳ Thượng</t>
  </si>
  <si>
    <t>07090|Bình Dương</t>
  </si>
  <si>
    <t>07135|Đông Mai</t>
  </si>
  <si>
    <t>07195|Đồng Tiến</t>
  </si>
  <si>
    <t>07204|Trần Nguyên Hãn</t>
  </si>
  <si>
    <t>07285|An Thượng</t>
  </si>
  <si>
    <t>07300|Nhã Nam</t>
  </si>
  <si>
    <t>07375|Vôi</t>
  </si>
  <si>
    <t>07471|Trường Giang</t>
  </si>
  <si>
    <t>07528|Cấm Sơn</t>
  </si>
  <si>
    <t>07660|An Bá</t>
  </si>
  <si>
    <t>07682|Tân Dân</t>
  </si>
  <si>
    <t>07756|Nếnh</t>
  </si>
  <si>
    <t>07840|Đức Thắng</t>
  </si>
  <si>
    <t>07891|Vân Cơ</t>
  </si>
  <si>
    <t>07942|Hùng Vương</t>
  </si>
  <si>
    <t>08014|Đại Nghĩa</t>
  </si>
  <si>
    <t>08056|Đại Phạm</t>
  </si>
  <si>
    <t>08194|Võ Lao</t>
  </si>
  <si>
    <t>08233|Phú Mỹ</t>
  </si>
  <si>
    <t>08293|Mỹ Lung</t>
  </si>
  <si>
    <t>08389|Xương Thịnh</t>
  </si>
  <si>
    <t>08437|Vực Trường</t>
  </si>
  <si>
    <t>08497|Tiên Kiên</t>
  </si>
  <si>
    <t>08629|Tân Minh</t>
  </si>
  <si>
    <t>08665|Thạch Đồng</t>
  </si>
  <si>
    <t>08548|Thạch Kiệt</t>
  </si>
  <si>
    <t>08710|Liên Bảo</t>
  </si>
  <si>
    <t>08737|Hùng Vương</t>
  </si>
  <si>
    <t>08767|Ngọc Mỹ</t>
  </si>
  <si>
    <t>08872|Hoàng Hoa</t>
  </si>
  <si>
    <t>08911|Hợp Châu</t>
  </si>
  <si>
    <t>08936|Gia Khánh</t>
  </si>
  <si>
    <t>09028|Đồng Cương</t>
  </si>
  <si>
    <t>09079|Kim Xá</t>
  </si>
  <si>
    <t>08818|Tân Lập</t>
  </si>
  <si>
    <t>09166|Đáp Cầu</t>
  </si>
  <si>
    <t>09196|Dũng Liệt</t>
  </si>
  <si>
    <t>09313|Chi Lăng</t>
  </si>
  <si>
    <t>09322|Phú Lâm</t>
  </si>
  <si>
    <t>09370|Tam Sơn</t>
  </si>
  <si>
    <t>09403|Hoài Thượng</t>
  </si>
  <si>
    <t>09457|Vạn Ninh</t>
  </si>
  <si>
    <t>09508|Mỹ Hương</t>
  </si>
  <si>
    <t>10510|Bình Hàn</t>
  </si>
  <si>
    <t>10597|Kênh Giang</t>
  </si>
  <si>
    <t>10609|Nam Hưng</t>
  </si>
  <si>
    <t>10678|Bạch Đằng</t>
  </si>
  <si>
    <t>10792|Kim Đính</t>
  </si>
  <si>
    <t>10816|Hồng Lạc</t>
  </si>
  <si>
    <t>10891|Lai Cách</t>
  </si>
  <si>
    <t>10984|Cổ Bi</t>
  </si>
  <si>
    <t>11005|Liên Hồng</t>
  </si>
  <si>
    <t>11077|Ngọc Sơn</t>
  </si>
  <si>
    <t>11173|An Đức</t>
  </si>
  <si>
    <t>11242|Thanh Tùng</t>
  </si>
  <si>
    <t>11299|Hùng Vương</t>
  </si>
  <si>
    <t>11365|Đổng Quốc Bình</t>
  </si>
  <si>
    <t>11371|An Biên</t>
  </si>
  <si>
    <t>11411|Đông Hải 2</t>
  </si>
  <si>
    <t>11429|Lãm Hà</t>
  </si>
  <si>
    <t>11458|Ngọc Hải</t>
  </si>
  <si>
    <t>11707|Hoà Nghĩa</t>
  </si>
  <si>
    <t>11533|An Lư</t>
  </si>
  <si>
    <t>11584|Lê Thiện</t>
  </si>
  <si>
    <t>11632|Bát Trang</t>
  </si>
  <si>
    <t>11695|Đông Phương</t>
  </si>
  <si>
    <t>11758|Đại Thắng</t>
  </si>
  <si>
    <t>11878|Thanh Lương</t>
  </si>
  <si>
    <t>11917|Cát Hải</t>
  </si>
  <si>
    <t>11953|An Tảo</t>
  </si>
  <si>
    <t>11989|Lạc Đạo</t>
  </si>
  <si>
    <t>12022|Xuân Quan</t>
  </si>
  <si>
    <t>12067|Liêu Xá</t>
  </si>
  <si>
    <t>12106|Phan Đình Phùng</t>
  </si>
  <si>
    <t>12145|Phù Ủng</t>
  </si>
  <si>
    <t>12250|Liên Khê</t>
  </si>
  <si>
    <t>12283|Nghĩa Dân</t>
  </si>
  <si>
    <t>12340|Hưng Đạo</t>
  </si>
  <si>
    <t>12394|Minh Tân</t>
  </si>
  <si>
    <t>12442|Kỳ Bá</t>
  </si>
  <si>
    <t>12475|An Khê</t>
  </si>
  <si>
    <t>12607|Hùng Dũng</t>
  </si>
  <si>
    <t>12796|Đông Quang</t>
  </si>
  <si>
    <t>12829|Thụy Tân</t>
  </si>
  <si>
    <t>12985|Vũ Lăng</t>
  </si>
  <si>
    <t>13183|Bình Thanh</t>
  </si>
  <si>
    <t>13195|Hồng Lý</t>
  </si>
  <si>
    <t>13288|Lương Khánh Thiện</t>
  </si>
  <si>
    <t>13369|Đọi Sơn</t>
  </si>
  <si>
    <t>13387|Nguyễn Úy</t>
  </si>
  <si>
    <t>13444|Liêm Tuyền</t>
  </si>
  <si>
    <t>13561|An Lão</t>
  </si>
  <si>
    <t>13567|Hợp Lý</t>
  </si>
  <si>
    <t>13636|Trần Tế Xương</t>
  </si>
  <si>
    <t>13711|Mỹ Hà</t>
  </si>
  <si>
    <t>13744|Minh Thuận</t>
  </si>
  <si>
    <t>13798|Yên Trung</t>
  </si>
  <si>
    <t>13936|Quỹ Nhất</t>
  </si>
  <si>
    <t>13969|Nam Mỹ</t>
  </si>
  <si>
    <t>14029|Phương Định</t>
  </si>
  <si>
    <t>14119|Xuân Bắc</t>
  </si>
  <si>
    <t>14152|Quất Lâm</t>
  </si>
  <si>
    <t>14311|Hải Châu</t>
  </si>
  <si>
    <t>14323|Tân Thành</t>
  </si>
  <si>
    <t>14365|Trung Sơn</t>
  </si>
  <si>
    <t>14386|Xích Thổ</t>
  </si>
  <si>
    <t>14488|Gia Lập</t>
  </si>
  <si>
    <t>14530|Ninh Giang</t>
  </si>
  <si>
    <t>14563|Khánh Tiên</t>
  </si>
  <si>
    <t>14683|Kim Tân</t>
  </si>
  <si>
    <t>14704|Khánh Thượng</t>
  </si>
  <si>
    <t>14758|Đông Thọ</t>
  </si>
  <si>
    <t>14812|Ba Đình</t>
  </si>
  <si>
    <t>14833|Bắc Sơn</t>
  </si>
  <si>
    <t>14863|Pù Nhi</t>
  </si>
  <si>
    <t>14872|Thành Sơn</t>
  </si>
  <si>
    <t>14926|Điền Thượng</t>
  </si>
  <si>
    <t>14995|Trung Xuân</t>
  </si>
  <si>
    <t>15049|Tam Văn</t>
  </si>
  <si>
    <t>15064|Lam Sơn</t>
  </si>
  <si>
    <t>15130|Phúc Do</t>
  </si>
  <si>
    <t>15232|Thành Minh</t>
  </si>
  <si>
    <t>15274|Hà Long</t>
  </si>
  <si>
    <t>15349|Vĩnh Thành</t>
  </si>
  <si>
    <t>15424|Yên Bái</t>
  </si>
  <si>
    <t>15484|Lam Sơn</t>
  </si>
  <si>
    <t>15607|Bát Mọt</t>
  </si>
  <si>
    <t>15667|Thọ Sơn</t>
  </si>
  <si>
    <t>15808|Thiệu Thịnh</t>
  </si>
  <si>
    <t>15991|Hoằng Hải</t>
  </si>
  <si>
    <t>16015|Đồng Lộc</t>
  </si>
  <si>
    <t>16096|Ba Đình</t>
  </si>
  <si>
    <t>16183|Xuân Bình</t>
  </si>
  <si>
    <t>16231|Cán Khê</t>
  </si>
  <si>
    <t>16366|Tượng Sơn</t>
  </si>
  <si>
    <t>16379|Nhồi</t>
  </si>
  <si>
    <t>16555|Quảng Thạch</t>
  </si>
  <si>
    <t>16564|Hải Châu</t>
  </si>
  <si>
    <t>16663|Đông Vĩnh</t>
  </si>
  <si>
    <t>16720|Nghi Tân</t>
  </si>
  <si>
    <t>16993|Quang Phong</t>
  </si>
  <si>
    <t>16741|Thông Thụ</t>
  </si>
  <si>
    <t>16780|Châu Bính</t>
  </si>
  <si>
    <t>16813|Mường Xén</t>
  </si>
  <si>
    <t>16879|Mai Sơn</t>
  </si>
  <si>
    <t>16945|Nghĩa Yên</t>
  </si>
  <si>
    <t>17092|Hạ Sơn</t>
  </si>
  <si>
    <t>17101|Quỳnh Thắng</t>
  </si>
  <si>
    <t>17230|Bình Chuẩn</t>
  </si>
  <si>
    <t>17284|Nghĩa Đồng</t>
  </si>
  <si>
    <t>17332|Thọ Sơn</t>
  </si>
  <si>
    <t>17461|Diễn Hoa</t>
  </si>
  <si>
    <t>17509|Mã Thành</t>
  </si>
  <si>
    <t>17644|Thượng Sơn</t>
  </si>
  <si>
    <t>17821|Thanh Xuân</t>
  </si>
  <si>
    <t>17830|Nghi Văn</t>
  </si>
  <si>
    <t>17932|Nam Hưng</t>
  </si>
  <si>
    <t>18025|Hưng Lĩnh</t>
  </si>
  <si>
    <t>18073|Nam Hà</t>
  </si>
  <si>
    <t>18118|Nam Hồng</t>
  </si>
  <si>
    <t>18205|Sơn Long</t>
  </si>
  <si>
    <t>18232|Đức Quang</t>
  </si>
  <si>
    <t>18316|Ân Phú</t>
  </si>
  <si>
    <t>18397|Xuân Lĩnh</t>
  </si>
  <si>
    <t>18415|Thiên Lộc</t>
  </si>
  <si>
    <t>18499|Phương Mỹ</t>
  </si>
  <si>
    <t>18616|Thạch Thanh</t>
  </si>
  <si>
    <t>18676|Thiên Cầm</t>
  </si>
  <si>
    <t>18811|Kỳ Châu</t>
  </si>
  <si>
    <t>18412|Hồng Lộc</t>
  </si>
  <si>
    <t>18856|Đồng Phú</t>
  </si>
  <si>
    <t>18904|Dân Hóa</t>
  </si>
  <si>
    <t>18955|Kim Hóa</t>
  </si>
  <si>
    <t>19012|Quảng Hợp</t>
  </si>
  <si>
    <t>19147|Thượng Trạch</t>
  </si>
  <si>
    <t>19204|Trường Sơn</t>
  </si>
  <si>
    <t>19246|Nt Lệ Ninh</t>
  </si>
  <si>
    <t>19333|1</t>
  </si>
  <si>
    <t>19358|An Đôn</t>
  </si>
  <si>
    <t>19366|Bến Quan</t>
  </si>
  <si>
    <t>19432|Lao Bảo</t>
  </si>
  <si>
    <t>19510|Gio Mỹ</t>
  </si>
  <si>
    <t>19558|Mò Ó</t>
  </si>
  <si>
    <t>19600|Cam Tuyền</t>
  </si>
  <si>
    <t>19627|Triệu An</t>
  </si>
  <si>
    <t>19693|Hải Quy</t>
  </si>
  <si>
    <t>19747|Phú Bình</t>
  </si>
  <si>
    <t>19822|Điền Hương</t>
  </si>
  <si>
    <t>19879|Quảng Công</t>
  </si>
  <si>
    <t>19903|Phú Thuận</t>
  </si>
  <si>
    <t>19963|Thủy Vân</t>
  </si>
  <si>
    <t>19999|Hải Dương</t>
  </si>
  <si>
    <t>20062|Bắc Sơn</t>
  </si>
  <si>
    <t>20110|Lăng Cô</t>
  </si>
  <si>
    <t>20164|Hương Phú</t>
  </si>
  <si>
    <t>20195|Hoà Hiệp Nam</t>
  </si>
  <si>
    <t>20206|Thanh Kê Tây</t>
  </si>
  <si>
    <t>20242|Phước Ninh</t>
  </si>
  <si>
    <t>20266|Nại Hiên Đông</t>
  </si>
  <si>
    <t>20285|Khuê Mỹ</t>
  </si>
  <si>
    <t>20305|Hoà Phát</t>
  </si>
  <si>
    <t>20296|Hoà Liên</t>
  </si>
  <si>
    <t>20338|Phước Hòa</t>
  </si>
  <si>
    <t>20431|Cẩm Thanh</t>
  </si>
  <si>
    <t>20440|Bha Lê</t>
  </si>
  <si>
    <t>20470|Tà Lu</t>
  </si>
  <si>
    <t>20503|Đại Sơn</t>
  </si>
  <si>
    <t>20554|Điện Tiến</t>
  </si>
  <si>
    <t>20608|Duy Tân</t>
  </si>
  <si>
    <t>20644|Quế Xuân 1</t>
  </si>
  <si>
    <t>20698|La Êê</t>
  </si>
  <si>
    <t>20725|Phước Xuân</t>
  </si>
  <si>
    <t>20758|Hiệp Hòa</t>
  </si>
  <si>
    <t>20800|Bình Nguyên</t>
  </si>
  <si>
    <t>20857|Tiên Sơn</t>
  </si>
  <si>
    <t>20900|Trà Sơn</t>
  </si>
  <si>
    <t>20938|Trà Dơn</t>
  </si>
  <si>
    <t>20984|Tam Anh Nam</t>
  </si>
  <si>
    <t>20365|Tam Thành</t>
  </si>
  <si>
    <t>20668|Quế Ninh</t>
  </si>
  <si>
    <t>21013|Trần Phú</t>
  </si>
  <si>
    <t>21109|Bình Tân</t>
  </si>
  <si>
    <t>21118|Trà Giang</t>
  </si>
  <si>
    <t>21148|Trà Khê</t>
  </si>
  <si>
    <t>21175|Tịnh Thọ</t>
  </si>
  <si>
    <t>21238|Sông Vệ</t>
  </si>
  <si>
    <t>21301|Sơn Bao</t>
  </si>
  <si>
    <t>21334|Sơn Mùa</t>
  </si>
  <si>
    <t>21352|Long Mai</t>
  </si>
  <si>
    <t>21367|Hành Thuận</t>
  </si>
  <si>
    <t>21403|Đức Lợi</t>
  </si>
  <si>
    <t>21475|Phổ Khánh</t>
  </si>
  <si>
    <t>21487|Ba Điền</t>
  </si>
  <si>
    <t>21544|An Hải</t>
  </si>
  <si>
    <t>21553|Nhơn Phú</t>
  </si>
  <si>
    <t>21610|An Hưng</t>
  </si>
  <si>
    <t>21658|Tam Quan Nam</t>
  </si>
  <si>
    <t>21690|Ân Hảo Tây</t>
  </si>
  <si>
    <t>21733|Bình Dương</t>
  </si>
  <si>
    <t>21787|Vĩnh Sơn</t>
  </si>
  <si>
    <t>21832|Tây Bình</t>
  </si>
  <si>
    <t>21856|Cát Sơn</t>
  </si>
  <si>
    <t>21910|Đập Đá</t>
  </si>
  <si>
    <t>21955|Diêu Trì</t>
  </si>
  <si>
    <t>21997|Canh Liên</t>
  </si>
  <si>
    <t>22027|3</t>
  </si>
  <si>
    <t>22052|Xuân Lâm</t>
  </si>
  <si>
    <t>22084|Đa Lộc</t>
  </si>
  <si>
    <t>22117|An Dân</t>
  </si>
  <si>
    <t>22189|Sơn Nguyên</t>
  </si>
  <si>
    <t>22210|Ea Lâm</t>
  </si>
  <si>
    <t>22250|Sơn Thành Đông</t>
  </si>
  <si>
    <t>22306|Hoà Quang Nam</t>
  </si>
  <si>
    <t>22246|Hòa Hiệp Bắc</t>
  </si>
  <si>
    <t>22381|Vĩnh Trường</t>
  </si>
  <si>
    <t>22411|Cam Phúc Bắc</t>
  </si>
  <si>
    <t>22438|Cam Hòa</t>
  </si>
  <si>
    <t>22492|Đại Lãnh</t>
  </si>
  <si>
    <t>22558|Ninh Thân</t>
  </si>
  <si>
    <t>22612|Khánh Hiệp</t>
  </si>
  <si>
    <t>22654|Diên Lâm</t>
  </si>
  <si>
    <t>22717|Thành Sơn</t>
  </si>
  <si>
    <t>22737|Song Tử Tây</t>
  </si>
  <si>
    <t>22747|Phủ Hà</t>
  </si>
  <si>
    <t>22786|Phước Hòa</t>
  </si>
  <si>
    <t>22813|Lâm Sơn</t>
  </si>
  <si>
    <t>22846|Vĩnh Hải</t>
  </si>
  <si>
    <t>22873|Phước Sơn</t>
  </si>
  <si>
    <t>22840|Công Hải</t>
  </si>
  <si>
    <t>22910|Cà Ná</t>
  </si>
  <si>
    <t>22918|Hàm Tiến</t>
  </si>
  <si>
    <t>23231|Phước Hội</t>
  </si>
  <si>
    <t>22972|Phan Rí Cửa</t>
  </si>
  <si>
    <t>23008|Phan Sơn</t>
  </si>
  <si>
    <t>23077|Hàm Phú</t>
  </si>
  <si>
    <t>23113|Mỹ Thạnh</t>
  </si>
  <si>
    <t>23152|Bắc Ruộng</t>
  </si>
  <si>
    <t>23194|Đức Tài</t>
  </si>
  <si>
    <t>23230|Tân Minh</t>
  </si>
  <si>
    <t>23275|Long Hải</t>
  </si>
  <si>
    <t>23284|Duy Tân</t>
  </si>
  <si>
    <t>23344|Đắk Plô</t>
  </si>
  <si>
    <t>23380|Đắk Ang</t>
  </si>
  <si>
    <t>23427|Đăk Rơ Nga</t>
  </si>
  <si>
    <t>23455|Đắk Ring</t>
  </si>
  <si>
    <t>23485|Đắk Tơ Lung</t>
  </si>
  <si>
    <t>23503|Đắk Pxi</t>
  </si>
  <si>
    <t>23530|Rơ Kơi</t>
  </si>
  <si>
    <t>23407|Đắk Na</t>
  </si>
  <si>
    <t>23560|Diên Hồng</t>
  </si>
  <si>
    <t>23620|An Phú</t>
  </si>
  <si>
    <t>24042|Hoà Bình</t>
  </si>
  <si>
    <t>23641|Kon Pne</t>
  </si>
  <si>
    <t>23680|Hà Đông</t>
  </si>
  <si>
    <t>23725|Hà Tây</t>
  </si>
  <si>
    <t>23767|Ia Sao</t>
  </si>
  <si>
    <t>23797|Ayun</t>
  </si>
  <si>
    <t>23827|Chư Krêy</t>
  </si>
  <si>
    <t>23860|Ia Dơk</t>
  </si>
  <si>
    <t>23923|Ia Vê</t>
  </si>
  <si>
    <t>23944|Ia Tiêm</t>
  </si>
  <si>
    <t>23992|An Thành</t>
  </si>
  <si>
    <t>24016|Chư Răng</t>
  </si>
  <si>
    <t>24079|Ia Rsai</t>
  </si>
  <si>
    <t>24046|Chư A Thai</t>
  </si>
  <si>
    <t>23971|Ia Hrú</t>
  </si>
  <si>
    <t>24121|Tân Hoà</t>
  </si>
  <si>
    <t>24308|An Bình</t>
  </si>
  <si>
    <t>24184|Ea H''leo</t>
  </si>
  <si>
    <t>24229|Ea Bung</t>
  </si>
  <si>
    <t>24238|Ea Huar</t>
  </si>
  <si>
    <t>24259|Quảng Phú</t>
  </si>
  <si>
    <t>24310|Chư Kbô</t>
  </si>
  <si>
    <t>24346|Đliê Ya</t>
  </si>
  <si>
    <t>24376|Ea Knốp</t>
  </si>
  <si>
    <t>24421|Ea Lai</t>
  </si>
  <si>
    <t>24451|Dang Kang</t>
  </si>
  <si>
    <t>24493|Krông Búk</t>
  </si>
  <si>
    <t>24556|Dray Sáp</t>
  </si>
  <si>
    <t>24583|Yang Tao</t>
  </si>
  <si>
    <t>24544|Ea Ktur</t>
  </si>
  <si>
    <t>24612|Nghĩa Thành</t>
  </si>
  <si>
    <t>24620|Quảng Hoà</t>
  </si>
  <si>
    <t>24643|Đắk Wil</t>
  </si>
  <si>
    <t>24667|Đắk Lao</t>
  </si>
  <si>
    <t>24691|Đắk Sôr</t>
  </si>
  <si>
    <t>24718|Đắk Môl</t>
  </si>
  <si>
    <t>24754|Kiến Thành</t>
  </si>
  <si>
    <t>24739|Đắk Búk So</t>
  </si>
  <si>
    <t>24772|8</t>
  </si>
  <si>
    <t>24817|Lộc Tiến</t>
  </si>
  <si>
    <t>24856|Đạ Long</t>
  </si>
  <si>
    <t>24847|Đạ Chais</t>
  </si>
  <si>
    <t>24901|Đông Thanh</t>
  </si>
  <si>
    <t>24931|Thạnh Mỹ</t>
  </si>
  <si>
    <t>24961|Hiệp An</t>
  </si>
  <si>
    <t>25003|Đinh Trang Thượng</t>
  </si>
  <si>
    <t>25087|Tân Lạc</t>
  </si>
  <si>
    <t>25099|Ma Đa Guôi</t>
  </si>
  <si>
    <t>25129|An Nhơn</t>
  </si>
  <si>
    <t>25162|Tiên Hoàng</t>
  </si>
  <si>
    <t>25217|Long Thủy</t>
  </si>
  <si>
    <t>25198|Tân Đồng</t>
  </si>
  <si>
    <t>25324|An Lộc</t>
  </si>
  <si>
    <t>25231|Đa Kia</t>
  </si>
  <si>
    <t>25273|Lộc Hòa</t>
  </si>
  <si>
    <t>25309|Hưng Phước</t>
  </si>
  <si>
    <t>25330|An Khương</t>
  </si>
  <si>
    <t>25366|Thuận Lợi</t>
  </si>
  <si>
    <t>25400|Phú Sơn</t>
  </si>
  <si>
    <t>25433|Thành Tâm</t>
  </si>
  <si>
    <t>25459|3</t>
  </si>
  <si>
    <t>25489|Tân Lập</t>
  </si>
  <si>
    <t>25519|Tân Hà</t>
  </si>
  <si>
    <t>25573|Cầu Khởi</t>
  </si>
  <si>
    <t>25588|Hảo Đước</t>
  </si>
  <si>
    <t>25633|Hiệp Tân</t>
  </si>
  <si>
    <t>25657|Thạnh Đức</t>
  </si>
  <si>
    <t>25684|Long Chữ</t>
  </si>
  <si>
    <t>25711|Đôn Thuận</t>
  </si>
  <si>
    <t>25762|Phú Mỹ</t>
  </si>
  <si>
    <t>25780|Minh Hoà</t>
  </si>
  <si>
    <t>25816|Trừ Văn Thố</t>
  </si>
  <si>
    <t>25861|An Linh</t>
  </si>
  <si>
    <t>25930|Bạch Đằng</t>
  </si>
  <si>
    <t>25945|Tân Bình</t>
  </si>
  <si>
    <t>25966|Lái Thiêu</t>
  </si>
  <si>
    <t>25996|Tân Phong</t>
  </si>
  <si>
    <t>26074|Xuân Thanh</t>
  </si>
  <si>
    <t>26119|Dak Lua</t>
  </si>
  <si>
    <t>26173|Phú Lý</t>
  </si>
  <si>
    <t>26209|Thanh Sơn</t>
  </si>
  <si>
    <t>26251|Thanh Bình</t>
  </si>
  <si>
    <t>26302|Gia Tân 2</t>
  </si>
  <si>
    <t>26332|Xuân Quế</t>
  </si>
  <si>
    <t>26371|An Hoà</t>
  </si>
  <si>
    <t>26428|Xuân Bắc</t>
  </si>
  <si>
    <t>26494|Long Thọ</t>
  </si>
  <si>
    <t>26508|Thắng Tam</t>
  </si>
  <si>
    <t>26551|Phước Hiệp</t>
  </si>
  <si>
    <t>26575|Ngãi Giao</t>
  </si>
  <si>
    <t>26620|Phước Bửu</t>
  </si>
  <si>
    <t>26662|Long Hải</t>
  </si>
  <si>
    <t>26683|Phước Long Thọ</t>
  </si>
  <si>
    <t>26707|Tân Hoà</t>
  </si>
  <si>
    <t>26737|Đa Kao</t>
  </si>
  <si>
    <t>26767|Thạnh Lộc</t>
  </si>
  <si>
    <t>26797|Bình Chiểu</t>
  </si>
  <si>
    <t>26845|Tăng Nhơn Phú B</t>
  </si>
  <si>
    <t>26872|13</t>
  </si>
  <si>
    <t>26908|11</t>
  </si>
  <si>
    <t>26968|04</t>
  </si>
  <si>
    <t>27016|Sơn Kỳ</t>
  </si>
  <si>
    <t>27046|05</t>
  </si>
  <si>
    <t>27091|An Phú</t>
  </si>
  <si>
    <t>27124|07</t>
  </si>
  <si>
    <t>27163|15</t>
  </si>
  <si>
    <t>27211|05</t>
  </si>
  <si>
    <t>27259|13</t>
  </si>
  <si>
    <t>27304|09</t>
  </si>
  <si>
    <t>27349|13</t>
  </si>
  <si>
    <t>27391|02</t>
  </si>
  <si>
    <t>27439|Binh Hưng Hoà A</t>
  </si>
  <si>
    <t>27469|Tân Thuận Tây</t>
  </si>
  <si>
    <t>27499|Phú Mỹ Hưng</t>
  </si>
  <si>
    <t>27583|Xuân Thới Đông</t>
  </si>
  <si>
    <t>27598|Phạm Văn Hai</t>
  </si>
  <si>
    <t>27646|Phước Kiển</t>
  </si>
  <si>
    <t>27667|Bình Khánh</t>
  </si>
  <si>
    <t>27688|2</t>
  </si>
  <si>
    <t>27724|Hưng Hà</t>
  </si>
  <si>
    <t>27760|Hưng Điền A</t>
  </si>
  <si>
    <t>27790|Thạnh Trị</t>
  </si>
  <si>
    <t>27829|Bắc Hòa</t>
  </si>
  <si>
    <t>27868|Tân Hiệp</t>
  </si>
  <si>
    <t>27901|Mỹ Quý Đông</t>
  </si>
  <si>
    <t>27952|Hiệp Hòa</t>
  </si>
  <si>
    <t>27994|Thạnh Lợi</t>
  </si>
  <si>
    <t>28039|Long Thạnh</t>
  </si>
  <si>
    <t>28078|Mỹ Bình</t>
  </si>
  <si>
    <t>28135|Mỹ Lệ</t>
  </si>
  <si>
    <t>28162|Phước Lý</t>
  </si>
  <si>
    <t>28213|Bình Quới</t>
  </si>
  <si>
    <t>28252|4</t>
  </si>
  <si>
    <t>28708|Bình Đông</t>
  </si>
  <si>
    <t>28324|Tân Hòa Đông</t>
  </si>
  <si>
    <t>28363|Hậu Mỹ Bắc B</t>
  </si>
  <si>
    <t>28495|Mỹ Long</t>
  </si>
  <si>
    <t>28522|Tân Hội Đông</t>
  </si>
  <si>
    <t>28597|Trung Hòa</t>
  </si>
  <si>
    <t>28654|Đồng Sơn</t>
  </si>
  <si>
    <t>28705|Tăng Hoà</t>
  </si>
  <si>
    <t>28693|Tân Phú</t>
  </si>
  <si>
    <t>28757|Phú Tân</t>
  </si>
  <si>
    <t>28804|Tân Thạch</t>
  </si>
  <si>
    <t>28882|Hòa Nghĩa</t>
  </si>
  <si>
    <t>28930|Định Thủy</t>
  </si>
  <si>
    <t>28987|Phong Nẫm</t>
  </si>
  <si>
    <t>29104|Thạnh Phước</t>
  </si>
  <si>
    <t>29113|Tân Mỹ</t>
  </si>
  <si>
    <t>29185|Phú Khánh</t>
  </si>
  <si>
    <t>28901|Hưng Khánh Trung A</t>
  </si>
  <si>
    <t>29248|5</t>
  </si>
  <si>
    <t>29269|Mỹ Cẩm</t>
  </si>
  <si>
    <t>29311|Hòa Ân</t>
  </si>
  <si>
    <t>29344|Cầu Quan</t>
  </si>
  <si>
    <t>29377|Đa Lộc</t>
  </si>
  <si>
    <t>29440|Thuận Hòa</t>
  </si>
  <si>
    <t>29462|Định An</t>
  </si>
  <si>
    <t>29515|Long Toàn</t>
  </si>
  <si>
    <t>29545|5</t>
  </si>
  <si>
    <t>29617|Hòa Phú</t>
  </si>
  <si>
    <t>29623|Mỹ An</t>
  </si>
  <si>
    <t>29662|Tân Quới Trung</t>
  </si>
  <si>
    <t>29722|Tân Lộc</t>
  </si>
  <si>
    <t>29806|Thuận An</t>
  </si>
  <si>
    <t>29842|Hựu Thành</t>
  </si>
  <si>
    <t>29776|Tân Thành</t>
  </si>
  <si>
    <t>29866|1</t>
  </si>
  <si>
    <t>29905|1</t>
  </si>
  <si>
    <t>29955|An Thạnh</t>
  </si>
  <si>
    <t>29929|Tân Hộ Cơ</t>
  </si>
  <si>
    <t>29971|Thường Thới Tiền</t>
  </si>
  <si>
    <t>30004|Hoà Bình</t>
  </si>
  <si>
    <t>30040|Thạnh Lợi</t>
  </si>
  <si>
    <t>30079|Gáo Giồng</t>
  </si>
  <si>
    <t>30130|Thanh Bình</t>
  </si>
  <si>
    <t>30172|Mỹ An Hưng A</t>
  </si>
  <si>
    <t>30211|Tân Dương</t>
  </si>
  <si>
    <t>30247|An Hiệp</t>
  </si>
  <si>
    <t>30283|Mỹ Long</t>
  </si>
  <si>
    <t>30319|Châu Phú A</t>
  </si>
  <si>
    <t>30346|Quốc Thái</t>
  </si>
  <si>
    <t>30377|Long Hưng</t>
  </si>
  <si>
    <t>30409|Chợ Vàm</t>
  </si>
  <si>
    <t>30466|Khánh Hòa</t>
  </si>
  <si>
    <t>30529|An Nông</t>
  </si>
  <si>
    <t>30547|Ba Chúc</t>
  </si>
  <si>
    <t>30592|An Hòa</t>
  </si>
  <si>
    <t>30631|Mỹ Luông</t>
  </si>
  <si>
    <t>30709|Định Thành</t>
  </si>
  <si>
    <t>30733|Vĩnh Thanh</t>
  </si>
  <si>
    <t>30769|Đông Hồ</t>
  </si>
  <si>
    <t>30790|Kiên Bình</t>
  </si>
  <si>
    <t>30820|Sóc Sơn</t>
  </si>
  <si>
    <t>30853|Tân Hội</t>
  </si>
  <si>
    <t>30892|Vĩnh Hòa Hiệp</t>
  </si>
  <si>
    <t>30907|Thạnh Hưng</t>
  </si>
  <si>
    <t>30955|Vĩnh Hòa Hưng Bắc</t>
  </si>
  <si>
    <t>30988|Tây Yên</t>
  </si>
  <si>
    <t>31021|Thuận Hoà</t>
  </si>
  <si>
    <t>31074|Phong Đông</t>
  </si>
  <si>
    <t>31081|An Thới</t>
  </si>
  <si>
    <t>31111|Lại Sơn</t>
  </si>
  <si>
    <t>31015|Thạnh Yên A</t>
  </si>
  <si>
    <t>30793|Vĩnh Điều</t>
  </si>
  <si>
    <t>31120|An Hòa</t>
  </si>
  <si>
    <t>31154|Thới Hoà</t>
  </si>
  <si>
    <t>31169|Trà An</t>
  </si>
  <si>
    <t>31189|Hưng Phú</t>
  </si>
  <si>
    <t>31212|Thuận An</t>
  </si>
  <si>
    <t>31231|Thạnh An</t>
  </si>
  <si>
    <t>31225|Trung Thạnh</t>
  </si>
  <si>
    <t>31300|Nhơn Ái</t>
  </si>
  <si>
    <t>31267|Thới Thạnh</t>
  </si>
  <si>
    <t>31321|Iii</t>
  </si>
  <si>
    <t>31411|Đại Thành</t>
  </si>
  <si>
    <t>31345|Tân Hòa</t>
  </si>
  <si>
    <t>31369|Đông Thạnh</t>
  </si>
  <si>
    <t>31396|Cây Dương</t>
  </si>
  <si>
    <t>31444|Vị Trung</t>
  </si>
  <si>
    <t>31472|Trà Lồng</t>
  </si>
  <si>
    <t>31510|2</t>
  </si>
  <si>
    <t>31570|Hồ Đắc Kiện</t>
  </si>
  <si>
    <t>31531|An Lạc Thôn</t>
  </si>
  <si>
    <t>31579|Long Hưng</t>
  </si>
  <si>
    <t>31618|An Thạnh 1</t>
  </si>
  <si>
    <t>31642|Song Phụng</t>
  </si>
  <si>
    <t>31717|Hòa Tú 1</t>
  </si>
  <si>
    <t>31735|Long Tân</t>
  </si>
  <si>
    <t>31757|Hưng Lợi</t>
  </si>
  <si>
    <t>31786|Hòa Đông</t>
  </si>
  <si>
    <t>31673|Trần Đề</t>
  </si>
  <si>
    <t>31816|3</t>
  </si>
  <si>
    <t>31846|Ninh Quới</t>
  </si>
  <si>
    <t>31870|Vĩnh Phú Đông</t>
  </si>
  <si>
    <t>31897|Vĩnh Hưng A</t>
  </si>
  <si>
    <t>31945|Hộ Phòng</t>
  </si>
  <si>
    <t>31984|Long Điền Tây</t>
  </si>
  <si>
    <t>31915|Minh Diệu</t>
  </si>
  <si>
    <t>32002|4</t>
  </si>
  <si>
    <t>32044|U Minh</t>
  </si>
  <si>
    <t>32068|Biển Bạch</t>
  </si>
  <si>
    <t>32098|Sông Đốc</t>
  </si>
  <si>
    <t>32130|Thạnh Phú</t>
  </si>
  <si>
    <t>32155|Tạ An Khương</t>
  </si>
  <si>
    <t>32194|Hàm Rồng</t>
  </si>
  <si>
    <t>32221|Tân Hải</t>
  </si>
  <si>
    <t>32236|Tân Ân Tây</t>
  </si>
  <si>
    <t>00006|Vĩnh Phúc</t>
  </si>
  <si>
    <t>00043|Hàng Mã</t>
  </si>
  <si>
    <t>00097|Tứ Liên</t>
  </si>
  <si>
    <t>00121|Giang Biên</t>
  </si>
  <si>
    <t>00163|Mai Dịch</t>
  </si>
  <si>
    <t>00184|Quốc Tử Giám</t>
  </si>
  <si>
    <t>00247|Phạm Đình Hổ</t>
  </si>
  <si>
    <t>00310|Mai Động</t>
  </si>
  <si>
    <t>00349|Khương Trung</t>
  </si>
  <si>
    <t>00382|Minh Trí</t>
  </si>
  <si>
    <t>00490|Kim Nỗ</t>
  </si>
  <si>
    <t>00532|Yên Viên</t>
  </si>
  <si>
    <t>00601|Đông Ngạc</t>
  </si>
  <si>
    <t>00646|Thanh Liệt</t>
  </si>
  <si>
    <t>08998|Liên Mạc</t>
  </si>
  <si>
    <t>09542|Văn Quán</t>
  </si>
  <si>
    <t>09580|Ngô Quyền</t>
  </si>
  <si>
    <t>09682|Tiên Phong</t>
  </si>
  <si>
    <t>09721|Vân Phúc</t>
  </si>
  <si>
    <t>09790|Thọ An</t>
  </si>
  <si>
    <t>09874|Song Phương</t>
  </si>
  <si>
    <t>09898|Sài Sơn</t>
  </si>
  <si>
    <t>04936|Tiến Xuân</t>
  </si>
  <si>
    <t>10051|Trung Hòa</t>
  </si>
  <si>
    <t>10126|Bích Hòa</t>
  </si>
  <si>
    <t>10249|Dũng Tiến</t>
  </si>
  <si>
    <t>10276|Hồng Minh</t>
  </si>
  <si>
    <t>10432|Đại Cường</t>
  </si>
  <si>
    <t>10447|Thượng Lâm</t>
  </si>
  <si>
    <t>00625|Mỹ Đình 1</t>
  </si>
  <si>
    <t>00700|Ngọc Đường</t>
  </si>
  <si>
    <t>00718|Má Lé</t>
  </si>
  <si>
    <t>00775|Pải Lủng</t>
  </si>
  <si>
    <t>00826|Phú Lũng</t>
  </si>
  <si>
    <t>00886|Cao Mã Pờ</t>
  </si>
  <si>
    <t>00709|Kim Linh</t>
  </si>
  <si>
    <t>00988|Yên Định</t>
  </si>
  <si>
    <t>01075|Nậm Dịch</t>
  </si>
  <si>
    <t>01102|Bản Díu</t>
  </si>
  <si>
    <t>01159|Tân Lập</t>
  </si>
  <si>
    <t>01258|Nà Khương</t>
  </si>
  <si>
    <t>01273|Hợp Giang</t>
  </si>
  <si>
    <t>01294|Lý Bôn</t>
  </si>
  <si>
    <t>01327|Thượng Hà</t>
  </si>
  <si>
    <t>01367|Cần Nông</t>
  </si>
  <si>
    <t>01423|Vần Dính</t>
  </si>
  <si>
    <t>01453|Tri Phương</t>
  </si>
  <si>
    <t>01483|Phong Nậm</t>
  </si>
  <si>
    <t>01540|Thắng Lợi</t>
  </si>
  <si>
    <t>01582|Quảng Hưng</t>
  </si>
  <si>
    <t>01633|Hồng Đại</t>
  </si>
  <si>
    <t>01663|Đức Xuân</t>
  </si>
  <si>
    <t>01732|Yên Lạc</t>
  </si>
  <si>
    <t>01792|Kim Đồng</t>
  </si>
  <si>
    <t>01855|Xuất Hoá</t>
  </si>
  <si>
    <t>01864|Bộc Bố</t>
  </si>
  <si>
    <t>01894|Phúc Lộc</t>
  </si>
  <si>
    <t>01942|Bằng Vân</t>
  </si>
  <si>
    <t>02014|Dương Phong</t>
  </si>
  <si>
    <t>02026|Nam Cường</t>
  </si>
  <si>
    <t>02092|Thanh Vận</t>
  </si>
  <si>
    <t>02140|Lạng San</t>
  </si>
  <si>
    <t>02206|Tân Quang</t>
  </si>
  <si>
    <t>02230|Thượng Giáp</t>
  </si>
  <si>
    <t>02287|Vĩnh Lộc</t>
  </si>
  <si>
    <t>02380|Bạch Xa</t>
  </si>
  <si>
    <t>02434|Lực Hành</t>
  </si>
  <si>
    <t>02581|Thanh Phát</t>
  </si>
  <si>
    <t>02644|Cốc Lếu</t>
  </si>
  <si>
    <t>02689|Nậm Chạc</t>
  </si>
  <si>
    <t>02758|Tung Chung Phố</t>
  </si>
  <si>
    <t>02833|Lử Thẩn</t>
  </si>
  <si>
    <t>02845|Bản Già</t>
  </si>
  <si>
    <t>02908|Tằng Loỏng</t>
  </si>
  <si>
    <t>02992|Lương Sơn</t>
  </si>
  <si>
    <t>03007|Tả Giàng Phình</t>
  </si>
  <si>
    <t>03061|Võ Lao</t>
  </si>
  <si>
    <t>03130|Thanh Bình</t>
  </si>
  <si>
    <t>03184|Lay Nưa</t>
  </si>
  <si>
    <t>03163|Mường Toong</t>
  </si>
  <si>
    <t>03175|Chà Tở</t>
  </si>
  <si>
    <t>03223|Xín Chải</t>
  </si>
  <si>
    <t>03262|Mùn Chung</t>
  </si>
  <si>
    <t>03349|Noong Luống</t>
  </si>
  <si>
    <t>03208|Phì Nhừ</t>
  </si>
  <si>
    <t>03287|Ngối Cáy</t>
  </si>
  <si>
    <t>03389|Đoàn Kết</t>
  </si>
  <si>
    <t>03397|Sùng Phài</t>
  </si>
  <si>
    <t>03451|Mù Cả</t>
  </si>
  <si>
    <t>03484|Pú Đao</t>
  </si>
  <si>
    <t>03549|Phong Thổ</t>
  </si>
  <si>
    <t>03618|Phúc Than</t>
  </si>
  <si>
    <t>03598|Tân Uyên</t>
  </si>
  <si>
    <t>03652|Quyết Thắng</t>
  </si>
  <si>
    <t>03688|Chiềng Khay</t>
  </si>
  <si>
    <t>03727|Mường É</t>
  </si>
  <si>
    <t>03838|Chiềng Công</t>
  </si>
  <si>
    <t>03862|Hang Chú</t>
  </si>
  <si>
    <t>03904|Mường Thải</t>
  </si>
  <si>
    <t>04039|Mường Men</t>
  </si>
  <si>
    <t>04066|Sập Vạt</t>
  </si>
  <si>
    <t>04111|Mường Bằng</t>
  </si>
  <si>
    <t>04222|Chiềng Khương</t>
  </si>
  <si>
    <t>04231|Xốp Cộp</t>
  </si>
  <si>
    <t>04255|Minh Tân</t>
  </si>
  <si>
    <t>04288|Tân An</t>
  </si>
  <si>
    <t>04363|Phúc Lợi</t>
  </si>
  <si>
    <t>04381|Lâm Giang</t>
  </si>
  <si>
    <t>04462|Nậm Có</t>
  </si>
  <si>
    <t>04576|Hưng Khánh</t>
  </si>
  <si>
    <t>04591|Pá Lau</t>
  </si>
  <si>
    <t>04627|Nông Trường Trần Phú</t>
  </si>
  <si>
    <t>04768|Đại Đồng</t>
  </si>
  <si>
    <t>04795|Thịnh Lang</t>
  </si>
  <si>
    <t>04837|Suối Nánh</t>
  </si>
  <si>
    <t>04900|Phú Minh</t>
  </si>
  <si>
    <t>04975|Trung Sơn</t>
  </si>
  <si>
    <t>04987|Bắc Sơn</t>
  </si>
  <si>
    <t>05095|Thung Nai</t>
  </si>
  <si>
    <t>05140|Phú Cường</t>
  </si>
  <si>
    <t>05233|Tòng Đậu</t>
  </si>
  <si>
    <t>05272|Miền Đồi</t>
  </si>
  <si>
    <t>05359|Lạc Hưng</t>
  </si>
  <si>
    <t>05419|Đồng Tâm</t>
  </si>
  <si>
    <t>05437|Túc Duyên</t>
  </si>
  <si>
    <t>05515|Cải Đan</t>
  </si>
  <si>
    <t>05596|Bộc Nhiêu</t>
  </si>
  <si>
    <t>05614|Yên Ninh</t>
  </si>
  <si>
    <t>05662|Trại Cau</t>
  </si>
  <si>
    <t>05722|Nghinh Tường</t>
  </si>
  <si>
    <t>05794|Phục Linh</t>
  </si>
  <si>
    <t>05860|Ba Hàng</t>
  </si>
  <si>
    <t>05914|Đồng Liên</t>
  </si>
  <si>
    <t>05977|Vĩnh Trại</t>
  </si>
  <si>
    <t>06001|Đoàn Kết</t>
  </si>
  <si>
    <t>06070|Vĩnh Yên</t>
  </si>
  <si>
    <t>06169|Nam La</t>
  </si>
  <si>
    <t>06190|Bảo Lâm</t>
  </si>
  <si>
    <t>06259|Phú Mỹ</t>
  </si>
  <si>
    <t>06352|Tân Lập</t>
  </si>
  <si>
    <t>06391|Yên Bình</t>
  </si>
  <si>
    <t>06469|Vân An</t>
  </si>
  <si>
    <t>06544|Xuân Mãn</t>
  </si>
  <si>
    <t>06619|Bắc Xa</t>
  </si>
  <si>
    <t>06655|Hà Khẩu</t>
  </si>
  <si>
    <t>06727|Bắc Sơn</t>
  </si>
  <si>
    <t>06766|Cẩm Sơn</t>
  </si>
  <si>
    <t>06814|Bắc Sơn</t>
  </si>
  <si>
    <t>06844|Đồng Tâm</t>
  </si>
  <si>
    <t>06868|Đại Dực</t>
  </si>
  <si>
    <t>06913|Quảng Tân</t>
  </si>
  <si>
    <t>06928|Quảng Sơn</t>
  </si>
  <si>
    <t>06976|Thanh Lâm</t>
  </si>
  <si>
    <t>07000|Bình Dân</t>
  </si>
  <si>
    <t>07036|Đồng Sơn</t>
  </si>
  <si>
    <t>07093|Đức Chính</t>
  </si>
  <si>
    <t>07138|Minh Thành</t>
  </si>
  <si>
    <t>07198|Thanh Lân</t>
  </si>
  <si>
    <t>07207|Ngô Quyền</t>
  </si>
  <si>
    <t>07288|Phồn Xương</t>
  </si>
  <si>
    <t>07303|Lan Giới</t>
  </si>
  <si>
    <t>07378|Nghĩa Hòa</t>
  </si>
  <si>
    <t>07474|Tiên Hưng</t>
  </si>
  <si>
    <t>07531|Tân Sơn</t>
  </si>
  <si>
    <t>07663|Tuấn Đạo</t>
  </si>
  <si>
    <t>07684|Lão Hộ</t>
  </si>
  <si>
    <t>07759|Thượng Lan</t>
  </si>
  <si>
    <t>07843|Quang Minh</t>
  </si>
  <si>
    <t>07894|Nông Trang</t>
  </si>
  <si>
    <t>07945|Phong Châu</t>
  </si>
  <si>
    <t>08017|Sóc Đăng</t>
  </si>
  <si>
    <t>08059|Hậu Bổng</t>
  </si>
  <si>
    <t>08197|Khải Xuân</t>
  </si>
  <si>
    <t>08234|Lệ Mỹ</t>
  </si>
  <si>
    <t>08296|Mỹ Lương</t>
  </si>
  <si>
    <t>08392|Phú Khê</t>
  </si>
  <si>
    <t>08440|Hiền Quan</t>
  </si>
  <si>
    <t>08498|Sơn Hùng</t>
  </si>
  <si>
    <t>08632|Hương Cần</t>
  </si>
  <si>
    <t>08668|Xuân Lộc</t>
  </si>
  <si>
    <t>08551|Thu Ngạc</t>
  </si>
  <si>
    <t>08713|Hội Hợp</t>
  </si>
  <si>
    <t>08740|Trưng Nhị</t>
  </si>
  <si>
    <t>08770|Hợp Lý</t>
  </si>
  <si>
    <t>08875|Đồng Tĩnh</t>
  </si>
  <si>
    <t>08914|Đạo Trù</t>
  </si>
  <si>
    <t>08938|Trung Mỹ</t>
  </si>
  <si>
    <t>09031|Đồng Văn</t>
  </si>
  <si>
    <t>09082|Yên Bình</t>
  </si>
  <si>
    <t>08821|Nhạo Sơn</t>
  </si>
  <si>
    <t>09169|Thị Cầu</t>
  </si>
  <si>
    <t>09199|Tam Đa</t>
  </si>
  <si>
    <t>09316|Hán Quảng</t>
  </si>
  <si>
    <t>09328|Nội Duệ</t>
  </si>
  <si>
    <t>09373|Hương Mạc</t>
  </si>
  <si>
    <t>09406|Đại Đồng Thành</t>
  </si>
  <si>
    <t>09460|Thái Bảo</t>
  </si>
  <si>
    <t>09511|Tân Lãng</t>
  </si>
  <si>
    <t>10513|Ngọc Châu</t>
  </si>
  <si>
    <t>10600|Đồng Lạc</t>
  </si>
  <si>
    <t>10612|Nam Tân</t>
  </si>
  <si>
    <t>10681|Thất Hùng</t>
  </si>
  <si>
    <t>10795|Cẩm La</t>
  </si>
  <si>
    <t>10819|Việt Hồng</t>
  </si>
  <si>
    <t>10894|Cẩm Hưng</t>
  </si>
  <si>
    <t>10987|Nhân Quyền</t>
  </si>
  <si>
    <t>11008|Thống Nhất</t>
  </si>
  <si>
    <t>11080|Kỳ Sơn</t>
  </si>
  <si>
    <t>11176|Vạn Phúc</t>
  </si>
  <si>
    <t>11245|Phạm Kha</t>
  </si>
  <si>
    <t>11302|Sở Dầu</t>
  </si>
  <si>
    <t>11329|Máy Chai</t>
  </si>
  <si>
    <t>11374|Lam Sơn</t>
  </si>
  <si>
    <t>11413|Đằng Lâm</t>
  </si>
  <si>
    <t>11431|Đồng Hoà</t>
  </si>
  <si>
    <t>11461|Vạn Hương</t>
  </si>
  <si>
    <t>11740|Tân Thành</t>
  </si>
  <si>
    <t>11536|Thuỷ Triều</t>
  </si>
  <si>
    <t>11587|Đại Bản</t>
  </si>
  <si>
    <t>11635|Trường Thọ</t>
  </si>
  <si>
    <t>11698|Thuận Thiên</t>
  </si>
  <si>
    <t>11761|Tiên Cường</t>
  </si>
  <si>
    <t>11881|Liên Am</t>
  </si>
  <si>
    <t>11920|Nghĩa Lộ</t>
  </si>
  <si>
    <t>11956|Hiến Nam</t>
  </si>
  <si>
    <t>11992|Chỉ Đạo</t>
  </si>
  <si>
    <t>12025|Cửu Cao</t>
  </si>
  <si>
    <t>12070|Hoàn Long</t>
  </si>
  <si>
    <t>12109|Cẩm Xá</t>
  </si>
  <si>
    <t>12148|Bắc Sơn</t>
  </si>
  <si>
    <t>12253|Phùng Hưng</t>
  </si>
  <si>
    <t>12286|Toàn Thắng</t>
  </si>
  <si>
    <t>12343|Ngô Quyền</t>
  </si>
  <si>
    <t>12397|Phan Sào Nam</t>
  </si>
  <si>
    <t>12445|Quang Trung</t>
  </si>
  <si>
    <t>12478|An Đồng</t>
  </si>
  <si>
    <t>12610|Tân Tiến</t>
  </si>
  <si>
    <t>12799|Đông Xuân</t>
  </si>
  <si>
    <t>12832|Thụy Trường</t>
  </si>
  <si>
    <t>12988|Đông Xuyên</t>
  </si>
  <si>
    <t>13186|Bình Định</t>
  </si>
  <si>
    <t>13198|Đồng Thanh</t>
  </si>
  <si>
    <t>13291|Lê Hồng Phong</t>
  </si>
  <si>
    <t>13372|Tiên Hiệp</t>
  </si>
  <si>
    <t>13390|Đại Cương</t>
  </si>
  <si>
    <t>13447|Liêm Tiết</t>
  </si>
  <si>
    <t>13501|Bình Mỹ</t>
  </si>
  <si>
    <t>13570|Nguyên Lý</t>
  </si>
  <si>
    <t>13639|Vị Hoàng</t>
  </si>
  <si>
    <t>13714|Mỹ Tiến</t>
  </si>
  <si>
    <t>13747|Hiển Khánh</t>
  </si>
  <si>
    <t>13801|Yên Thành</t>
  </si>
  <si>
    <t>13939|Nghĩa Tân</t>
  </si>
  <si>
    <t>13972|Điền Xá</t>
  </si>
  <si>
    <t>14032|Trực Chính</t>
  </si>
  <si>
    <t>14122|Xuân Phương</t>
  </si>
  <si>
    <t>14155|Giao Hương</t>
  </si>
  <si>
    <t>14314|Hải Triều</t>
  </si>
  <si>
    <t>14326|Thanh Bình</t>
  </si>
  <si>
    <t>14368|Nam Sơn</t>
  </si>
  <si>
    <t>14389|Gia Lâm</t>
  </si>
  <si>
    <t>14491|Gia Vượng</t>
  </si>
  <si>
    <t>14533|Trường Yên</t>
  </si>
  <si>
    <t>14566|Khánh Phú</t>
  </si>
  <si>
    <t>14686|Kim Mỹ</t>
  </si>
  <si>
    <t>14707|Khánh Dương</t>
  </si>
  <si>
    <t>14761|Nam Ngạn</t>
  </si>
  <si>
    <t>14815|Lam Sơn</t>
  </si>
  <si>
    <t>14836|Trường Sơn</t>
  </si>
  <si>
    <t>14864|Nhi Sơn</t>
  </si>
  <si>
    <t>14875|Trung Sơn</t>
  </si>
  <si>
    <t>14929|Điền Hạ</t>
  </si>
  <si>
    <t>14998|Trung Thượng</t>
  </si>
  <si>
    <t>15052|Lâm Phú</t>
  </si>
  <si>
    <t>15067|Mỹ Tân</t>
  </si>
  <si>
    <t>15133|Cẩm Thành</t>
  </si>
  <si>
    <t>15235|Thành Công</t>
  </si>
  <si>
    <t>15277|Hà Vinh</t>
  </si>
  <si>
    <t>15352|Vĩnh Quang</t>
  </si>
  <si>
    <t>15427|Yên Phong</t>
  </si>
  <si>
    <t>15487|Sao Vàng</t>
  </si>
  <si>
    <t>15610|Yên Nhân</t>
  </si>
  <si>
    <t>15670|Thọ Bình</t>
  </si>
  <si>
    <t>15811|Thiệu Quang</t>
  </si>
  <si>
    <t>15994|Hoằng Ngọc</t>
  </si>
  <si>
    <t>16018|Đại Lộc</t>
  </si>
  <si>
    <t>16099|Nga Vịnh</t>
  </si>
  <si>
    <t>16186|Hóa Quỳ</t>
  </si>
  <si>
    <t>16234|Xuân Du</t>
  </si>
  <si>
    <t>16369|Công Chính</t>
  </si>
  <si>
    <t>16381|Đông Hoàng</t>
  </si>
  <si>
    <t>16558|Quảng Thái</t>
  </si>
  <si>
    <t>16567|Thanh Thủy</t>
  </si>
  <si>
    <t>16666|Hà Huy Tập</t>
  </si>
  <si>
    <t>16723|Thu Thuỷ</t>
  </si>
  <si>
    <t>16994|Quang Tiến</t>
  </si>
  <si>
    <t>16744|Đồng Văn</t>
  </si>
  <si>
    <t>16783|Châu Thuận</t>
  </si>
  <si>
    <t>16816|Mỹ Lý</t>
  </si>
  <si>
    <t>16882|Nhôn Mai</t>
  </si>
  <si>
    <t>16948|Nghĩa Lạc</t>
  </si>
  <si>
    <t>17095|Bắc Sơn</t>
  </si>
  <si>
    <t>17104|Quỳnh Vinh</t>
  </si>
  <si>
    <t>17233|Lạng Khê</t>
  </si>
  <si>
    <t>17287|Đồng Văn</t>
  </si>
  <si>
    <t>17335|Thành Sơn</t>
  </si>
  <si>
    <t>17464|Diễn Thành</t>
  </si>
  <si>
    <t>17510|Tiến Thành</t>
  </si>
  <si>
    <t>17647|Hòa Sơn</t>
  </si>
  <si>
    <t>17824|Thanh Đức</t>
  </si>
  <si>
    <t>17833|Nghi Yên</t>
  </si>
  <si>
    <t>17935|Nam Nghĩa</t>
  </si>
  <si>
    <t>18028|Hưng Thông</t>
  </si>
  <si>
    <t>18076|Bắc Hà</t>
  </si>
  <si>
    <t>18121|Trung Lương</t>
  </si>
  <si>
    <t>18208|Sơn Diệm</t>
  </si>
  <si>
    <t>18235|Đức Vĩnh</t>
  </si>
  <si>
    <t>18319|Đức Giang</t>
  </si>
  <si>
    <t>18400|Xuân Lam</t>
  </si>
  <si>
    <t>18418|Thuần Thiện</t>
  </si>
  <si>
    <t>18502|Hà Linh</t>
  </si>
  <si>
    <t>18619|Thạch Trị</t>
  </si>
  <si>
    <t>18679|Cẩm Hòa</t>
  </si>
  <si>
    <t>18814|Kỳ Tân</t>
  </si>
  <si>
    <t>18421|Thịnh Lộc</t>
  </si>
  <si>
    <t>18859|Bắc Lý</t>
  </si>
  <si>
    <t>18907|Trọng Hoá</t>
  </si>
  <si>
    <t>18958|Thanh Hóa</t>
  </si>
  <si>
    <t>19015|Quảng Kim</t>
  </si>
  <si>
    <t>19150|Sơn Lộc</t>
  </si>
  <si>
    <t>19207|Lương Ninh</t>
  </si>
  <si>
    <t>19249|Kiến Giang</t>
  </si>
  <si>
    <t>19336|Đông Lễ</t>
  </si>
  <si>
    <t>19360|2</t>
  </si>
  <si>
    <t>19369|Vĩnh Thái</t>
  </si>
  <si>
    <t>19435|Hướng Lập</t>
  </si>
  <si>
    <t>19513|Vĩnh Trường</t>
  </si>
  <si>
    <t>19561|Hướng Hiệp</t>
  </si>
  <si>
    <t>19603|Cam An</t>
  </si>
  <si>
    <t>19630|Triệu Vân</t>
  </si>
  <si>
    <t>19696|Hải Quế</t>
  </si>
  <si>
    <t>19750|Tây Lộc</t>
  </si>
  <si>
    <t>19825|Điền Môn</t>
  </si>
  <si>
    <t>19882|Quảng Phước</t>
  </si>
  <si>
    <t>19906|Phú Dương</t>
  </si>
  <si>
    <t>19966|Thủy Thanh</t>
  </si>
  <si>
    <t>20002|Hương Phong</t>
  </si>
  <si>
    <t>20065|Hồng Bắc</t>
  </si>
  <si>
    <t>20113|Vinh Mỹ</t>
  </si>
  <si>
    <t>20167|Hương Sơn</t>
  </si>
  <si>
    <t>20197|Hoà Khánh Băc</t>
  </si>
  <si>
    <t>20207|Thanh Khê Đông</t>
  </si>
  <si>
    <t>20245|Hoà Thuận Tây</t>
  </si>
  <si>
    <t>20269|Mân Thái</t>
  </si>
  <si>
    <t>20287|Hoà Quý</t>
  </si>
  <si>
    <t>20306|Hoà An</t>
  </si>
  <si>
    <t>20299|Hoà Ninh</t>
  </si>
  <si>
    <t>20341|An Mỹ</t>
  </si>
  <si>
    <t>20434|Tân Hiệp</t>
  </si>
  <si>
    <t>20443|A Nông</t>
  </si>
  <si>
    <t>20473|Sông Kôn</t>
  </si>
  <si>
    <t>20506|Đại Lãnh</t>
  </si>
  <si>
    <t>20557|Điện Hòa</t>
  </si>
  <si>
    <t>20611|Duy Hòa</t>
  </si>
  <si>
    <t>20647|Quế Xuân 2</t>
  </si>
  <si>
    <t>20701|Zuôich</t>
  </si>
  <si>
    <t>20728|Phước Hiệp</t>
  </si>
  <si>
    <t>20761|Hiệp Thuận</t>
  </si>
  <si>
    <t>20803|Bình Phục</t>
  </si>
  <si>
    <t>20860|Tiên Hà</t>
  </si>
  <si>
    <t>20902|Trà Kót</t>
  </si>
  <si>
    <t>20941|Trà Tập</t>
  </si>
  <si>
    <t>20986|Tam Hòa</t>
  </si>
  <si>
    <t>20368|Tam An</t>
  </si>
  <si>
    <t>20669|Phước Ninh</t>
  </si>
  <si>
    <t>21016|Quảng Phú</t>
  </si>
  <si>
    <t>21112|Bình Châu</t>
  </si>
  <si>
    <t>21121|Trà Thủy</t>
  </si>
  <si>
    <t>21151|Trà Quân</t>
  </si>
  <si>
    <t>21178|Tịnh Trà</t>
  </si>
  <si>
    <t>21241|Nghĩa Lâm</t>
  </si>
  <si>
    <t>21304|Sơn Linh</t>
  </si>
  <si>
    <t>21335|Sơn Liên</t>
  </si>
  <si>
    <t>21355|Thanh An</t>
  </si>
  <si>
    <t>21370|Hành Dũng</t>
  </si>
  <si>
    <t>21406|Đức Thắng</t>
  </si>
  <si>
    <t>21478|Phổ Thạnh</t>
  </si>
  <si>
    <t>21490|Ba Vinh</t>
  </si>
  <si>
    <t>21547|An Bình</t>
  </si>
  <si>
    <t>21556|Đống Đa</t>
  </si>
  <si>
    <t>21613|An Trung</t>
  </si>
  <si>
    <t>21661|Hoài Hảo</t>
  </si>
  <si>
    <t>21691|Ân Hảo Đông</t>
  </si>
  <si>
    <t>21736|Mỹ Đức</t>
  </si>
  <si>
    <t>21790|Vĩnh Kim</t>
  </si>
  <si>
    <t>21835|Bình Tường</t>
  </si>
  <si>
    <t>21859|Cát Minh</t>
  </si>
  <si>
    <t>21913|Nhơn Mỹ</t>
  </si>
  <si>
    <t>21958|Phước Thắng</t>
  </si>
  <si>
    <t>22000|Canh Hiệp</t>
  </si>
  <si>
    <t>22030|4</t>
  </si>
  <si>
    <t>22053|Xuân Thành</t>
  </si>
  <si>
    <t>22087|Phú Mỡ</t>
  </si>
  <si>
    <t>22120|An Ninh Tây</t>
  </si>
  <si>
    <t>22192|Eachà Rang</t>
  </si>
  <si>
    <t>22213|Đức Bình Tây</t>
  </si>
  <si>
    <t>22252|Hòa Bình 1</t>
  </si>
  <si>
    <t>22309|Hòa Hội</t>
  </si>
  <si>
    <t>22258|Hòa Vinh</t>
  </si>
  <si>
    <t>22384|Vĩnh Lương</t>
  </si>
  <si>
    <t>22414|Cam Phúc Nam</t>
  </si>
  <si>
    <t>22441|Cam Hải Đông</t>
  </si>
  <si>
    <t>22495|Vạn Phước</t>
  </si>
  <si>
    <t>22561|Ninh Diêm</t>
  </si>
  <si>
    <t>22615|Khánh Bình</t>
  </si>
  <si>
    <t>22657|Diên Điền</t>
  </si>
  <si>
    <t>22720|Sơn Lâm</t>
  </si>
  <si>
    <t>22739|Sinh Tồn</t>
  </si>
  <si>
    <t>22750|Thanh Sơn</t>
  </si>
  <si>
    <t>22789|Phước Tân</t>
  </si>
  <si>
    <t>22816|Lương Sơn</t>
  </si>
  <si>
    <t>22852|Phương Hải</t>
  </si>
  <si>
    <t>22876|Phước Thái</t>
  </si>
  <si>
    <t>22843|Phước Kháng</t>
  </si>
  <si>
    <t>22885|Phước Hà</t>
  </si>
  <si>
    <t>22921|Phú Hài</t>
  </si>
  <si>
    <t>23232|Phước Lộc</t>
  </si>
  <si>
    <t>22975|Phan Dũng</t>
  </si>
  <si>
    <t>23011|Phan Lâm</t>
  </si>
  <si>
    <t>23080|Hồng Liêm</t>
  </si>
  <si>
    <t>23116|Hàm Cần</t>
  </si>
  <si>
    <t>23155|Măng Tố</t>
  </si>
  <si>
    <t>23197|Đa Kai</t>
  </si>
  <si>
    <t>23236|Tân Nghĩa</t>
  </si>
  <si>
    <t>23278|Tam Thanh</t>
  </si>
  <si>
    <t>23287|Quyết Thắng</t>
  </si>
  <si>
    <t>23347|Đắk Man</t>
  </si>
  <si>
    <t>23383|Đắk Dục</t>
  </si>
  <si>
    <t>23428|Ngọk Tụ</t>
  </si>
  <si>
    <t>23458|Măng Buk</t>
  </si>
  <si>
    <t>23488|Đắk Ruồng</t>
  </si>
  <si>
    <t>23506|Đắk Hring</t>
  </si>
  <si>
    <t>23533|Sa Nhơn</t>
  </si>
  <si>
    <t>23410|Măng Ri</t>
  </si>
  <si>
    <t>23563|Ia Kring</t>
  </si>
  <si>
    <t>23623|An Tân</t>
  </si>
  <si>
    <t>24044|Đoàn Kết</t>
  </si>
  <si>
    <t>23644|Đăk Roong</t>
  </si>
  <si>
    <t>23683|Đăk Sơmei</t>
  </si>
  <si>
    <t>23728|Ia Khươl</t>
  </si>
  <si>
    <t>23768|Ia Yok</t>
  </si>
  <si>
    <t>23798|Đak Jơ Ta</t>
  </si>
  <si>
    <t>23830|An Trung</t>
  </si>
  <si>
    <t>23863|Ia Krêl</t>
  </si>
  <si>
    <t>23924|Ia Bang</t>
  </si>
  <si>
    <t>23945|Chư Pơng</t>
  </si>
  <si>
    <t>23995|Đak Pơ</t>
  </si>
  <si>
    <t>24019|Ia Kdăm</t>
  </si>
  <si>
    <t>24082|Ia Rsươm</t>
  </si>
  <si>
    <t>24048|Ayun Hạ</t>
  </si>
  <si>
    <t>23972|Ia Rong</t>
  </si>
  <si>
    <t>24124|Tân An</t>
  </si>
  <si>
    <t>24311|Thiện An</t>
  </si>
  <si>
    <t>24187|Ea Sol</t>
  </si>
  <si>
    <t>24232|Cư M''lan</t>
  </si>
  <si>
    <t>24241|Ea Wer</t>
  </si>
  <si>
    <t>24262|Quảng Tiến</t>
  </si>
  <si>
    <t>24313|Cư Pơng</t>
  </si>
  <si>
    <t>24349|Ea Tóh</t>
  </si>
  <si>
    <t>24379|Ea Sô</t>
  </si>
  <si>
    <t>24424|Ea H''mlay</t>
  </si>
  <si>
    <t>24454|Cư Kty</t>
  </si>
  <si>
    <t>24496|Ea Kly</t>
  </si>
  <si>
    <t>24559|Ea Na</t>
  </si>
  <si>
    <t>24586|Bông Krang</t>
  </si>
  <si>
    <t>24547|Ea Tiêu</t>
  </si>
  <si>
    <t>24614|Nghĩa Phú</t>
  </si>
  <si>
    <t>24622|Đắk Ha</t>
  </si>
  <si>
    <t>24646|Ea Pô</t>
  </si>
  <si>
    <t>24670|Đắk R''la</t>
  </si>
  <si>
    <t>24692|Nam Xuân</t>
  </si>
  <si>
    <t>24719|Đắk Hoà</t>
  </si>
  <si>
    <t>24756|Nghĩa Thắng</t>
  </si>
  <si>
    <t>24740|Quảng Tâm</t>
  </si>
  <si>
    <t>24775|12</t>
  </si>
  <si>
    <t>24820|2</t>
  </si>
  <si>
    <t>24859|Đạ M''rong [Đam Rong]</t>
  </si>
  <si>
    <t>24848|Đa Nhim</t>
  </si>
  <si>
    <t>24904|Gia Lâm</t>
  </si>
  <si>
    <t>24934|Lạc Xuân</t>
  </si>
  <si>
    <t>24964|Liên Hiệp</t>
  </si>
  <si>
    <t>25006|Tân Thượng</t>
  </si>
  <si>
    <t>25090|Lộc Thành</t>
  </si>
  <si>
    <t>25102|Đạ M''ri</t>
  </si>
  <si>
    <t>25132|Quốc Oai</t>
  </si>
  <si>
    <t>25165|Phước Cát 2</t>
  </si>
  <si>
    <t>25219|Phước Bình</t>
  </si>
  <si>
    <t>25201|Tân Bình</t>
  </si>
  <si>
    <t>25325|Phú Thịnh</t>
  </si>
  <si>
    <t>25232|Phước Minh</t>
  </si>
  <si>
    <t>25276|Lộc An</t>
  </si>
  <si>
    <t>25310|Phước Thiện</t>
  </si>
  <si>
    <t>25339|An Phú</t>
  </si>
  <si>
    <t>25369|Đồng Tâm</t>
  </si>
  <si>
    <t>25402|Thọ Sơn</t>
  </si>
  <si>
    <t>25435|Minh Lập</t>
  </si>
  <si>
    <t>25462|4</t>
  </si>
  <si>
    <t>25492|Thạnh Bắc</t>
  </si>
  <si>
    <t>25522|Tân Đông</t>
  </si>
  <si>
    <t>25576|Bến Củi</t>
  </si>
  <si>
    <t>25591|Phước Vinh</t>
  </si>
  <si>
    <t>25636|Long Thành Bắc</t>
  </si>
  <si>
    <t>25660|Cẩm Giang</t>
  </si>
  <si>
    <t>25687|Long Phước</t>
  </si>
  <si>
    <t>25714|Hưng Thuận</t>
  </si>
  <si>
    <t>25763|Phú Tân</t>
  </si>
  <si>
    <t>25783|Minh Thạnh</t>
  </si>
  <si>
    <t>25819|Cây Trường Ii</t>
  </si>
  <si>
    <t>25864|Phước Sang</t>
  </si>
  <si>
    <t>25933|Tân Vĩnh Hiệp</t>
  </si>
  <si>
    <t>25948|Tân Đông Hiệp</t>
  </si>
  <si>
    <t>25969|Bình Chuẩn</t>
  </si>
  <si>
    <t>25999|Tân Biên</t>
  </si>
  <si>
    <t>26077|Xuân Bình</t>
  </si>
  <si>
    <t>26122|Nam Cát Tiên</t>
  </si>
  <si>
    <t>26176|Trị An</t>
  </si>
  <si>
    <t>26212|Phú Tân</t>
  </si>
  <si>
    <t>26254|Cây Gáo</t>
  </si>
  <si>
    <t>26305|Gia Tân 3</t>
  </si>
  <si>
    <t>26335|Nhân Nghĩa</t>
  </si>
  <si>
    <t>26374|Tam Phước</t>
  </si>
  <si>
    <t>26431|Suối Cao</t>
  </si>
  <si>
    <t>26497|Vĩnh Thanh</t>
  </si>
  <si>
    <t>26509|2</t>
  </si>
  <si>
    <t>26554|Phước Nguyên</t>
  </si>
  <si>
    <t>26578|Bình Ba</t>
  </si>
  <si>
    <t>26623|Phước Thuận</t>
  </si>
  <si>
    <t>26665|An Ngãi</t>
  </si>
  <si>
    <t>26686|Phước Hội</t>
  </si>
  <si>
    <t>26710|Tân Hải</t>
  </si>
  <si>
    <t>26740|Bến Nghé</t>
  </si>
  <si>
    <t>26770|Hiệp Thành</t>
  </si>
  <si>
    <t>26800|Linh Trung</t>
  </si>
  <si>
    <t>26848|Phước Long B</t>
  </si>
  <si>
    <t>26875|17</t>
  </si>
  <si>
    <t>26911|27</t>
  </si>
  <si>
    <t>26971|12</t>
  </si>
  <si>
    <t>27019|Tân Quý</t>
  </si>
  <si>
    <t>27049|09</t>
  </si>
  <si>
    <t>27094|Bình An</t>
  </si>
  <si>
    <t>27127|14</t>
  </si>
  <si>
    <t>27166|13</t>
  </si>
  <si>
    <t>27214|14</t>
  </si>
  <si>
    <t>27262|09</t>
  </si>
  <si>
    <t>27307|03</t>
  </si>
  <si>
    <t>27352|09</t>
  </si>
  <si>
    <t>27394|01</t>
  </si>
  <si>
    <t>27442|Binh Hưng Hoà B</t>
  </si>
  <si>
    <t>27472|Tân Kiểng</t>
  </si>
  <si>
    <t>27502|An Phú</t>
  </si>
  <si>
    <t>27586|Trung Chánh</t>
  </si>
  <si>
    <t>27601|Vĩnh Lộc A</t>
  </si>
  <si>
    <t>27649|Phước Lộc</t>
  </si>
  <si>
    <t>27670|Tam Thôn Hiệp</t>
  </si>
  <si>
    <t>27691|4</t>
  </si>
  <si>
    <t>27727|Hưng Điền B</t>
  </si>
  <si>
    <t>27763|Khánh Hưng</t>
  </si>
  <si>
    <t>27793|Bình Hiệp</t>
  </si>
  <si>
    <t>27832|Hậu Thạnh Tây</t>
  </si>
  <si>
    <t>27871|Thuận Bình</t>
  </si>
  <si>
    <t>27904|Mỹ Thạnh Bắc</t>
  </si>
  <si>
    <t>27955|Đức Lập Thượng</t>
  </si>
  <si>
    <t>27997|Lương Bình</t>
  </si>
  <si>
    <t>28042|Tân Thành</t>
  </si>
  <si>
    <t>28081|An Nhựt Tân</t>
  </si>
  <si>
    <t>28138|Tân Lân</t>
  </si>
  <si>
    <t>28165|Long Thượng</t>
  </si>
  <si>
    <t>28216|Hòa Phú</t>
  </si>
  <si>
    <t>28255|7</t>
  </si>
  <si>
    <t>28717|Bình Xuân</t>
  </si>
  <si>
    <t>28327|Thạnh Tân</t>
  </si>
  <si>
    <t>28366|Hậu Mỹ Bắc A</t>
  </si>
  <si>
    <t>28498|Long Tiên</t>
  </si>
  <si>
    <t>28525|Tân Hương</t>
  </si>
  <si>
    <t>28600|Hòa Tịnh</t>
  </si>
  <si>
    <t>28657|Bình Phú</t>
  </si>
  <si>
    <t>28711|Tân Phước</t>
  </si>
  <si>
    <t>28696|Phú Thạnh</t>
  </si>
  <si>
    <t>28759|8</t>
  </si>
  <si>
    <t>28807|Qưới Sơn</t>
  </si>
  <si>
    <t>28885|Long Thới</t>
  </si>
  <si>
    <t>28939|Đa Phước Hội</t>
  </si>
  <si>
    <t>28990|Phong Mỹ</t>
  </si>
  <si>
    <t>29107|Thới Thuận</t>
  </si>
  <si>
    <t>29116|Mỹ Hòa</t>
  </si>
  <si>
    <t>29188|Đại Điền</t>
  </si>
  <si>
    <t>28906|Thanh Tân</t>
  </si>
  <si>
    <t>29251|6</t>
  </si>
  <si>
    <t>29272|An Trường A</t>
  </si>
  <si>
    <t>29314|Châu Điền</t>
  </si>
  <si>
    <t>29347|Phú Cần</t>
  </si>
  <si>
    <t>29380|Mỹ Chánh</t>
  </si>
  <si>
    <t>29443|Long Sơn</t>
  </si>
  <si>
    <t>29464|Phước Hưng</t>
  </si>
  <si>
    <t>29518|Long Hữu</t>
  </si>
  <si>
    <t>29548|1</t>
  </si>
  <si>
    <t>29575|Long Hồ</t>
  </si>
  <si>
    <t>29626|Mỹ Phước</t>
  </si>
  <si>
    <t>29665|Quới Thiện</t>
  </si>
  <si>
    <t>29725|Phú Thịnh</t>
  </si>
  <si>
    <t>29809|Đông Thạnh</t>
  </si>
  <si>
    <t>29845|Vĩnh Xuân</t>
  </si>
  <si>
    <t>29779|Thành Trung</t>
  </si>
  <si>
    <t>29869|2</t>
  </si>
  <si>
    <t>29908|4</t>
  </si>
  <si>
    <t>29959|Bình Thạnh</t>
  </si>
  <si>
    <t>29932|Thông Bình</t>
  </si>
  <si>
    <t>29974|Thường Phước 2</t>
  </si>
  <si>
    <t>30007|Tân Công Sính</t>
  </si>
  <si>
    <t>30043|Hưng Thạnh</t>
  </si>
  <si>
    <t>30082|Phương Thịnh</t>
  </si>
  <si>
    <t>30133|Tân Quới</t>
  </si>
  <si>
    <t>30175|Tân Mỹ</t>
  </si>
  <si>
    <t>30214|Hòa Thành</t>
  </si>
  <si>
    <t>30250|An Nhơn</t>
  </si>
  <si>
    <t>30285|Đông Xuyên</t>
  </si>
  <si>
    <t>30322|Vĩnh Mỹ</t>
  </si>
  <si>
    <t>30349|Nhơn Hội</t>
  </si>
  <si>
    <t>30378|Long Châu</t>
  </si>
  <si>
    <t>30415|Long Hoà</t>
  </si>
  <si>
    <t>30469|Mỹ Đức</t>
  </si>
  <si>
    <t>30532|Vĩnh Trung</t>
  </si>
  <si>
    <t>30550|Lạc Quới</t>
  </si>
  <si>
    <t>30595|Cần Đăng</t>
  </si>
  <si>
    <t>30634|Kiến An</t>
  </si>
  <si>
    <t>30712|Mỹ Phú Đông</t>
  </si>
  <si>
    <t>30736|Vĩnh Quang</t>
  </si>
  <si>
    <t>30772|Bình San</t>
  </si>
  <si>
    <t>30802|Hòa Điền</t>
  </si>
  <si>
    <t>30823|Bình Sơn</t>
  </si>
  <si>
    <t>30856|Tân Thành</t>
  </si>
  <si>
    <t>30893|Vĩnh Hoà Phú</t>
  </si>
  <si>
    <t>30910|Thạnh Phước</t>
  </si>
  <si>
    <t>30958|Định Hòa</t>
  </si>
  <si>
    <t>30991|Tây Yên A</t>
  </si>
  <si>
    <t>31024|Đông Hòa</t>
  </si>
  <si>
    <t>31075|Vĩnh Phong</t>
  </si>
  <si>
    <t>31084|Cửa Cạn</t>
  </si>
  <si>
    <t>31114|An Sơn</t>
  </si>
  <si>
    <t>31027|An Minh Bắc</t>
  </si>
  <si>
    <t>30796|Tân Khánh Hòa</t>
  </si>
  <si>
    <t>31123|Thới Bình</t>
  </si>
  <si>
    <t>31156|Thới Long</t>
  </si>
  <si>
    <t>31171|Trà Nóc</t>
  </si>
  <si>
    <t>31192|Hưng Thạnh</t>
  </si>
  <si>
    <t>31213|Tân Lộc</t>
  </si>
  <si>
    <t>31232|Vĩnh Thạnh</t>
  </si>
  <si>
    <t>31249|Thạnh Phú</t>
  </si>
  <si>
    <t>31303|Giai Xuân</t>
  </si>
  <si>
    <t>31268|Tân Thạnh</t>
  </si>
  <si>
    <t>31324|Iv</t>
  </si>
  <si>
    <t>31414|Tân Thành</t>
  </si>
  <si>
    <t>31346|Bảy Ngàn</t>
  </si>
  <si>
    <t>31372|Phú An</t>
  </si>
  <si>
    <t>31399|Tân Bình</t>
  </si>
  <si>
    <t>31447|Vị Thuỷ</t>
  </si>
  <si>
    <t>31474|Long Bình</t>
  </si>
  <si>
    <t>31513|1</t>
  </si>
  <si>
    <t>31573|Phú Tâm</t>
  </si>
  <si>
    <t>31534|Xuân Hòa</t>
  </si>
  <si>
    <t>31588|Hưng Phú</t>
  </si>
  <si>
    <t>31621|An Thạnh Tây</t>
  </si>
  <si>
    <t>31645|Đại Ngãi</t>
  </si>
  <si>
    <t>31720|Gia Hòa 1</t>
  </si>
  <si>
    <t>31738|Vĩnh Quới</t>
  </si>
  <si>
    <t>31759|Lâm Tân</t>
  </si>
  <si>
    <t>31789|Khánh Hòa</t>
  </si>
  <si>
    <t>31675|Liêu Tú</t>
  </si>
  <si>
    <t>31819|5</t>
  </si>
  <si>
    <t>31849|Ninh Quới A</t>
  </si>
  <si>
    <t>31873|Vĩnh Phú Tây</t>
  </si>
  <si>
    <t>31900|Châu Hưng</t>
  </si>
  <si>
    <t>31948|Phong Thạnh Đông</t>
  </si>
  <si>
    <t>31972|Gành Hào</t>
  </si>
  <si>
    <t>31918|Vĩnh Bình</t>
  </si>
  <si>
    <t>32005|1</t>
  </si>
  <si>
    <t>32047|Khánh Hòa</t>
  </si>
  <si>
    <t>32069|Tân Bằng</t>
  </si>
  <si>
    <t>32101|Khánh Bình Tây Bắc</t>
  </si>
  <si>
    <t>32131|Lương Thế Trân</t>
  </si>
  <si>
    <t>32158|Tạ An Khương Đông</t>
  </si>
  <si>
    <t>32197|Hiệp Tùng</t>
  </si>
  <si>
    <t>32224|Việt Thắng</t>
  </si>
  <si>
    <t>32239|Viên An Đông</t>
  </si>
  <si>
    <t>00007|Cống Vị</t>
  </si>
  <si>
    <t>00046|Hàng Buồm</t>
  </si>
  <si>
    <t>00100|Quảng An</t>
  </si>
  <si>
    <t>00124|Đức Giang</t>
  </si>
  <si>
    <t>00166|Dịch Vọng</t>
  </si>
  <si>
    <t>00187|Láng Thượng</t>
  </si>
  <si>
    <t>00250|Bùi Thị Xuân</t>
  </si>
  <si>
    <t>00313|Tương Mai</t>
  </si>
  <si>
    <t>00352|Khương Mai</t>
  </si>
  <si>
    <t>00385|Hồng Kỳ</t>
  </si>
  <si>
    <t>00493|Kim Chung</t>
  </si>
  <si>
    <t>00535|Ninh Hiệp</t>
  </si>
  <si>
    <t>00604|Thuỵ Phương</t>
  </si>
  <si>
    <t>00649|Tả Thanh Oai</t>
  </si>
  <si>
    <t>09001|Vạn Yên</t>
  </si>
  <si>
    <t>09544|Vạn Phúc</t>
  </si>
  <si>
    <t>09583|Quang Trung</t>
  </si>
  <si>
    <t>09685|Thụy An</t>
  </si>
  <si>
    <t>09724|Vân Nam</t>
  </si>
  <si>
    <t>09793|Thọ Xuân</t>
  </si>
  <si>
    <t>09877|An Khánh</t>
  </si>
  <si>
    <t>09901|Phượng Cách</t>
  </si>
  <si>
    <t>09955|Liên Quan</t>
  </si>
  <si>
    <t>10054|Đại Yên</t>
  </si>
  <si>
    <t>10129|Mỹ Hưng</t>
  </si>
  <si>
    <t>10252|Thống Nhất</t>
  </si>
  <si>
    <t>10279|Phượng Dực</t>
  </si>
  <si>
    <t>10435|Lưu Hoàng</t>
  </si>
  <si>
    <t>10450|Tuy Lai</t>
  </si>
  <si>
    <t>00626|Mỹ Đình 2</t>
  </si>
  <si>
    <t>00946|Phương Độ</t>
  </si>
  <si>
    <t>00721|Đồng Văn</t>
  </si>
  <si>
    <t>00778|Xín Cái</t>
  </si>
  <si>
    <t>00829|Sủng Tráng</t>
  </si>
  <si>
    <t>00889|Thanh Vân</t>
  </si>
  <si>
    <t>00913|Vị Xuyên</t>
  </si>
  <si>
    <t>00991|Yên Phú</t>
  </si>
  <si>
    <t>01078|Bản Péo</t>
  </si>
  <si>
    <t>01105|Chí Cà</t>
  </si>
  <si>
    <t>01162|Tân Thành</t>
  </si>
  <si>
    <t>01261|Tiên Yên</t>
  </si>
  <si>
    <t>01276|Tân Giang</t>
  </si>
  <si>
    <t>01296|Nam Cao</t>
  </si>
  <si>
    <t>01330|Cô Ba</t>
  </si>
  <si>
    <t>01369|Vị Quang</t>
  </si>
  <si>
    <t>01426|Hồng Sĩ</t>
  </si>
  <si>
    <t>01456|Quang Hán</t>
  </si>
  <si>
    <t>01486|Ngọc Chung</t>
  </si>
  <si>
    <t>01543|Đồng Loan</t>
  </si>
  <si>
    <t>01585|Bình Lăng</t>
  </si>
  <si>
    <t>01636|Cách Linh</t>
  </si>
  <si>
    <t>01666|Đại Tiến</t>
  </si>
  <si>
    <t>01735|Triệu Nguyên</t>
  </si>
  <si>
    <t>01795|Minh Khai</t>
  </si>
  <si>
    <t>01834|Nguyễn Thị Minh Khai</t>
  </si>
  <si>
    <t>01867|Công Bằng</t>
  </si>
  <si>
    <t>01897|Hà Hiệu</t>
  </si>
  <si>
    <t>01945|Cốc Đán</t>
  </si>
  <si>
    <t>02017|Quang Thuận</t>
  </si>
  <si>
    <t>02029|Đồng Lạc</t>
  </si>
  <si>
    <t>02095|Mai Lạp</t>
  </si>
  <si>
    <t>02143|Lương Thượng</t>
  </si>
  <si>
    <t>02209|Tràng Đà</t>
  </si>
  <si>
    <t>02233|Phúc Yên</t>
  </si>
  <si>
    <t>02290|Bình An</t>
  </si>
  <si>
    <t>02383|Minh Khương</t>
  </si>
  <si>
    <t>02437|Kiến Thiết</t>
  </si>
  <si>
    <t>02584|Quyết Thắng</t>
  </si>
  <si>
    <t>02647|Kim Tân</t>
  </si>
  <si>
    <t>02692|A Lù</t>
  </si>
  <si>
    <t>02761|Mường Khương</t>
  </si>
  <si>
    <t>02836|Nàn Xín</t>
  </si>
  <si>
    <t>02848|Lùng Phình</t>
  </si>
  <si>
    <t>02911|Bản Phiệt</t>
  </si>
  <si>
    <t>02995|Long Phúc</t>
  </si>
  <si>
    <t>03010|Trung Chải</t>
  </si>
  <si>
    <t>03064|Sơn Thuỷ</t>
  </si>
  <si>
    <t>03133|Tân Thanh</t>
  </si>
  <si>
    <t>03164|Quảng Lâm</t>
  </si>
  <si>
    <t>03178|Xá Tổng</t>
  </si>
  <si>
    <t>03226|Tả Sìn Thàng</t>
  </si>
  <si>
    <t>03265|Ta Ma</t>
  </si>
  <si>
    <t>03352|Noọng Hẹt</t>
  </si>
  <si>
    <t>03211|Chiềng Sơ</t>
  </si>
  <si>
    <t>03292|Ẳng Tở</t>
  </si>
  <si>
    <t>03403|Nậm Loỏng</t>
  </si>
  <si>
    <t>03400|Tả Lèng</t>
  </si>
  <si>
    <t>03454|Bun Tở</t>
  </si>
  <si>
    <t>03487|Chăn Nưa</t>
  </si>
  <si>
    <t>03550|Sì Lờ Lầu</t>
  </si>
  <si>
    <t>03619|Mường Than</t>
  </si>
  <si>
    <t>03601|Mường Khoa</t>
  </si>
  <si>
    <t>03655|Quyết Tâm</t>
  </si>
  <si>
    <t>03691|Pha Khinh</t>
  </si>
  <si>
    <t>03730|Chiềng Pha</t>
  </si>
  <si>
    <t>03841|Tạ Bú</t>
  </si>
  <si>
    <t>03865|Xín Vàng</t>
  </si>
  <si>
    <t>03907|Mường Cơi</t>
  </si>
  <si>
    <t>04042|Quang Minh</t>
  </si>
  <si>
    <t>04069|Chiềng Sàng</t>
  </si>
  <si>
    <t>04114|Chiềng Chăn</t>
  </si>
  <si>
    <t>04168|Sông Mã</t>
  </si>
  <si>
    <t>04234|Dồm Cang</t>
  </si>
  <si>
    <t>04258|Nguyễn Thái Học</t>
  </si>
  <si>
    <t>04291|Cầu Thia</t>
  </si>
  <si>
    <t>04366|Phan Thanh</t>
  </si>
  <si>
    <t>04384|Châu Quế Thượng</t>
  </si>
  <si>
    <t>04465|Khao Mang</t>
  </si>
  <si>
    <t>04579|Việt Hồng</t>
  </si>
  <si>
    <t>04594|Xà Hồ</t>
  </si>
  <si>
    <t>04630|Tú Lệ</t>
  </si>
  <si>
    <t>04771|Vĩnh Kiên</t>
  </si>
  <si>
    <t>04798|Hữu Nghị</t>
  </si>
  <si>
    <t>04840|Giáp Đắt</t>
  </si>
  <si>
    <t>04903|Hợp Thành</t>
  </si>
  <si>
    <t>04996|Tân Thành</t>
  </si>
  <si>
    <t>04990|Bình Sơn</t>
  </si>
  <si>
    <t>05098|Bắc Phong</t>
  </si>
  <si>
    <t>05143|Mỹ Hòa</t>
  </si>
  <si>
    <t>05236|Nà Mèo</t>
  </si>
  <si>
    <t>05275|Mỹ Thành</t>
  </si>
  <si>
    <t>05362|Lạc Lương</t>
  </si>
  <si>
    <t>05422|Yên Bồng</t>
  </si>
  <si>
    <t>05440|Hoàng Văn Thụ</t>
  </si>
  <si>
    <t>05518|Thắng Lợi</t>
  </si>
  <si>
    <t>05599|Sơn Phú</t>
  </si>
  <si>
    <t>05617|Yên Trạch</t>
  </si>
  <si>
    <t>05665|Văn Lăng</t>
  </si>
  <si>
    <t>05725|Thần Xa</t>
  </si>
  <si>
    <t>05797|Phú Xuyên</t>
  </si>
  <si>
    <t>05863|Phúc Tân</t>
  </si>
  <si>
    <t>05917|Tân Khánh</t>
  </si>
  <si>
    <t>05980|Đông Kinh</t>
  </si>
  <si>
    <t>06004|Quốc Khánh</t>
  </si>
  <si>
    <t>06073|Hoa Thám</t>
  </si>
  <si>
    <t>06172|Tân Mỹ</t>
  </si>
  <si>
    <t>06193|Thanh Loà</t>
  </si>
  <si>
    <t>06262|Việt Yên</t>
  </si>
  <si>
    <t>06355|Vũ Sơn</t>
  </si>
  <si>
    <t>06394|Quyết Thắng</t>
  </si>
  <si>
    <t>06472|Vân Thủy</t>
  </si>
  <si>
    <t>06547|Tú Mịch</t>
  </si>
  <si>
    <t>06622|Bính Xá</t>
  </si>
  <si>
    <t>06658|Cao Xanh</t>
  </si>
  <si>
    <t>06730|Hải Đông</t>
  </si>
  <si>
    <t>06769|Cẩm Đông</t>
  </si>
  <si>
    <t>06817|Quang Trung</t>
  </si>
  <si>
    <t>06847|Đồng Văn</t>
  </si>
  <si>
    <t>06869|Đại Thành</t>
  </si>
  <si>
    <t>06916|Đầm Hà</t>
  </si>
  <si>
    <t>06931|Quảng Thành</t>
  </si>
  <si>
    <t>06979|Đạp Thanh</t>
  </si>
  <si>
    <t>07003|Vạn Yên</t>
  </si>
  <si>
    <t>07039|Tân Dân</t>
  </si>
  <si>
    <t>07096|Tràng An</t>
  </si>
  <si>
    <t>07144|Sông Khoai</t>
  </si>
  <si>
    <t>07210|Hoàng Văn Thụ</t>
  </si>
  <si>
    <t>07291|Tân Sỏi</t>
  </si>
  <si>
    <t>07306|Nhã Nam</t>
  </si>
  <si>
    <t>07381|Nghĩa Hưng</t>
  </si>
  <si>
    <t>07477|Phương Sơn</t>
  </si>
  <si>
    <t>07534|Phong Minh</t>
  </si>
  <si>
    <t>07666|Dương Hưu</t>
  </si>
  <si>
    <t>07687|Tân Mỹ</t>
  </si>
  <si>
    <t>07762|Việt Tiến</t>
  </si>
  <si>
    <t>07846|Lương Phong</t>
  </si>
  <si>
    <t>07897|Tân Dân</t>
  </si>
  <si>
    <t>07948|Âu Cơ</t>
  </si>
  <si>
    <t>08020|Phú Thứ</t>
  </si>
  <si>
    <t>08062|Đan Hà</t>
  </si>
  <si>
    <t>08200|Mạn Lạn</t>
  </si>
  <si>
    <t>08236|Liên Hoa</t>
  </si>
  <si>
    <t>08299|Lương Sơn</t>
  </si>
  <si>
    <t>08395|Sơn Tình</t>
  </si>
  <si>
    <t>08443|Hương Nha</t>
  </si>
  <si>
    <t>08500|Xuân Lũng</t>
  </si>
  <si>
    <t>08635|Khả Cửu</t>
  </si>
  <si>
    <t>08671|Tân Phương</t>
  </si>
  <si>
    <t>08554|Kiệt Sơn</t>
  </si>
  <si>
    <t>08716|Đống Đa</t>
  </si>
  <si>
    <t>08743|Phúc Thắng</t>
  </si>
  <si>
    <t>08785|Bắc Bình</t>
  </si>
  <si>
    <t>08878|Kim Long</t>
  </si>
  <si>
    <t>08917|Yên Dương</t>
  </si>
  <si>
    <t>08944|Bá Hiến</t>
  </si>
  <si>
    <t>09034|Bình Định</t>
  </si>
  <si>
    <t>09085|Chấn Hưng</t>
  </si>
  <si>
    <t>08824|Tam Sơn</t>
  </si>
  <si>
    <t>09172|Kinh Bắc</t>
  </si>
  <si>
    <t>09202|Tam Giang</t>
  </si>
  <si>
    <t>09247|Phố Mới</t>
  </si>
  <si>
    <t>09334|Liên Bão</t>
  </si>
  <si>
    <t>09376|Tương Giang</t>
  </si>
  <si>
    <t>09409|Mão Điền</t>
  </si>
  <si>
    <t>09463|Giang Sơn</t>
  </si>
  <si>
    <t>09514|Quảng Phú</t>
  </si>
  <si>
    <t>10514|Nhị Châu</t>
  </si>
  <si>
    <t>10603|Tân Dân</t>
  </si>
  <si>
    <t>10615|Hợp Tiến</t>
  </si>
  <si>
    <t>10684|Lê Ninh</t>
  </si>
  <si>
    <t>10798|Bình Dân</t>
  </si>
  <si>
    <t>10822|Quyết Thắng</t>
  </si>
  <si>
    <t>10897|Cẩm Hoàng</t>
  </si>
  <si>
    <t>10990|Thái Dương</t>
  </si>
  <si>
    <t>11014|Trùng Khánh</t>
  </si>
  <si>
    <t>11083|Đại Đồng</t>
  </si>
  <si>
    <t>11179|Tân Hương</t>
  </si>
  <si>
    <t>11248|Ngô Quyền</t>
  </si>
  <si>
    <t>11305|Thượng Lý</t>
  </si>
  <si>
    <t>11332|Máy Tơ</t>
  </si>
  <si>
    <t>11377|An Dương</t>
  </si>
  <si>
    <t>11414|Thành Tô</t>
  </si>
  <si>
    <t>11434|Bắc Sơn</t>
  </si>
  <si>
    <t>11464|Vạn Sơn</t>
  </si>
  <si>
    <t>11683|Đa Phúc</t>
  </si>
  <si>
    <t>11539|Ngũ Lão</t>
  </si>
  <si>
    <t>11590|An Hoà</t>
  </si>
  <si>
    <t>11638|Trường Thành</t>
  </si>
  <si>
    <t>11701|Hữu Bằng</t>
  </si>
  <si>
    <t>11764|Tự Cường</t>
  </si>
  <si>
    <t>11884|Lý Học</t>
  </si>
  <si>
    <t>11923|Đồng Bài</t>
  </si>
  <si>
    <t>11959|Lê Lợi</t>
  </si>
  <si>
    <t>11995|Đại Đồng</t>
  </si>
  <si>
    <t>12028|Phụng Công</t>
  </si>
  <si>
    <t>12073|Tân Lập</t>
  </si>
  <si>
    <t>12112|Dương Quang</t>
  </si>
  <si>
    <t>12151|Bãi Sậy</t>
  </si>
  <si>
    <t>12256|Việt Hòa</t>
  </si>
  <si>
    <t>12289|Vĩnh Xá</t>
  </si>
  <si>
    <t>12346|Nhật Tân</t>
  </si>
  <si>
    <t>12400|Quang Hưng</t>
  </si>
  <si>
    <t>12448|Phú Khánh</t>
  </si>
  <si>
    <t>12481|Quỳnh Hoa</t>
  </si>
  <si>
    <t>12613|Hưng Nhân</t>
  </si>
  <si>
    <t>12802|Đông Á</t>
  </si>
  <si>
    <t>12835|Hồng Quỳnh</t>
  </si>
  <si>
    <t>12991|Tây Lương</t>
  </si>
  <si>
    <t>13189|Hồng Tiến</t>
  </si>
  <si>
    <t>13201|Xuân Hòa</t>
  </si>
  <si>
    <t>13294|Minh Khai</t>
  </si>
  <si>
    <t>13375|Châu Sơn</t>
  </si>
  <si>
    <t>13393|Lê Hồ</t>
  </si>
  <si>
    <t>13450|Liêm Phong</t>
  </si>
  <si>
    <t>13504|Bình Nghĩa</t>
  </si>
  <si>
    <t>13573|Chính Lý</t>
  </si>
  <si>
    <t>13642|Vị Xuyên</t>
  </si>
  <si>
    <t>13717|Mỹ Thắng</t>
  </si>
  <si>
    <t>13750|Tân Khánh</t>
  </si>
  <si>
    <t>13804|Yên Tân</t>
  </si>
  <si>
    <t>13942|Nghĩa Hùng</t>
  </si>
  <si>
    <t>13975|Nghĩa An</t>
  </si>
  <si>
    <t>14035|Trung Đông</t>
  </si>
  <si>
    <t>14125|Thọ Nghiệp</t>
  </si>
  <si>
    <t>14158|Hồng Thuận</t>
  </si>
  <si>
    <t>14317|Hải Hòa</t>
  </si>
  <si>
    <t>14329|Vân Giang</t>
  </si>
  <si>
    <t>14369|Tây Sơn</t>
  </si>
  <si>
    <t>14392|Gia Sơn</t>
  </si>
  <si>
    <t>14494|Gia Trấn</t>
  </si>
  <si>
    <t>14536|Ninh Khang</t>
  </si>
  <si>
    <t>14569|Khánh Hòa</t>
  </si>
  <si>
    <t>14689|Cồn Thoi</t>
  </si>
  <si>
    <t>14710|Mai Sơn</t>
  </si>
  <si>
    <t>14764|Trường Thi</t>
  </si>
  <si>
    <t>14818|Ngọc Trạo</t>
  </si>
  <si>
    <t>14839|Quảng Cư</t>
  </si>
  <si>
    <t>14866|Mường Chanh</t>
  </si>
  <si>
    <t>14878|Phú Thanh</t>
  </si>
  <si>
    <t>14932|Điền Quang</t>
  </si>
  <si>
    <t>14999|Trung Tiến</t>
  </si>
  <si>
    <t>15055|Quang Hiến</t>
  </si>
  <si>
    <t>15070|Thúy Sơn</t>
  </si>
  <si>
    <t>15136|Cẩm Quý</t>
  </si>
  <si>
    <t>15238|Thành Tân</t>
  </si>
  <si>
    <t>15280|Hà Bắc</t>
  </si>
  <si>
    <t>15355|Vĩnh Yên</t>
  </si>
  <si>
    <t>15430|Yên Thái</t>
  </si>
  <si>
    <t>15490|Xuân Khánh</t>
  </si>
  <si>
    <t>15619|Xuân Lẹ</t>
  </si>
  <si>
    <t>15673|Thọ Tiến</t>
  </si>
  <si>
    <t>15814|Thiệu Thành</t>
  </si>
  <si>
    <t>15997|Hoằng Đông</t>
  </si>
  <si>
    <t>16021|Triệu Lộc</t>
  </si>
  <si>
    <t>16102|Nga Văn</t>
  </si>
  <si>
    <t>16189|Xuân Quỳ</t>
  </si>
  <si>
    <t>16237|Xuân Thọ</t>
  </si>
  <si>
    <t>16372|Công Bình</t>
  </si>
  <si>
    <t>16384|Đông Ninh</t>
  </si>
  <si>
    <t>16438|Quảng Xương</t>
  </si>
  <si>
    <t>16570|Thanh Sơn</t>
  </si>
  <si>
    <t>16669|Lê Lợi</t>
  </si>
  <si>
    <t>16726|Nghi Hoà</t>
  </si>
  <si>
    <t>17002|Nghĩa Hòa</t>
  </si>
  <si>
    <t>16747|Hạnh Dịch</t>
  </si>
  <si>
    <t>16786|Châu Hội</t>
  </si>
  <si>
    <t>16819|Bắc Lý</t>
  </si>
  <si>
    <t>16885|Hữu Khuông</t>
  </si>
  <si>
    <t>16951|Nghĩa Lâm</t>
  </si>
  <si>
    <t>17035|Quỳ Hợp</t>
  </si>
  <si>
    <t>17107|Quỳnh Lộc</t>
  </si>
  <si>
    <t>17236|Cam Lâm</t>
  </si>
  <si>
    <t>17290|Nghĩa Thái</t>
  </si>
  <si>
    <t>17338|Bình Sơn</t>
  </si>
  <si>
    <t>17467|Diễn Phúc</t>
  </si>
  <si>
    <t>17512|Lăng Thành</t>
  </si>
  <si>
    <t>17650|Đặng Sơn</t>
  </si>
  <si>
    <t>17713|Thanh Chương</t>
  </si>
  <si>
    <t>17836|Nghi Tiến</t>
  </si>
  <si>
    <t>17938|Nam Thanh</t>
  </si>
  <si>
    <t>18031|Hưng Tân</t>
  </si>
  <si>
    <t>18077|Nguyễn Du</t>
  </si>
  <si>
    <t>18124|Đức Thuận</t>
  </si>
  <si>
    <t>18211|Sơn Thủy</t>
  </si>
  <si>
    <t>18238|Đức Châu</t>
  </si>
  <si>
    <t>18322|Đức Lĩnh</t>
  </si>
  <si>
    <t>18403|Cương Gián</t>
  </si>
  <si>
    <t>18424|Kim Lộc</t>
  </si>
  <si>
    <t>18505|Hương Thủy</t>
  </si>
  <si>
    <t>18622|Thạch Lạc</t>
  </si>
  <si>
    <t>18682|Cẩm Dương</t>
  </si>
  <si>
    <t>18817|Kỳ Hưng</t>
  </si>
  <si>
    <t>18430|An Lộc</t>
  </si>
  <si>
    <t>18862|Đồng Mỹ</t>
  </si>
  <si>
    <t>18910|Hóa Phúc</t>
  </si>
  <si>
    <t>18961|Thanh Thạch</t>
  </si>
  <si>
    <t>19018|Quảng Đông</t>
  </si>
  <si>
    <t>19153|Phú Trạch</t>
  </si>
  <si>
    <t>19210|Vĩnh Ninh</t>
  </si>
  <si>
    <t>19252|Hồng Thủy</t>
  </si>
  <si>
    <t>19339|Đông Thanh</t>
  </si>
  <si>
    <t>19361|3</t>
  </si>
  <si>
    <t>19372|Vĩnh Tú</t>
  </si>
  <si>
    <t>19438|Hướng Việt</t>
  </si>
  <si>
    <t>19516|Gio Bình</t>
  </si>
  <si>
    <t>19564|Đa Krông</t>
  </si>
  <si>
    <t>19606|Cam Thủy</t>
  </si>
  <si>
    <t>19633|Triệu Phước</t>
  </si>
  <si>
    <t>19699|Hải Vĩnh</t>
  </si>
  <si>
    <t>19753|Thuận Lộc</t>
  </si>
  <si>
    <t>19828|Điền Lộc</t>
  </si>
  <si>
    <t>19885|Quảng Vinh</t>
  </si>
  <si>
    <t>19909|Phú Mậu</t>
  </si>
  <si>
    <t>19969|Thủy Dương</t>
  </si>
  <si>
    <t>20005|Hương Toàn</t>
  </si>
  <si>
    <t>20068|A Ngo</t>
  </si>
  <si>
    <t>20116|Vinh Hưng</t>
  </si>
  <si>
    <t>20170|Hương Lộc</t>
  </si>
  <si>
    <t>20198|Hoà Khánh Nam</t>
  </si>
  <si>
    <t>20209|Xuân Hà</t>
  </si>
  <si>
    <t>20246|Hoà Thuận Đông</t>
  </si>
  <si>
    <t>20272|An Hải Bắc</t>
  </si>
  <si>
    <t>20290|Hoà Hải</t>
  </si>
  <si>
    <t>20311|Hoà Thọ Tây</t>
  </si>
  <si>
    <t>20302|Hoà Sơn</t>
  </si>
  <si>
    <t>20344|Hòa Hương</t>
  </si>
  <si>
    <t>20398|Minh An</t>
  </si>
  <si>
    <t>20446|A Tiêng</t>
  </si>
  <si>
    <t>20476|Jơ Ngây</t>
  </si>
  <si>
    <t>20509|Đại Hưng</t>
  </si>
  <si>
    <t>20560|Điện Thắng Bắc</t>
  </si>
  <si>
    <t>20614|Duy Châu</t>
  </si>
  <si>
    <t>20650|Quế Phú</t>
  </si>
  <si>
    <t>20704|La Dêê</t>
  </si>
  <si>
    <t>20729|Phước Hoà</t>
  </si>
  <si>
    <t>20764|Quế Thọ</t>
  </si>
  <si>
    <t>20806|Bình Triều</t>
  </si>
  <si>
    <t>20863|Tiên Cẩm</t>
  </si>
  <si>
    <t>20905|Trà Nú</t>
  </si>
  <si>
    <t>20944|Trà Mai</t>
  </si>
  <si>
    <t>20989|Tam Hiệp</t>
  </si>
  <si>
    <t>20374|Tam Đàn</t>
  </si>
  <si>
    <t>20671|Quế Lộc</t>
  </si>
  <si>
    <t>21019|Nghĩa Chánh</t>
  </si>
  <si>
    <t>21040|Châu Ổ</t>
  </si>
  <si>
    <t>21124|Trà Hiệp</t>
  </si>
  <si>
    <t>21154|Trà Phong</t>
  </si>
  <si>
    <t>21181|Tịnh Phong</t>
  </si>
  <si>
    <t>21244|Nghĩa Thắng</t>
  </si>
  <si>
    <t>21307|Sơn Giang</t>
  </si>
  <si>
    <t>21337|Sơn Tân</t>
  </si>
  <si>
    <t>21358|Long Môn</t>
  </si>
  <si>
    <t>21373|Hành Trung</t>
  </si>
  <si>
    <t>21409|Đức Nhuận</t>
  </si>
  <si>
    <t>21481|Phổ Châu</t>
  </si>
  <si>
    <t>21493|Ba Thành</t>
  </si>
  <si>
    <t>21559|Trần Quang Diệu</t>
  </si>
  <si>
    <t>21616|An Dũng</t>
  </si>
  <si>
    <t>21664|Hoài Thanh Tây</t>
  </si>
  <si>
    <t>21694|Ân Sơn</t>
  </si>
  <si>
    <t>21739|Mỹ Châu</t>
  </si>
  <si>
    <t>21796|Vĩnh Hiệp</t>
  </si>
  <si>
    <t>21838|Tây Vinh</t>
  </si>
  <si>
    <t>21862|Cát Khánh</t>
  </si>
  <si>
    <t>21916|Nhơn Thành</t>
  </si>
  <si>
    <t>21961|Phước Hưng</t>
  </si>
  <si>
    <t>22003|Canh Vinh</t>
  </si>
  <si>
    <t>22033|5</t>
  </si>
  <si>
    <t>22054|Xuân Hải</t>
  </si>
  <si>
    <t>22090|Xuân Lãnh</t>
  </si>
  <si>
    <t>22123|An Ninh Đông</t>
  </si>
  <si>
    <t>22195|Krông Pa</t>
  </si>
  <si>
    <t>22216|Ea Bá</t>
  </si>
  <si>
    <t>22255|Hòa Bình 2</t>
  </si>
  <si>
    <t>22312|Hòa Trị</t>
  </si>
  <si>
    <t>22261|Hòa Hiệp Trung</t>
  </si>
  <si>
    <t>22387|Vĩnh Phương</t>
  </si>
  <si>
    <t>22417|Cam Lộc</t>
  </si>
  <si>
    <t>22444|Cam Hải Tây</t>
  </si>
  <si>
    <t>22498|Vạn Long</t>
  </si>
  <si>
    <t>22564|Ninh Đông</t>
  </si>
  <si>
    <t>22618|Khánh Trung</t>
  </si>
  <si>
    <t>22660|Diên Xuân</t>
  </si>
  <si>
    <t>22723|Sơn Hiệp</t>
  </si>
  <si>
    <t>22753|Mỹ Hương</t>
  </si>
  <si>
    <t>22792|Phước Tiến</t>
  </si>
  <si>
    <t>22819|Quảng Sơn</t>
  </si>
  <si>
    <t>22855|Tân Hải</t>
  </si>
  <si>
    <t>22879|Phước Hậu</t>
  </si>
  <si>
    <t>22849|Lợi Hải</t>
  </si>
  <si>
    <t>22897|Phước Nam</t>
  </si>
  <si>
    <t>22924|Phú Thủy</t>
  </si>
  <si>
    <t>23234|Tân Thiện</t>
  </si>
  <si>
    <t>22978|Phong Phú</t>
  </si>
  <si>
    <t>23014|Bình An</t>
  </si>
  <si>
    <t>23083|Thuận Minh</t>
  </si>
  <si>
    <t>23119|Mương Mán</t>
  </si>
  <si>
    <t>23158|Nghị Đức</t>
  </si>
  <si>
    <t>23200|Sùng Nhơn</t>
  </si>
  <si>
    <t>23239|Sông Phan</t>
  </si>
  <si>
    <t>23290|Trường Chinh</t>
  </si>
  <si>
    <t>23350|Đắk Nhoong</t>
  </si>
  <si>
    <t>23386|Đắk Nông</t>
  </si>
  <si>
    <t>23430|Đăk Trăm</t>
  </si>
  <si>
    <t>23461|Đắk Tăng</t>
  </si>
  <si>
    <t>23491|Đắk Pne</t>
  </si>
  <si>
    <t>23509|Đắk Ui</t>
  </si>
  <si>
    <t>23534|Hơ Moong</t>
  </si>
  <si>
    <t>23413|Ngok Yêu</t>
  </si>
  <si>
    <t>23566|Hội Thương</t>
  </si>
  <si>
    <t>23626|Tú An</t>
  </si>
  <si>
    <t>24045|Sông Bờ</t>
  </si>
  <si>
    <t>23647|Sơn Lang</t>
  </si>
  <si>
    <t>23684|Đak Krong</t>
  </si>
  <si>
    <t>23731|Ia Phí</t>
  </si>
  <si>
    <t>23770|Ia Hrung</t>
  </si>
  <si>
    <t>23799|Đak Ta Ley</t>
  </si>
  <si>
    <t>23833|Kông Yang</t>
  </si>
  <si>
    <t>23866|Ia Din</t>
  </si>
  <si>
    <t>23926|Ia Pia</t>
  </si>
  <si>
    <t>23946|Bar Măih</t>
  </si>
  <si>
    <t>23998|Yang Bắc</t>
  </si>
  <si>
    <t>24022|Kim Tân</t>
  </si>
  <si>
    <t>24085|Chư Gu</t>
  </si>
  <si>
    <t>24049|Ia Ake</t>
  </si>
  <si>
    <t>23974|Ia Dreng</t>
  </si>
  <si>
    <t>24127|Thống Nhất</t>
  </si>
  <si>
    <t>24318|Đạt Hiếu</t>
  </si>
  <si>
    <t>24190|Ea Ral</t>
  </si>
  <si>
    <t>24211|Ea Súp</t>
  </si>
  <si>
    <t>24244|Tân Hoà</t>
  </si>
  <si>
    <t>24264|Ea Kuêh</t>
  </si>
  <si>
    <t>24314|Ea Sin</t>
  </si>
  <si>
    <t>24352|Ea Tam</t>
  </si>
  <si>
    <t>24380|Ea Sar</t>
  </si>
  <si>
    <t>24427|Krông Jing</t>
  </si>
  <si>
    <t>24457|Hòa Thành</t>
  </si>
  <si>
    <t>24499|Ea Kênh</t>
  </si>
  <si>
    <t>24565|Ea Bông</t>
  </si>
  <si>
    <t>24589|Đắk Liêng</t>
  </si>
  <si>
    <t>24550|Ea Bhốk</t>
  </si>
  <si>
    <t>24615|Nghĩa Tân</t>
  </si>
  <si>
    <t>24625|Đắk R''măng</t>
  </si>
  <si>
    <t>24649|Nam Dong</t>
  </si>
  <si>
    <t>24673|Đắk Gằn</t>
  </si>
  <si>
    <t>24694|Buôn Choah</t>
  </si>
  <si>
    <t>24721|Nam Bình</t>
  </si>
  <si>
    <t>24757|Đạo Nghĩa</t>
  </si>
  <si>
    <t>24742|Đắk R''tíh</t>
  </si>
  <si>
    <t>24778|9</t>
  </si>
  <si>
    <t>24823|1</t>
  </si>
  <si>
    <t>24874|Liêng S''roin</t>
  </si>
  <si>
    <t>24850|Đưng Knớ</t>
  </si>
  <si>
    <t>24907|Tân Thanh</t>
  </si>
  <si>
    <t>24937|Đạ Ròn</t>
  </si>
  <si>
    <t>24967|Hiệp Thạnh</t>
  </si>
  <si>
    <t>25007|Tân Lâm</t>
  </si>
  <si>
    <t>25093|Lộc Nam</t>
  </si>
  <si>
    <t>25105|Hà Lâm</t>
  </si>
  <si>
    <t>25135|Mỹ Đức</t>
  </si>
  <si>
    <t>25168|Gia Viễn</t>
  </si>
  <si>
    <t>25220|Long Phước</t>
  </si>
  <si>
    <t>25204|Tân Xuân</t>
  </si>
  <si>
    <t>25326|Phú Đức</t>
  </si>
  <si>
    <t>25234|Bình Thắng</t>
  </si>
  <si>
    <t>25279|Lộc Tấn</t>
  </si>
  <si>
    <t>25312|Thiện Hưng</t>
  </si>
  <si>
    <t>25342|Tân Lợi</t>
  </si>
  <si>
    <t>25372|Tân Phước</t>
  </si>
  <si>
    <t>25404|Bình Minh</t>
  </si>
  <si>
    <t>25439|Quang Minh</t>
  </si>
  <si>
    <t>25465|Hiệp Ninh</t>
  </si>
  <si>
    <t>25495|Tân Bình</t>
  </si>
  <si>
    <t>25525|Tân Hội</t>
  </si>
  <si>
    <t>25579|Lộc Ninh</t>
  </si>
  <si>
    <t>25594|Đồng Khởi</t>
  </si>
  <si>
    <t>25639|Trường Hòa</t>
  </si>
  <si>
    <t>25663|Hiệp Thạnh</t>
  </si>
  <si>
    <t>25690|Long Giang</t>
  </si>
  <si>
    <t>25717|Lộc Hưng</t>
  </si>
  <si>
    <t>25765|Tân An</t>
  </si>
  <si>
    <t>25786|Minh Tân</t>
  </si>
  <si>
    <t>25822|Lai Uyên</t>
  </si>
  <si>
    <t>25865|An Thái</t>
  </si>
  <si>
    <t>25936|Thạnh Phước</t>
  </si>
  <si>
    <t>25951|Bình An</t>
  </si>
  <si>
    <t>25972|Thuận Giao</t>
  </si>
  <si>
    <t>26002|Hố Nai</t>
  </si>
  <si>
    <t>26080|Xuân An</t>
  </si>
  <si>
    <t>26125|Phú An</t>
  </si>
  <si>
    <t>26179|Tân An</t>
  </si>
  <si>
    <t>26215|Phú Vinh</t>
  </si>
  <si>
    <t>26257|Bàu Hàm</t>
  </si>
  <si>
    <t>26308|Gia Kiệm</t>
  </si>
  <si>
    <t>26338|Xuân Đường</t>
  </si>
  <si>
    <t>26377|Phước Tân</t>
  </si>
  <si>
    <t>26434|Xuân Thành</t>
  </si>
  <si>
    <t>26500|Phước Khánh</t>
  </si>
  <si>
    <t>26512|3</t>
  </si>
  <si>
    <t>26557|Long Toàn</t>
  </si>
  <si>
    <t>26581|Suối Nghệ</t>
  </si>
  <si>
    <t>26626|Phước Tân</t>
  </si>
  <si>
    <t>26668|Tam Phước</t>
  </si>
  <si>
    <t>26689|Long Mỹ</t>
  </si>
  <si>
    <t>26713|Phước Hoà</t>
  </si>
  <si>
    <t>26743|Bến Thành</t>
  </si>
  <si>
    <t>26773|Thới An</t>
  </si>
  <si>
    <t>26803|Tam Bình</t>
  </si>
  <si>
    <t>26851|Phước Long A</t>
  </si>
  <si>
    <t>26876|6</t>
  </si>
  <si>
    <t>26914|26</t>
  </si>
  <si>
    <t>26974|13</t>
  </si>
  <si>
    <t>27022|Tân Thành</t>
  </si>
  <si>
    <t>27052|07</t>
  </si>
  <si>
    <t>27097|Bình Trưng Đông</t>
  </si>
  <si>
    <t>27130|12</t>
  </si>
  <si>
    <t>27169|14</t>
  </si>
  <si>
    <t>27217|11</t>
  </si>
  <si>
    <t>27265|06</t>
  </si>
  <si>
    <t>27310|12</t>
  </si>
  <si>
    <t>27355|06</t>
  </si>
  <si>
    <t>27397|03</t>
  </si>
  <si>
    <t>27445|Bình Trị Đông</t>
  </si>
  <si>
    <t>27475|Tân Hưng</t>
  </si>
  <si>
    <t>27505|Trung Lập Thượng</t>
  </si>
  <si>
    <t>27589|Xuân Thới Thượng</t>
  </si>
  <si>
    <t>27604|Vĩnh Lộc B</t>
  </si>
  <si>
    <t>27652|Nhơn Đức</t>
  </si>
  <si>
    <t>27673|An Thới Đông</t>
  </si>
  <si>
    <t>27692|Tân Khánh</t>
  </si>
  <si>
    <t>27730|Hưng Điền</t>
  </si>
  <si>
    <t>27766|Thái Trị</t>
  </si>
  <si>
    <t>27796|Bình Hòa Tây</t>
  </si>
  <si>
    <t>27835|Nhơn Hòa Lập</t>
  </si>
  <si>
    <t>27874|Thạnh Phước</t>
  </si>
  <si>
    <t>27907|Mỹ Quý Tây</t>
  </si>
  <si>
    <t>27958|Đức Lập Hạ</t>
  </si>
  <si>
    <t>28000|Thạnh Hòa</t>
  </si>
  <si>
    <t>28045|Long Thuận</t>
  </si>
  <si>
    <t>28084|Quê Mỹ Thạnh</t>
  </si>
  <si>
    <t>28141|Phước Tuy</t>
  </si>
  <si>
    <t>28168|Long Hậu</t>
  </si>
  <si>
    <t>28219|Phú Ngãi Trị</t>
  </si>
  <si>
    <t>28258|3</t>
  </si>
  <si>
    <t>28729|Tân Trung</t>
  </si>
  <si>
    <t>28330|Thạnh Mỹ</t>
  </si>
  <si>
    <t>28369|Mỹ Trung</t>
  </si>
  <si>
    <t>28501|Hiệp Đức</t>
  </si>
  <si>
    <t>28528|Tân Lý Đông</t>
  </si>
  <si>
    <t>28603|Mỹ Tịnh An</t>
  </si>
  <si>
    <t>28660|Đồng Thạnh</t>
  </si>
  <si>
    <t>28714|Gia Thuận</t>
  </si>
  <si>
    <t>28699|Tân Thạnh</t>
  </si>
  <si>
    <t>28762|6</t>
  </si>
  <si>
    <t>28810|An Khánh</t>
  </si>
  <si>
    <t>28888|Phú Sơn</t>
  </si>
  <si>
    <t>28940|Tân Hội</t>
  </si>
  <si>
    <t>28993|Mỹ Thạnh</t>
  </si>
  <si>
    <t>29050|Bình Đại</t>
  </si>
  <si>
    <t>29119|Tân Xuân</t>
  </si>
  <si>
    <t>29191|Quới Điền</t>
  </si>
  <si>
    <t>28909|Thạnh Ngãi</t>
  </si>
  <si>
    <t>29254|7</t>
  </si>
  <si>
    <t>29275|An Trường</t>
  </si>
  <si>
    <t>29317|An Phú Tân</t>
  </si>
  <si>
    <t>29350|Hiếu Tử</t>
  </si>
  <si>
    <t>29383|Thanh Mỹ</t>
  </si>
  <si>
    <t>29446|Nhị Trường</t>
  </si>
  <si>
    <t>29467|Tập Sơn</t>
  </si>
  <si>
    <t>29521|Long Khánh</t>
  </si>
  <si>
    <t>29551|2</t>
  </si>
  <si>
    <t>29578|Đồng Phú</t>
  </si>
  <si>
    <t>29629|An Phước</t>
  </si>
  <si>
    <t>29668|Quới An</t>
  </si>
  <si>
    <t>29728|Hậu Lộc</t>
  </si>
  <si>
    <t>29812|Đông Bình</t>
  </si>
  <si>
    <t>29848|Thuận Thới</t>
  </si>
  <si>
    <t>29782|Tân An Thạnh</t>
  </si>
  <si>
    <t>29872|4</t>
  </si>
  <si>
    <t>29911|2</t>
  </si>
  <si>
    <t>29965|Tân Hội</t>
  </si>
  <si>
    <t>29935|Bình Phú</t>
  </si>
  <si>
    <t>29977|Thường Lạc</t>
  </si>
  <si>
    <t>30010|Phú Hiệp</t>
  </si>
  <si>
    <t>30046|Trường Xuân</t>
  </si>
  <si>
    <t>30085|Ba Sao</t>
  </si>
  <si>
    <t>30136|Tân Hòa</t>
  </si>
  <si>
    <t>30178|Mỹ An Hưng B</t>
  </si>
  <si>
    <t>30217|Long Hậu</t>
  </si>
  <si>
    <t>30253|Tân Nhuận Đông</t>
  </si>
  <si>
    <t>30286|Mỹ Xuyên</t>
  </si>
  <si>
    <t>30325|Núi Sam</t>
  </si>
  <si>
    <t>30352|Phú Hữu</t>
  </si>
  <si>
    <t>30379|Phú Lộc</t>
  </si>
  <si>
    <t>30418|Phú Long</t>
  </si>
  <si>
    <t>30472|Mỹ Phú</t>
  </si>
  <si>
    <t>30535|Tân Lợi</t>
  </si>
  <si>
    <t>30553|Lê Trì</t>
  </si>
  <si>
    <t>30598|Vĩnh Hanh</t>
  </si>
  <si>
    <t>30637|Mỹ Hội Đông</t>
  </si>
  <si>
    <t>30715|Vọng Đông</t>
  </si>
  <si>
    <t>30739|Vĩnh Hiệp</t>
  </si>
  <si>
    <t>30775|Pháo Đài</t>
  </si>
  <si>
    <t>30805|Dương Hòa</t>
  </si>
  <si>
    <t>30826|Bình Giang</t>
  </si>
  <si>
    <t>30859|Tân Hiệp B</t>
  </si>
  <si>
    <t>30895|Minh Hòa</t>
  </si>
  <si>
    <t>30913|Thạnh Lộc</t>
  </si>
  <si>
    <t>30961|Thới Quản</t>
  </si>
  <si>
    <t>30994|Nam Yên</t>
  </si>
  <si>
    <t>31030|Đông Thạnh</t>
  </si>
  <si>
    <t>30164|Bình Minh</t>
  </si>
  <si>
    <t>31087|Gành Dầu</t>
  </si>
  <si>
    <t>31115|Nam Du</t>
  </si>
  <si>
    <t>31054|Vĩnh Hòa</t>
  </si>
  <si>
    <t>30797|Phú Lợi</t>
  </si>
  <si>
    <t>31126|An Nghiệp</t>
  </si>
  <si>
    <t>31157|Long Hưng</t>
  </si>
  <si>
    <t>31174|Thới An Đông</t>
  </si>
  <si>
    <t>31195|Ba Láng</t>
  </si>
  <si>
    <t>31216|Trung Nhất</t>
  </si>
  <si>
    <t>31234|Thạnh Mỹ</t>
  </si>
  <si>
    <t>31255|Trung Hưng</t>
  </si>
  <si>
    <t>31306|Tân Thới</t>
  </si>
  <si>
    <t>31270|Xuân Thắng</t>
  </si>
  <si>
    <t>31327|V</t>
  </si>
  <si>
    <t>31340|Ngã Bảy</t>
  </si>
  <si>
    <t>31348|Trường Long Tây</t>
  </si>
  <si>
    <t>31375|Đông Phú</t>
  </si>
  <si>
    <t>31402|Bình Thành</t>
  </si>
  <si>
    <t>31450|Vị Thắng</t>
  </si>
  <si>
    <t>31477|Long Trị</t>
  </si>
  <si>
    <t>31516|4</t>
  </si>
  <si>
    <t>31576|Thuận Hòa</t>
  </si>
  <si>
    <t>31537|Phong Nẫm</t>
  </si>
  <si>
    <t>31591|Mỹ Hương</t>
  </si>
  <si>
    <t>31624|An Thạnh Đông</t>
  </si>
  <si>
    <t>31648|Hậu Thạnh</t>
  </si>
  <si>
    <t>31723|Ngọc Tố</t>
  </si>
  <si>
    <t>31741|Tân Long</t>
  </si>
  <si>
    <t>31762|Thạnh Tân</t>
  </si>
  <si>
    <t>31792|Vĩnh Hiệp</t>
  </si>
  <si>
    <t>31678|Lịch Hội Thượng</t>
  </si>
  <si>
    <t>31822|7</t>
  </si>
  <si>
    <t>31852|Ninh Hòa</t>
  </si>
  <si>
    <t>31876|Phước Long</t>
  </si>
  <si>
    <t>31903|Châu Hưng A</t>
  </si>
  <si>
    <t>31951|Phong Thạnh Đông A</t>
  </si>
  <si>
    <t>31985|Điền Hải</t>
  </si>
  <si>
    <t>31924|Vĩnh Mỹ B</t>
  </si>
  <si>
    <t>32008|5</t>
  </si>
  <si>
    <t>32048|Khánh Thuận</t>
  </si>
  <si>
    <t>32071|Trí Phải</t>
  </si>
  <si>
    <t>32104|Khánh Bình Tây</t>
  </si>
  <si>
    <t>32134|Phú Hưng</t>
  </si>
  <si>
    <t>32161|Trần Phán</t>
  </si>
  <si>
    <t>32200|Đất Mới</t>
  </si>
  <si>
    <t>32227|Tân Hưng Tây</t>
  </si>
  <si>
    <t>32242|Viên An</t>
  </si>
  <si>
    <t>00008|Liễu Giai</t>
  </si>
  <si>
    <t>00049|Hàng Đào</t>
  </si>
  <si>
    <t>00103|Xuân La</t>
  </si>
  <si>
    <t>00127|Việt Hưng</t>
  </si>
  <si>
    <t>00167|Dịch Vọng Hậu</t>
  </si>
  <si>
    <t>00190|Ô Chợ Dừa</t>
  </si>
  <si>
    <t>00253|Ngô Thì Nhậm</t>
  </si>
  <si>
    <t>00316|Đại Kim</t>
  </si>
  <si>
    <t>00355|Thanh Xuân Trung</t>
  </si>
  <si>
    <t>00388|Nam Sơn</t>
  </si>
  <si>
    <t>00496|Dục Tú</t>
  </si>
  <si>
    <t>00538|Đình Xuyên</t>
  </si>
  <si>
    <t>00607|Tây Tựu</t>
  </si>
  <si>
    <t>00652|Hữu Hoà</t>
  </si>
  <si>
    <t>09004|Chu Phan</t>
  </si>
  <si>
    <t>09547|Yết Kiêu</t>
  </si>
  <si>
    <t>09586|Sơn Lộc</t>
  </si>
  <si>
    <t>09688|Cam Thượng</t>
  </si>
  <si>
    <t>09727|Xuân Phú</t>
  </si>
  <si>
    <t>09796|Hồng Hà</t>
  </si>
  <si>
    <t>09880|An Thượng</t>
  </si>
  <si>
    <t>09904|Yên Sơn</t>
  </si>
  <si>
    <t>09958|Đại Đồng</t>
  </si>
  <si>
    <t>10057|Thụy Hương</t>
  </si>
  <si>
    <t>10132|Cao Viên</t>
  </si>
  <si>
    <t>10255|Nghiêm Xuyên</t>
  </si>
  <si>
    <t>10282|Văn Nhân</t>
  </si>
  <si>
    <t>10438|Hồng Quang</t>
  </si>
  <si>
    <t>10453|Phúc Lâm</t>
  </si>
  <si>
    <t>00627|Phú Đô</t>
  </si>
  <si>
    <t>00949|Phương Thiện</t>
  </si>
  <si>
    <t>00724|Lũng Táo</t>
  </si>
  <si>
    <t>00781|Pả Vi</t>
  </si>
  <si>
    <t>00832|Bạch Đích</t>
  </si>
  <si>
    <t>00892|Tùng Vài</t>
  </si>
  <si>
    <t>00916|Nông Trường Việt Lâm</t>
  </si>
  <si>
    <t>00994|Minh Ngọc</t>
  </si>
  <si>
    <t>01081|Hồ Thầu</t>
  </si>
  <si>
    <t>01108|Xín Mần</t>
  </si>
  <si>
    <t>01165|Đồng Tiến</t>
  </si>
  <si>
    <t>01264|Vĩ Thượng</t>
  </si>
  <si>
    <t>01279|Ngọc Xuân</t>
  </si>
  <si>
    <t>01297|Nam Quang</t>
  </si>
  <si>
    <t>01333|Bảo Toàn</t>
  </si>
  <si>
    <t>01372|Lương Thông</t>
  </si>
  <si>
    <t>01429|Sĩ Hai</t>
  </si>
  <si>
    <t>01459|Quang Vinh</t>
  </si>
  <si>
    <t>01489|Đình Phong</t>
  </si>
  <si>
    <t>01546|Đức Quang</t>
  </si>
  <si>
    <t>01588|Quốc Dân</t>
  </si>
  <si>
    <t>01639|Đại Sơn</t>
  </si>
  <si>
    <t>01669|Đức Long</t>
  </si>
  <si>
    <t>01738|Ca Thành</t>
  </si>
  <si>
    <t>01798|Thị Ngân</t>
  </si>
  <si>
    <t>01837|Sông Cầu</t>
  </si>
  <si>
    <t>01870|Giáo Hiệu</t>
  </si>
  <si>
    <t>01900|Cao Thượng</t>
  </si>
  <si>
    <t>01948|Trung Hoà</t>
  </si>
  <si>
    <t>01969|Phủ Thông</t>
  </si>
  <si>
    <t>02032|Tân Lập</t>
  </si>
  <si>
    <t>02098|Hoà Mục</t>
  </si>
  <si>
    <t>02146|Kim Hỷ</t>
  </si>
  <si>
    <t>02212|Nông Tiến</t>
  </si>
  <si>
    <t>02239|Thượng Nông</t>
  </si>
  <si>
    <t>02293|Hồng Quang</t>
  </si>
  <si>
    <t>02386|Yên Lâm</t>
  </si>
  <si>
    <t>02440|Trung Minh</t>
  </si>
  <si>
    <t>02587|Đồng Quý</t>
  </si>
  <si>
    <t>02650|Bắc Lệnh</t>
  </si>
  <si>
    <t>02695|Trịnh Tường</t>
  </si>
  <si>
    <t>02764|Dìn Chin</t>
  </si>
  <si>
    <t>02800|Nàn Sán</t>
  </si>
  <si>
    <t>02851|Tả Van Chư</t>
  </si>
  <si>
    <t>02914|Bản Cầm</t>
  </si>
  <si>
    <t>02998|Long Khánh</t>
  </si>
  <si>
    <t>03013|Tả Phìn</t>
  </si>
  <si>
    <t>03067|Nậm Mả</t>
  </si>
  <si>
    <t>03136|Mường Thanh</t>
  </si>
  <si>
    <t>03165|Pa Tần</t>
  </si>
  <si>
    <t>03181|Mường Tùng</t>
  </si>
  <si>
    <t>03229|Lao Xả Phình</t>
  </si>
  <si>
    <t>03268|Mường Mùn</t>
  </si>
  <si>
    <t>03355|Sam Mứn</t>
  </si>
  <si>
    <t>03214|Mường Luân</t>
  </si>
  <si>
    <t>03301|Búng Lao</t>
  </si>
  <si>
    <t>03409|San Thàng</t>
  </si>
  <si>
    <t>03405|Giang Ma</t>
  </si>
  <si>
    <t>03457|Nậm Khao</t>
  </si>
  <si>
    <t>03493|Pa Tần</t>
  </si>
  <si>
    <t>03553|Mồ Sì San</t>
  </si>
  <si>
    <t>03625|Mường Mít</t>
  </si>
  <si>
    <t>03602|Phúc Khoa</t>
  </si>
  <si>
    <t>03658|Chiềng Cọ</t>
  </si>
  <si>
    <t>03694|Mường Giôn</t>
  </si>
  <si>
    <t>03733|Chiềng La</t>
  </si>
  <si>
    <t>03844|Chiềng San</t>
  </si>
  <si>
    <t>03868|Tà Xùa</t>
  </si>
  <si>
    <t>03910|Quang Huy</t>
  </si>
  <si>
    <t>04045|Lóng Sập</t>
  </si>
  <si>
    <t>04072|Chiềng Pằn</t>
  </si>
  <si>
    <t>04117|Mương Tranh</t>
  </si>
  <si>
    <t>04171|Bó Sinh</t>
  </si>
  <si>
    <t>04237|Nậm Lạnh</t>
  </si>
  <si>
    <t>04261|Đồng Tâm</t>
  </si>
  <si>
    <t>04294|Nghĩa Lợi</t>
  </si>
  <si>
    <t>04369|An Phú</t>
  </si>
  <si>
    <t>04387|Châu Quế Hạ</t>
  </si>
  <si>
    <t>04468|Mồ Dề</t>
  </si>
  <si>
    <t>04582|Vân Hội</t>
  </si>
  <si>
    <t>04597|Phình Hồ</t>
  </si>
  <si>
    <t>04633|Nậm Búng</t>
  </si>
  <si>
    <t>04774|Yên Bình</t>
  </si>
  <si>
    <t>04801|Tân Thịnh</t>
  </si>
  <si>
    <t>04843|Mường Tuổng</t>
  </si>
  <si>
    <t>04906|Phúc Tiến</t>
  </si>
  <si>
    <t>05008|Cao Dương</t>
  </si>
  <si>
    <t>04993|Hùng Tiến</t>
  </si>
  <si>
    <t>05101|Thu Phong</t>
  </si>
  <si>
    <t>05146|Quy Hậu</t>
  </si>
  <si>
    <t>05239|Thung Khe</t>
  </si>
  <si>
    <t>05278|Tuân Đạo</t>
  </si>
  <si>
    <t>05365|Bảo Hiệu</t>
  </si>
  <si>
    <t>05425|An Lạc</t>
  </si>
  <si>
    <t>05443|Trưng Vương</t>
  </si>
  <si>
    <t>05521|Phố Cò</t>
  </si>
  <si>
    <t>05602|Phú Đình</t>
  </si>
  <si>
    <t>05620|Yên Đổ</t>
  </si>
  <si>
    <t>05668|Tân Long</t>
  </si>
  <si>
    <t>05728|Vũ Chấn</t>
  </si>
  <si>
    <t>05800|Bản Ngoại</t>
  </si>
  <si>
    <t>05866|Phúc Thuận</t>
  </si>
  <si>
    <t>05920|Tân Kim</t>
  </si>
  <si>
    <t>05983|Chi Lăng</t>
  </si>
  <si>
    <t>06007|Vĩnh Tiến</t>
  </si>
  <si>
    <t>06076|Quý Hòa</t>
  </si>
  <si>
    <t>06175|Hồng Thái</t>
  </si>
  <si>
    <t>06196|Cao Lâu</t>
  </si>
  <si>
    <t>06265|Song Giang</t>
  </si>
  <si>
    <t>06358|Chiêu Vũ</t>
  </si>
  <si>
    <t>06397|Hòa Bình</t>
  </si>
  <si>
    <t>06475|Gia Lộc</t>
  </si>
  <si>
    <t>06550|Hữu Khánh</t>
  </si>
  <si>
    <t>06625|Kiên Mộc</t>
  </si>
  <si>
    <t>06661|Giếng Đáy</t>
  </si>
  <si>
    <t>06733|Hải Tiến</t>
  </si>
  <si>
    <t>06772|Cẩm Phú</t>
  </si>
  <si>
    <t>06820|Trưng Vương</t>
  </si>
  <si>
    <t>06850|Tình Húc</t>
  </si>
  <si>
    <t>06871|Phong Dụ</t>
  </si>
  <si>
    <t>06917|Tân Lập</t>
  </si>
  <si>
    <t>06934|Quảng Thắng</t>
  </si>
  <si>
    <t>06982|Nam Sơn</t>
  </si>
  <si>
    <t>07006|Minh Châu</t>
  </si>
  <si>
    <t>07042|Đồng Lâm</t>
  </si>
  <si>
    <t>07099|Nguyễn Huệ</t>
  </si>
  <si>
    <t>07147|Hiệp Hòa</t>
  </si>
  <si>
    <t>07213|Trần Phú</t>
  </si>
  <si>
    <t>07294|Bố Hạ</t>
  </si>
  <si>
    <t>07309|Tân Trung</t>
  </si>
  <si>
    <t>07384|Quang Thịnh</t>
  </si>
  <si>
    <t>07480|Chu Điện</t>
  </si>
  <si>
    <t>07537|Phong Vân</t>
  </si>
  <si>
    <t>07669|Bồng Am</t>
  </si>
  <si>
    <t>07690|Hương Gián</t>
  </si>
  <si>
    <t>07765|Nghĩa Trung</t>
  </si>
  <si>
    <t>07849|Hùng Sơn</t>
  </si>
  <si>
    <t>07900|Gia Cẩm</t>
  </si>
  <si>
    <t>07951|Hà Lộc</t>
  </si>
  <si>
    <t>08023|Tây Cốc</t>
  </si>
  <si>
    <t>08065|Hà Lương</t>
  </si>
  <si>
    <t>08203|Thanh Xá</t>
  </si>
  <si>
    <t>08239|Trạm Thản</t>
  </si>
  <si>
    <t>08302|Xuân An</t>
  </si>
  <si>
    <t>08398|Yên Tập</t>
  </si>
  <si>
    <t>08446|Thanh Uyên</t>
  </si>
  <si>
    <t>08509|Xuân Huy</t>
  </si>
  <si>
    <t>08638|Đông Cửu</t>
  </si>
  <si>
    <t>08674|La Phù</t>
  </si>
  <si>
    <t>08557|Đồng Sơn</t>
  </si>
  <si>
    <t>08719|Ngô Quyền</t>
  </si>
  <si>
    <t>08746|Xuân Hoà</t>
  </si>
  <si>
    <t>08788|Thái Hòa</t>
  </si>
  <si>
    <t>08881|Hướng Đạo</t>
  </si>
  <si>
    <t>08920|Bồ Lý</t>
  </si>
  <si>
    <t>08947|Thiện Kế</t>
  </si>
  <si>
    <t>09037|Trung Nguyên</t>
  </si>
  <si>
    <t>09088|Nghĩa Hưng</t>
  </si>
  <si>
    <t>08827|Như Thụy</t>
  </si>
  <si>
    <t>09175|Vệ An</t>
  </si>
  <si>
    <t>09205|Yên Trung</t>
  </si>
  <si>
    <t>09250|Việt Thống</t>
  </si>
  <si>
    <t>09337|Hiên Vân</t>
  </si>
  <si>
    <t>09379|Phù Khê</t>
  </si>
  <si>
    <t>09412|Song Hồ</t>
  </si>
  <si>
    <t>09466|Cao Đức</t>
  </si>
  <si>
    <t>09517|Trừng Xá</t>
  </si>
  <si>
    <t>10516|Quang Trung</t>
  </si>
  <si>
    <t>10546|Phả Lại</t>
  </si>
  <si>
    <t>10618|Hiệp Cát</t>
  </si>
  <si>
    <t>10687|Hoành Sơn</t>
  </si>
  <si>
    <t>10801|Tam Kỳ</t>
  </si>
  <si>
    <t>10825|Tân Việt</t>
  </si>
  <si>
    <t>10900|Cẩm Văn</t>
  </si>
  <si>
    <t>10993|Thái Hòa</t>
  </si>
  <si>
    <t>11017|Gia Xuyên</t>
  </si>
  <si>
    <t>11086|Hưng Đạo</t>
  </si>
  <si>
    <t>11182|Ninh Thành</t>
  </si>
  <si>
    <t>11251|Đoàn Tùng</t>
  </si>
  <si>
    <t>11308|Hạ Lý</t>
  </si>
  <si>
    <t>11335|Vạn Mỹ</t>
  </si>
  <si>
    <t>11380|Trần Nguyên Hãn</t>
  </si>
  <si>
    <t>11416|Đằng Hải</t>
  </si>
  <si>
    <t>11437|Nam Sơn</t>
  </si>
  <si>
    <t>11465|Minh Đức</t>
  </si>
  <si>
    <t>11686|Hưng Đạo</t>
  </si>
  <si>
    <t>11542|Phục Lễ</t>
  </si>
  <si>
    <t>11593|Hồng Phong</t>
  </si>
  <si>
    <t>11641|An Tiến</t>
  </si>
  <si>
    <t>11704|Đại Đồng</t>
  </si>
  <si>
    <t>11767|Tiên Tiến</t>
  </si>
  <si>
    <t>11887|Tam Cường</t>
  </si>
  <si>
    <t>11926|Hoàng Châu</t>
  </si>
  <si>
    <t>11962|Hồng Châu</t>
  </si>
  <si>
    <t>11998|Việt Hưng</t>
  </si>
  <si>
    <t>12031|Nghĩa Trụ</t>
  </si>
  <si>
    <t>12076|Thanh Long</t>
  </si>
  <si>
    <t>12115|Hòa Phong</t>
  </si>
  <si>
    <t>12154|Đào Dương</t>
  </si>
  <si>
    <t>12259|Đông Ninh</t>
  </si>
  <si>
    <t>12292|Phạm Ngũ Lão</t>
  </si>
  <si>
    <t>12349|Dị Chế</t>
  </si>
  <si>
    <t>12403|Minh Hoàng</t>
  </si>
  <si>
    <t>12451|Tiền Phong</t>
  </si>
  <si>
    <t>12484|Quỳnh Lâm</t>
  </si>
  <si>
    <t>12616|Đoan Hùng</t>
  </si>
  <si>
    <t>12805|Đông Lĩnh</t>
  </si>
  <si>
    <t>12838|Thụy Dũng</t>
  </si>
  <si>
    <t>12994|Tây Ninh</t>
  </si>
  <si>
    <t>13075|Thanh Nê</t>
  </si>
  <si>
    <t>13204|Hiệp Hòa</t>
  </si>
  <si>
    <t>13297|Hai Bà Trưng</t>
  </si>
  <si>
    <t>13378|Tiền Phong</t>
  </si>
  <si>
    <t>13396|Tượng Lĩnh</t>
  </si>
  <si>
    <t>13453|Thanh Hà</t>
  </si>
  <si>
    <t>13507|Đinh Xá</t>
  </si>
  <si>
    <t>13576|Chân Lý</t>
  </si>
  <si>
    <t>13645|Quang Trung</t>
  </si>
  <si>
    <t>13720|Mỹ Trung</t>
  </si>
  <si>
    <t>13753|Hợp Hưng</t>
  </si>
  <si>
    <t>13807|Yên Lợi</t>
  </si>
  <si>
    <t>13945|Nghĩa Lâm</t>
  </si>
  <si>
    <t>13978|Nam Thắng</t>
  </si>
  <si>
    <t>14038|Liêm Hải</t>
  </si>
  <si>
    <t>14128|Xuân Phú</t>
  </si>
  <si>
    <t>14161|Giao Thiện</t>
  </si>
  <si>
    <t>14215|Yên Định</t>
  </si>
  <si>
    <t>14332|Bích Đào</t>
  </si>
  <si>
    <t>14371|Yên Sơn</t>
  </si>
  <si>
    <t>14395|Thạch Bình</t>
  </si>
  <si>
    <t>14497|Gia Thịnh</t>
  </si>
  <si>
    <t>14539|Ninh Mỹ</t>
  </si>
  <si>
    <t>14572|Khánh Lợi</t>
  </si>
  <si>
    <t>14692|Kim Hải</t>
  </si>
  <si>
    <t>14713|Khánh Thịnh</t>
  </si>
  <si>
    <t>14767|Điện Biên</t>
  </si>
  <si>
    <t>14821|Đông Sơn</t>
  </si>
  <si>
    <t>14842|Quảng Tiến</t>
  </si>
  <si>
    <t>14845|Mường Lát</t>
  </si>
  <si>
    <t>14881|Trung Thành</t>
  </si>
  <si>
    <t>14935|Điền Trung</t>
  </si>
  <si>
    <t>15001|Trung Hạ</t>
  </si>
  <si>
    <t>15058|Đồng Lương</t>
  </si>
  <si>
    <t>15073|Thạch Lập</t>
  </si>
  <si>
    <t>15139|Cẩm Lương</t>
  </si>
  <si>
    <t>15241|Thành Trực</t>
  </si>
  <si>
    <t>15283|Hà Vân</t>
  </si>
  <si>
    <t>15358|Vĩnh Tiến</t>
  </si>
  <si>
    <t>15433|Yên Hùng</t>
  </si>
  <si>
    <t>15493|Thọ Nguyên</t>
  </si>
  <si>
    <t>15622|Vạn Xuân</t>
  </si>
  <si>
    <t>15676|Hợp Lý</t>
  </si>
  <si>
    <t>15817|Thiệu Toán</t>
  </si>
  <si>
    <t>16000|Hoằng Thanh</t>
  </si>
  <si>
    <t>16024|Châu Lộc</t>
  </si>
  <si>
    <t>16105|Nga Thiện</t>
  </si>
  <si>
    <t>16192|Yên Lễ</t>
  </si>
  <si>
    <t>16240|Phượng Nghi</t>
  </si>
  <si>
    <t>16375|Yên Mỹ</t>
  </si>
  <si>
    <t>16387|Đông Khê</t>
  </si>
  <si>
    <t>16441|Quảng Thịnh</t>
  </si>
  <si>
    <t>16573|Triêu Dương</t>
  </si>
  <si>
    <t>16670|Quán Bàu</t>
  </si>
  <si>
    <t>16729|Nghi Hải</t>
  </si>
  <si>
    <t>17003|Long Sơn</t>
  </si>
  <si>
    <t>16750|Tiền Phong</t>
  </si>
  <si>
    <t>16789|Châu Nga</t>
  </si>
  <si>
    <t>16822|Keng Đu</t>
  </si>
  <si>
    <t>16900|Yên Tĩnh</t>
  </si>
  <si>
    <t>16954|Nghĩa Sơn</t>
  </si>
  <si>
    <t>17038|Yên Hợp</t>
  </si>
  <si>
    <t>17110|Hoàng Mai</t>
  </si>
  <si>
    <t>17239|Thạch Ngàn</t>
  </si>
  <si>
    <t>17293|Nghĩa Hợp</t>
  </si>
  <si>
    <t>17341|Tam Sơn</t>
  </si>
  <si>
    <t>17470|Diễn Minh</t>
  </si>
  <si>
    <t>17515|Tân Thành</t>
  </si>
  <si>
    <t>17653|Đông Sơn</t>
  </si>
  <si>
    <t>17716|Cát Văn</t>
  </si>
  <si>
    <t>17839|Nghi Hưng</t>
  </si>
  <si>
    <t>17941|Nam Anh</t>
  </si>
  <si>
    <t>18034|Hưng Lợi</t>
  </si>
  <si>
    <t>18079|Tân Giang</t>
  </si>
  <si>
    <t>18127|Đậu Liêu</t>
  </si>
  <si>
    <t>18214|Sơn Hàm</t>
  </si>
  <si>
    <t>18241|Đức Tùng</t>
  </si>
  <si>
    <t>18325|Sơn Thọ</t>
  </si>
  <si>
    <t>18349|Nghi Xuân</t>
  </si>
  <si>
    <t>18427|Vượng Lộc</t>
  </si>
  <si>
    <t>18508|Hòa Hải</t>
  </si>
  <si>
    <t>18625|Thạch Ngọc</t>
  </si>
  <si>
    <t>18685|Cẩm Bình</t>
  </si>
  <si>
    <t>18820|Kỳ Trinh</t>
  </si>
  <si>
    <t>18448|Bình Lộc</t>
  </si>
  <si>
    <t>18865|Nam Lý</t>
  </si>
  <si>
    <t>18913|Hồng Hóa</t>
  </si>
  <si>
    <t>18964|Thuận Hóa</t>
  </si>
  <si>
    <t>19021|Quảng Phú</t>
  </si>
  <si>
    <t>19156|Hưng Trạch</t>
  </si>
  <si>
    <t>19213|Võ Ninh</t>
  </si>
  <si>
    <t>19255|Ngư Thuỷ Bắc</t>
  </si>
  <si>
    <t>19342|2</t>
  </si>
  <si>
    <t>19705|Hải Lệ</t>
  </si>
  <si>
    <t>19375|Vĩnh Chấp</t>
  </si>
  <si>
    <t>19441|Hướng Phùng</t>
  </si>
  <si>
    <t>19519|Gio Hải</t>
  </si>
  <si>
    <t>19567|Triệu Nguyên</t>
  </si>
  <si>
    <t>19609|Cam Thanh</t>
  </si>
  <si>
    <t>19636|Triệu Độ</t>
  </si>
  <si>
    <t>19702|Hải Phú</t>
  </si>
  <si>
    <t>19756|Phú Hiệp</t>
  </si>
  <si>
    <t>19831|Phong Bình</t>
  </si>
  <si>
    <t>19888|Quảng An</t>
  </si>
  <si>
    <t>19912|Phú An</t>
  </si>
  <si>
    <t>19972|Thủy Phương</t>
  </si>
  <si>
    <t>20008|Hương Vân</t>
  </si>
  <si>
    <t>20071|Sơn Thủy</t>
  </si>
  <si>
    <t>20119|Vinh Hải</t>
  </si>
  <si>
    <t>20173|Thượng Quảng</t>
  </si>
  <si>
    <t>20200|Hoà Minh</t>
  </si>
  <si>
    <t>20212|Tân Chính</t>
  </si>
  <si>
    <t>20248|Nam Dương</t>
  </si>
  <si>
    <t>20275|Phước Mỹ</t>
  </si>
  <si>
    <t>20312|Hoà Thọ Đông</t>
  </si>
  <si>
    <t>20308|Hoà Nhơn</t>
  </si>
  <si>
    <t>20347|An Xuân</t>
  </si>
  <si>
    <t>20401|Tân An</t>
  </si>
  <si>
    <t>20449|Lăng</t>
  </si>
  <si>
    <t>20479|A Ting</t>
  </si>
  <si>
    <t>20512|Đại Hồng</t>
  </si>
  <si>
    <t>20561|Điện Thắng Trung</t>
  </si>
  <si>
    <t>20617|Duy Trinh</t>
  </si>
  <si>
    <t>20651|Hương An</t>
  </si>
  <si>
    <t>20707|Chà Vàl</t>
  </si>
  <si>
    <t>20731|Phước Đức</t>
  </si>
  <si>
    <t>20767|Bình Lâm</t>
  </si>
  <si>
    <t>20809|Bình Đào</t>
  </si>
  <si>
    <t>20866|Tiên Châu</t>
  </si>
  <si>
    <t>20908|Trà Đông</t>
  </si>
  <si>
    <t>20947|Trà Cang</t>
  </si>
  <si>
    <t>20992|Tam Hải</t>
  </si>
  <si>
    <t>20377|Tam Lộc</t>
  </si>
  <si>
    <t>20672|Sơn Viên</t>
  </si>
  <si>
    <t>21022|Trần Hưng Đạo</t>
  </si>
  <si>
    <t>21043|Bình Thuận</t>
  </si>
  <si>
    <t>21127|Trà Bình</t>
  </si>
  <si>
    <t>21157|Trà Lãnh</t>
  </si>
  <si>
    <t>21184|Tịnh Hiệp</t>
  </si>
  <si>
    <t>21247|Nghĩa Thuận</t>
  </si>
  <si>
    <t>21310|Sơn Trung</t>
  </si>
  <si>
    <t>21338|Sơn Màu</t>
  </si>
  <si>
    <t>21361|Long Hiệp</t>
  </si>
  <si>
    <t>21376|Hành Nhân</t>
  </si>
  <si>
    <t>21412|Đức Chánh</t>
  </si>
  <si>
    <t>21439|Đức Phổ</t>
  </si>
  <si>
    <t>21496|Ba Động</t>
  </si>
  <si>
    <t>21562|Hải Cảng</t>
  </si>
  <si>
    <t>21619|An Vinh</t>
  </si>
  <si>
    <t>21667|Hoài Thanh</t>
  </si>
  <si>
    <t>21697|Ân Mỹ</t>
  </si>
  <si>
    <t>21742|Mỹ Thắng</t>
  </si>
  <si>
    <t>21799|Vĩnh Hảo</t>
  </si>
  <si>
    <t>21841|Vĩnh An</t>
  </si>
  <si>
    <t>21865|Cát Tài</t>
  </si>
  <si>
    <t>21919|Nhơn Hạnh</t>
  </si>
  <si>
    <t>21964|Phước Quang</t>
  </si>
  <si>
    <t>22006|Canh Hiển</t>
  </si>
  <si>
    <t>22036|7</t>
  </si>
  <si>
    <t>22057|Xuân Lộc</t>
  </si>
  <si>
    <t>22093|Xuân Long</t>
  </si>
  <si>
    <t>22126|An Thạch</t>
  </si>
  <si>
    <t>22198|Suối Bạc</t>
  </si>
  <si>
    <t>22219|Sơn Giang</t>
  </si>
  <si>
    <t>22264|Hòa Phong</t>
  </si>
  <si>
    <t>22315|Hòa An</t>
  </si>
  <si>
    <t>22267|Hòa Tân Đông</t>
  </si>
  <si>
    <t>22390|Vĩnh Ngọc</t>
  </si>
  <si>
    <t>22420|Cam Phú</t>
  </si>
  <si>
    <t>22447|Sơn Tân</t>
  </si>
  <si>
    <t>22501|Vạn Bình</t>
  </si>
  <si>
    <t>22567|Ninh Thủy</t>
  </si>
  <si>
    <t>22621|Khánh Đông</t>
  </si>
  <si>
    <t>22663|Diên Sơn</t>
  </si>
  <si>
    <t>22726|Sơn Bình</t>
  </si>
  <si>
    <t>22756|Tấn Tài</t>
  </si>
  <si>
    <t>22795|Phước Thắng</t>
  </si>
  <si>
    <t>22822|Mỹ Sơn</t>
  </si>
  <si>
    <t>22858|Xuân Hải</t>
  </si>
  <si>
    <t>22882|Phước Thuận</t>
  </si>
  <si>
    <t>22853|Bắc Sơn</t>
  </si>
  <si>
    <t>22898|Phước Ninh</t>
  </si>
  <si>
    <t>22927|Phú Tài</t>
  </si>
  <si>
    <t>23235|Tân An</t>
  </si>
  <si>
    <t>22981|Vĩnh Hảo</t>
  </si>
  <si>
    <t>23017|Phan Điền</t>
  </si>
  <si>
    <t>23086|Hồng Sơn</t>
  </si>
  <si>
    <t>23122|Hàm Thạnh</t>
  </si>
  <si>
    <t>23161|La Ngâu</t>
  </si>
  <si>
    <t>23203|Mê Pu</t>
  </si>
  <si>
    <t>23242|Tân Phúc</t>
  </si>
  <si>
    <t>23293|Thắng Lợi</t>
  </si>
  <si>
    <t>23353|Đắk Pék</t>
  </si>
  <si>
    <t>23389|Đắk Xú</t>
  </si>
  <si>
    <t>23431|Văn Lem</t>
  </si>
  <si>
    <t>23464|Ngok Tem</t>
  </si>
  <si>
    <t>23494|Đắk Tờ Re</t>
  </si>
  <si>
    <t>23512|Đắk Mar</t>
  </si>
  <si>
    <t>23536|Mô Rai</t>
  </si>
  <si>
    <t>23416|Đắk Sao</t>
  </si>
  <si>
    <t>23569|Hội Phú</t>
  </si>
  <si>
    <t>23627|Xuân An</t>
  </si>
  <si>
    <t>24064|Ia Rbol</t>
  </si>
  <si>
    <t>23650|Krong</t>
  </si>
  <si>
    <t>23686|Hải Yang</t>
  </si>
  <si>
    <t>23734|Ia Ly</t>
  </si>
  <si>
    <t>23771|Ia Bă</t>
  </si>
  <si>
    <t>23800|Hà Ra</t>
  </si>
  <si>
    <t>23836|Đăk Tơ Pang</t>
  </si>
  <si>
    <t>23869|Ia Kla</t>
  </si>
  <si>
    <t>23929|Ia Ga</t>
  </si>
  <si>
    <t>23947|Bờ Ngoong</t>
  </si>
  <si>
    <t>24001|Cư An</t>
  </si>
  <si>
    <t>24025|Chư Mố</t>
  </si>
  <si>
    <t>24088|Đất Bằng</t>
  </si>
  <si>
    <t>24052|Ia Sol</t>
  </si>
  <si>
    <t>23978|Ia Hla</t>
  </si>
  <si>
    <t>24130|Thành Nhất</t>
  </si>
  <si>
    <t>24322|Đoàn Kết</t>
  </si>
  <si>
    <t>24193|Ea Wy</t>
  </si>
  <si>
    <t>24214|Ia Lốp</t>
  </si>
  <si>
    <t>24247|Cuôr Knia</t>
  </si>
  <si>
    <t>24265|Ea Kiết</t>
  </si>
  <si>
    <t>24316|Pơng Drang</t>
  </si>
  <si>
    <t>24355|Phú Lộc</t>
  </si>
  <si>
    <t>24382|Xuân Phú</t>
  </si>
  <si>
    <t>24430|Ea M'' Doal</t>
  </si>
  <si>
    <t>24460|Hòa Tân</t>
  </si>
  <si>
    <t>24502|Ea Phê</t>
  </si>
  <si>
    <t>24568|Băng A Drênh</t>
  </si>
  <si>
    <t>24592|Buôn Triết</t>
  </si>
  <si>
    <t>24553|Ea Hu</t>
  </si>
  <si>
    <t>24617|Nghĩa Trung</t>
  </si>
  <si>
    <t>24631|Quảng Khê</t>
  </si>
  <si>
    <t>24652|Đắk Drông</t>
  </si>
  <si>
    <t>24676|Đức Mạnh</t>
  </si>
  <si>
    <t>24697|Nam Đà</t>
  </si>
  <si>
    <t>24722|Thuận Hà</t>
  </si>
  <si>
    <t>24760|Đắk Sin</t>
  </si>
  <si>
    <t>24746|Đắk Ngo</t>
  </si>
  <si>
    <t>24781|2</t>
  </si>
  <si>
    <t>24826|B''lao</t>
  </si>
  <si>
    <t>24875|Đạ Rsal</t>
  </si>
  <si>
    <t>24862|Lát</t>
  </si>
  <si>
    <t>24910|Tân Văn</t>
  </si>
  <si>
    <t>24940|Lạc Lâm</t>
  </si>
  <si>
    <t>24970|Bình Thạnh</t>
  </si>
  <si>
    <t>25009|Tân Châu</t>
  </si>
  <si>
    <t>25054|Lộc Thắng</t>
  </si>
  <si>
    <t>25108|Đạ Tồn</t>
  </si>
  <si>
    <t>25138|Quảng Trị</t>
  </si>
  <si>
    <t>25171|Nam Ninh</t>
  </si>
  <si>
    <t>25237|Sơn Giang</t>
  </si>
  <si>
    <t>25205|Tân Thiện</t>
  </si>
  <si>
    <t>25333|Thanh Lương</t>
  </si>
  <si>
    <t>25240|Long Bình</t>
  </si>
  <si>
    <t>25280|Lộc Thạnh</t>
  </si>
  <si>
    <t>25315|Thanh Hòa</t>
  </si>
  <si>
    <t>25345|Tân Hưng</t>
  </si>
  <si>
    <t>25375|Tân Hưng</t>
  </si>
  <si>
    <t>25405|Bom Bo</t>
  </si>
  <si>
    <t>25441|Minh Hưng</t>
  </si>
  <si>
    <t>25468|2</t>
  </si>
  <si>
    <t>25498|Thạnh Bình</t>
  </si>
  <si>
    <t>25528|Tân Hoà</t>
  </si>
  <si>
    <t>25582|Truông Mít</t>
  </si>
  <si>
    <t>25597|Thái Bình</t>
  </si>
  <si>
    <t>25642|Trường Đông</t>
  </si>
  <si>
    <t>25666|Bàu Đồn</t>
  </si>
  <si>
    <t>25693|Tiên Thuận</t>
  </si>
  <si>
    <t>25720|Gia Lộc</t>
  </si>
  <si>
    <t>25768|Hiệp An</t>
  </si>
  <si>
    <t>25789|Định An</t>
  </si>
  <si>
    <t>25825|Tân Hưng</t>
  </si>
  <si>
    <t>25867|An Long</t>
  </si>
  <si>
    <t>25937|Thạnh Hội</t>
  </si>
  <si>
    <t>25954|Bình Thắng</t>
  </si>
  <si>
    <t>25975|An Phú</t>
  </si>
  <si>
    <t>26005|Tân Hòa</t>
  </si>
  <si>
    <t>26083|Xuân Hoà</t>
  </si>
  <si>
    <t>26128|Núi Tượng</t>
  </si>
  <si>
    <t>26182|Vĩnh Tân</t>
  </si>
  <si>
    <t>26218|Phú Lợi</t>
  </si>
  <si>
    <t>26260|Sông Thao</t>
  </si>
  <si>
    <t>26311|Quang Trung</t>
  </si>
  <si>
    <t>26341|Long Giao</t>
  </si>
  <si>
    <t>26380|Long Hưng</t>
  </si>
  <si>
    <t>26437|Xuân Thọ</t>
  </si>
  <si>
    <t>26503|Phước An</t>
  </si>
  <si>
    <t>26515|4</t>
  </si>
  <si>
    <t>26558|Long Tâm</t>
  </si>
  <si>
    <t>26584|Xuân Sơn</t>
  </si>
  <si>
    <t>26629|Xuyên Mộc</t>
  </si>
  <si>
    <t>26671|An Nhứt</t>
  </si>
  <si>
    <t>26692|Phước Hải</t>
  </si>
  <si>
    <t>26716|Tân Phước</t>
  </si>
  <si>
    <t>26746|Nguyễn Thái Bình</t>
  </si>
  <si>
    <t>26776|Tân Chánh Hiệp</t>
  </si>
  <si>
    <t>26806|Tam Phú</t>
  </si>
  <si>
    <t>26854|Trường Thạnh</t>
  </si>
  <si>
    <t>26878|16</t>
  </si>
  <si>
    <t>26917|12</t>
  </si>
  <si>
    <t>26977|01</t>
  </si>
  <si>
    <t>27025|Phú Thọ Hoà</t>
  </si>
  <si>
    <t>27055|03</t>
  </si>
  <si>
    <t>27100|Bình Trưng Tây</t>
  </si>
  <si>
    <t>27133|11</t>
  </si>
  <si>
    <t>27172|12</t>
  </si>
  <si>
    <t>27220|03</t>
  </si>
  <si>
    <t>27268|08</t>
  </si>
  <si>
    <t>27313|02</t>
  </si>
  <si>
    <t>27358|12</t>
  </si>
  <si>
    <t>27400|11</t>
  </si>
  <si>
    <t>27448|Bình Trị Đông A</t>
  </si>
  <si>
    <t>27478|Bình Thuận</t>
  </si>
  <si>
    <t>27508|An Nhơn Tây</t>
  </si>
  <si>
    <t>27592|Bà Điểm</t>
  </si>
  <si>
    <t>27607|Bình Lợi</t>
  </si>
  <si>
    <t>27655|Phú Xuân</t>
  </si>
  <si>
    <t>27676|Thạnh An</t>
  </si>
  <si>
    <t>27694|1</t>
  </si>
  <si>
    <t>27733|Thạnh Hưng</t>
  </si>
  <si>
    <t>27769|Vĩnh Trị</t>
  </si>
  <si>
    <t>27799|Bình Tân</t>
  </si>
  <si>
    <t>27838|Tân Lập</t>
  </si>
  <si>
    <t>27877|Thạnh Phú</t>
  </si>
  <si>
    <t>27910|Mỹ Thạnh Tây</t>
  </si>
  <si>
    <t>27961|Tân Phú</t>
  </si>
  <si>
    <t>28003|Lương Hòa</t>
  </si>
  <si>
    <t>28048|Mỹ Lạc</t>
  </si>
  <si>
    <t>28087|Lạc Tấn</t>
  </si>
  <si>
    <t>28144|Long Hựu Đông</t>
  </si>
  <si>
    <t>28171|Tân Kim</t>
  </si>
  <si>
    <t>28222|Vĩnh Công</t>
  </si>
  <si>
    <t>28261|1</t>
  </si>
  <si>
    <t>28294|3</t>
  </si>
  <si>
    <t>28333|Thạnh Hoà</t>
  </si>
  <si>
    <t>28372|Hậu Mỹ Trinh</t>
  </si>
  <si>
    <t>28504|Long Trung</t>
  </si>
  <si>
    <t>28531|Tân Lý Tây</t>
  </si>
  <si>
    <t>28606|Tân Bình Thạnh</t>
  </si>
  <si>
    <t>28663|Thành Công</t>
  </si>
  <si>
    <t>28720|Vàm Láng</t>
  </si>
  <si>
    <t>28750|Phú Đông</t>
  </si>
  <si>
    <t>28765|4</t>
  </si>
  <si>
    <t>28813|Giao Long</t>
  </si>
  <si>
    <t>28891|Tân Thiềng</t>
  </si>
  <si>
    <t>28942|Phước Hiệp</t>
  </si>
  <si>
    <t>28996|Châu Hòa</t>
  </si>
  <si>
    <t>29053|Tam Hiệp</t>
  </si>
  <si>
    <t>29122|Mỹ Chánh</t>
  </si>
  <si>
    <t>29194|Tân Phong</t>
  </si>
  <si>
    <t>28912|Tân Phú Tây</t>
  </si>
  <si>
    <t>29257|8</t>
  </si>
  <si>
    <t>29278|Huyền Hội</t>
  </si>
  <si>
    <t>29320|Hoà Tân</t>
  </si>
  <si>
    <t>29353|Hiếu Trung</t>
  </si>
  <si>
    <t>29386|Lương Hoà A</t>
  </si>
  <si>
    <t>29449|Trường Thọ</t>
  </si>
  <si>
    <t>29470|Tân Sơn</t>
  </si>
  <si>
    <t>29524|Dân Thành</t>
  </si>
  <si>
    <t>29554|4</t>
  </si>
  <si>
    <t>29581|Bình Hòa Phước</t>
  </si>
  <si>
    <t>29632|Nhơn Phú</t>
  </si>
  <si>
    <t>29671|Trung Chánh</t>
  </si>
  <si>
    <t>29731|Hòa Thạnh</t>
  </si>
  <si>
    <t>29815|Mỹ Hòa</t>
  </si>
  <si>
    <t>29851|Phú Thành</t>
  </si>
  <si>
    <t>29785|Tân Lược</t>
  </si>
  <si>
    <t>29875|3</t>
  </si>
  <si>
    <t>29914|Tân Khánh Đông</t>
  </si>
  <si>
    <t>29978|An Lạc</t>
  </si>
  <si>
    <t>29938|Tân Thành A</t>
  </si>
  <si>
    <t>29980|Long Khánh A</t>
  </si>
  <si>
    <t>30013|Phú Đức</t>
  </si>
  <si>
    <t>30049|Tân Kiều</t>
  </si>
  <si>
    <t>30088|Phong Mỹ</t>
  </si>
  <si>
    <t>30139|An Phong</t>
  </si>
  <si>
    <t>30181|Tân Khánh Trung</t>
  </si>
  <si>
    <t>30220|Tân Phước</t>
  </si>
  <si>
    <t>30256|Tân Bình</t>
  </si>
  <si>
    <t>30289|Bình Đức</t>
  </si>
  <si>
    <t>30328|Vĩnh Ngươn</t>
  </si>
  <si>
    <t>30355|Phú Hội</t>
  </si>
  <si>
    <t>30382|Vĩnh Xương</t>
  </si>
  <si>
    <t>30421|Phú Lâm</t>
  </si>
  <si>
    <t>30475|Ô Long Vỹ</t>
  </si>
  <si>
    <t>30538|An Hảo</t>
  </si>
  <si>
    <t>30556|Vĩnh Gia</t>
  </si>
  <si>
    <t>30601|Bình Thạnh</t>
  </si>
  <si>
    <t>30640|Long Điền A</t>
  </si>
  <si>
    <t>30718|Vĩnh Khánh</t>
  </si>
  <si>
    <t>30742|Vĩnh Bảo</t>
  </si>
  <si>
    <t>30778|Mỹ Đức</t>
  </si>
  <si>
    <t>30808|Bình An</t>
  </si>
  <si>
    <t>30828|Mỹ Thái</t>
  </si>
  <si>
    <t>30860|Tân Hòa</t>
  </si>
  <si>
    <t>30898|Bình An</t>
  </si>
  <si>
    <t>30916|Thạnh Hòa</t>
  </si>
  <si>
    <t>30964|Định An</t>
  </si>
  <si>
    <t>30997|Hưng Yên</t>
  </si>
  <si>
    <t>31031|Tân Thạnh</t>
  </si>
  <si>
    <t>31051|Vĩnh Thuận</t>
  </si>
  <si>
    <t>31090|Cửa Dương</t>
  </si>
  <si>
    <t>31057|Hoà Chánh</t>
  </si>
  <si>
    <t>30799|Phú Mỹ</t>
  </si>
  <si>
    <t>31129|An Cư</t>
  </si>
  <si>
    <t>31159|Thới An</t>
  </si>
  <si>
    <t>31177|An Thới</t>
  </si>
  <si>
    <t>31198|Thường Thạnh</t>
  </si>
  <si>
    <t>31217|Thạnh Hoà</t>
  </si>
  <si>
    <t>31237|Vĩnh Trinh</t>
  </si>
  <si>
    <t>31261|Cờ Đỏ</t>
  </si>
  <si>
    <t>31309|Trường Long</t>
  </si>
  <si>
    <t>31279|Đông Bình</t>
  </si>
  <si>
    <t>31330|Vii</t>
  </si>
  <si>
    <t>31341|Lái Hiếu</t>
  </si>
  <si>
    <t>31351|Trường Long A</t>
  </si>
  <si>
    <t>31378|Phú Hữu</t>
  </si>
  <si>
    <t>31405|Thạnh Hòa</t>
  </si>
  <si>
    <t>31453|Vĩnh Thuận Tây</t>
  </si>
  <si>
    <t>31478|Long Trị A</t>
  </si>
  <si>
    <t>31519|3</t>
  </si>
  <si>
    <t>31582|Phú Tân</t>
  </si>
  <si>
    <t>31540|An Lạc Tây</t>
  </si>
  <si>
    <t>31597|Mỹ Tú</t>
  </si>
  <si>
    <t>31627|Đại Ân 1</t>
  </si>
  <si>
    <t>31651|Long Đức</t>
  </si>
  <si>
    <t>31726|Gia Hòa 2</t>
  </si>
  <si>
    <t>31744|Long Bình</t>
  </si>
  <si>
    <t>31765|Lâm Kiết</t>
  </si>
  <si>
    <t>31795|Vĩnh Hải</t>
  </si>
  <si>
    <t>31679|Lịch Hội Thượng</t>
  </si>
  <si>
    <t>31825|1</t>
  </si>
  <si>
    <t>31855|Lộc Ninh</t>
  </si>
  <si>
    <t>31879|Hưng Phú</t>
  </si>
  <si>
    <t>31906|Hưng Thành</t>
  </si>
  <si>
    <t>31954|Phong Tân</t>
  </si>
  <si>
    <t>31975|Long Điền Đông</t>
  </si>
  <si>
    <t>31927|Vĩnh Hậu</t>
  </si>
  <si>
    <t>32011|2</t>
  </si>
  <si>
    <t>32050|Khánh Tiến</t>
  </si>
  <si>
    <t>32072|Trí Lực</t>
  </si>
  <si>
    <t>32107|Trần Hợi</t>
  </si>
  <si>
    <t>32137|Tân Hưng</t>
  </si>
  <si>
    <t>32162|Tân Trung</t>
  </si>
  <si>
    <t>32201|Lâm Hải</t>
  </si>
  <si>
    <t>32228|Rạch Chèo</t>
  </si>
  <si>
    <t>32244|Rạch Gốc</t>
  </si>
  <si>
    <t>00010|Nguyễn Trung Trực</t>
  </si>
  <si>
    <t>00052|Hàng Bồ</t>
  </si>
  <si>
    <t>00106|Yên Phụ</t>
  </si>
  <si>
    <t>00130|Gia Thuỵ</t>
  </si>
  <si>
    <t>00169|Quan Hoa</t>
  </si>
  <si>
    <t>00193|Văn Chương</t>
  </si>
  <si>
    <t>00256|Lê Đại Hành</t>
  </si>
  <si>
    <t>00319|Tân Mai</t>
  </si>
  <si>
    <t>00358|Phương Liệt</t>
  </si>
  <si>
    <t>00391|Trung Giã</t>
  </si>
  <si>
    <t>00499|Đại Mạch</t>
  </si>
  <si>
    <t>00541|Dương Hà</t>
  </si>
  <si>
    <t>00610|Xuân Đỉnh</t>
  </si>
  <si>
    <t>00655|Tam Hiệp</t>
  </si>
  <si>
    <t>09007|Tiến Thịnh</t>
  </si>
  <si>
    <t>09550|Quang Trung</t>
  </si>
  <si>
    <t>09589|Xuân Khanh</t>
  </si>
  <si>
    <t>09691|Thuần Mỹ</t>
  </si>
  <si>
    <t>09730|Phương Độ</t>
  </si>
  <si>
    <t>09799|Liên Hồng</t>
  </si>
  <si>
    <t>09883|Vân Côn</t>
  </si>
  <si>
    <t>09907|Ngọc Liệp</t>
  </si>
  <si>
    <t>09961|Cẩm Yên</t>
  </si>
  <si>
    <t>10060|Tốt Động</t>
  </si>
  <si>
    <t>10135|Bình Minh</t>
  </si>
  <si>
    <t>10258|Tô Hiệu</t>
  </si>
  <si>
    <t>10285|Thụy Phú</t>
  </si>
  <si>
    <t>10354|Vân Đình</t>
  </si>
  <si>
    <t>10456|Mỹ Thành</t>
  </si>
  <si>
    <t>00628|Tây Mỗ</t>
  </si>
  <si>
    <t>00688|Quang Trung</t>
  </si>
  <si>
    <t>00727|Phố Là</t>
  </si>
  <si>
    <t>00784|Giàng Chu Phìn</t>
  </si>
  <si>
    <t>00835|Na Khê</t>
  </si>
  <si>
    <t>00895|Đông Hà</t>
  </si>
  <si>
    <t>00919|Minh Tân</t>
  </si>
  <si>
    <t>00997|Yên Phong</t>
  </si>
  <si>
    <t>01084|Nam Sơn</t>
  </si>
  <si>
    <t>01111|Trung Thịnh</t>
  </si>
  <si>
    <t>01168|Đồng Tâm</t>
  </si>
  <si>
    <t>01222|Xuân Minh</t>
  </si>
  <si>
    <t>01282|Đề Thám</t>
  </si>
  <si>
    <t>01300|Vĩnh Quang</t>
  </si>
  <si>
    <t>01336|Khánh Xuân</t>
  </si>
  <si>
    <t>01375|Đa Thông</t>
  </si>
  <si>
    <t>01432|Quý Quân</t>
  </si>
  <si>
    <t>01462|Xuân Nội</t>
  </si>
  <si>
    <t>01492|Lăng Yên</t>
  </si>
  <si>
    <t>01549|Kim Loan</t>
  </si>
  <si>
    <t>01591|Quốc Phong</t>
  </si>
  <si>
    <t>01642|Lương Thiện</t>
  </si>
  <si>
    <t>01672|Ngũ Lão</t>
  </si>
  <si>
    <t>01741|Thái Học</t>
  </si>
  <si>
    <t>01801|Đức Thông</t>
  </si>
  <si>
    <t>01840|Đức Xuân</t>
  </si>
  <si>
    <t>01873|Xuân La</t>
  </si>
  <si>
    <t>01903|Cao Trĩ</t>
  </si>
  <si>
    <t>01951|Đức Vân</t>
  </si>
  <si>
    <t>01972|Phương Linh</t>
  </si>
  <si>
    <t>02035|Bản Thi</t>
  </si>
  <si>
    <t>02101|Thanh Mai</t>
  </si>
  <si>
    <t>02149|Văn Học</t>
  </si>
  <si>
    <t>02215|Ỷ La</t>
  </si>
  <si>
    <t>02242|Xuân Lập</t>
  </si>
  <si>
    <t>02296|Thổ Bình</t>
  </si>
  <si>
    <t>02389|Minh Dân</t>
  </si>
  <si>
    <t>02443|Chiêu Yên</t>
  </si>
  <si>
    <t>02590|Tuân Lộ</t>
  </si>
  <si>
    <t>02653|Pom Hán</t>
  </si>
  <si>
    <t>02698|Ngải Thầu</t>
  </si>
  <si>
    <t>02767|Tả Gia Khâu</t>
  </si>
  <si>
    <t>02803|Thào Chư Phìn</t>
  </si>
  <si>
    <t>02854|Tả Củ Tỷ</t>
  </si>
  <si>
    <t>02917|Thái Niên</t>
  </si>
  <si>
    <t>02947|Phố Ràng</t>
  </si>
  <si>
    <t>03016|Sa Pả</t>
  </si>
  <si>
    <t>03070|Tân Thượng</t>
  </si>
  <si>
    <t>03139|Nam Thanh</t>
  </si>
  <si>
    <t>03166|Chà Cang</t>
  </si>
  <si>
    <t>03187|Chà Nưa</t>
  </si>
  <si>
    <t>03232|Tả Phìn</t>
  </si>
  <si>
    <t>03271|Pú Nhung</t>
  </si>
  <si>
    <t>03358|Núa Ngam</t>
  </si>
  <si>
    <t>03370|Pu Nhi</t>
  </si>
  <si>
    <t>03302|Xuân Lao</t>
  </si>
  <si>
    <t>03406|Hồ Thầu</t>
  </si>
  <si>
    <t>03460|Hua Bun</t>
  </si>
  <si>
    <t>03496|Phìn Hồ</t>
  </si>
  <si>
    <t>03556|Ma Li Chải</t>
  </si>
  <si>
    <t>03628|Pha Mu</t>
  </si>
  <si>
    <t>03604|Thân Thuộc</t>
  </si>
  <si>
    <t>03661|Chiềng Đen</t>
  </si>
  <si>
    <t>03697|Pắc Ma</t>
  </si>
  <si>
    <t>03736|Chiềng Ngàm</t>
  </si>
  <si>
    <t>03847|Mường Bú</t>
  </si>
  <si>
    <t>03869|Háng Đồng</t>
  </si>
  <si>
    <t>03913|Huy Bắc</t>
  </si>
  <si>
    <t>04048|Vân Hồ</t>
  </si>
  <si>
    <t>04075|Viêng Lán</t>
  </si>
  <si>
    <t>04120|Chiềng Ban</t>
  </si>
  <si>
    <t>04174|Pú Pẩu</t>
  </si>
  <si>
    <t>04240|Mường Lèo</t>
  </si>
  <si>
    <t>04264|Nguyễn Phúc</t>
  </si>
  <si>
    <t>04297|Nghĩa Phúc</t>
  </si>
  <si>
    <t>04372|Trung Tâm</t>
  </si>
  <si>
    <t>04390|An Bình</t>
  </si>
  <si>
    <t>04471|Chế Cu Nha</t>
  </si>
  <si>
    <t>04498|Cổ Phúc</t>
  </si>
  <si>
    <t>04600|Trạm Tấu</t>
  </si>
  <si>
    <t>04636|Gia Hội</t>
  </si>
  <si>
    <t>04777|Thịnh Hưng</t>
  </si>
  <si>
    <t>04804|Đồng Tiến</t>
  </si>
  <si>
    <t>04846|Mường Chiềng</t>
  </si>
  <si>
    <t>04909|Dân Hòa</t>
  </si>
  <si>
    <t>05023|Hợp Châu</t>
  </si>
  <si>
    <t>04999|Tú Sơn</t>
  </si>
  <si>
    <t>05104|Đông Phong</t>
  </si>
  <si>
    <t>05149|Phong Phú</t>
  </si>
  <si>
    <t>05242|Nà Phòn</t>
  </si>
  <si>
    <t>05281|Văn Nghĩa</t>
  </si>
  <si>
    <t>05368|Đa Phúc</t>
  </si>
  <si>
    <t>05428|An Bình</t>
  </si>
  <si>
    <t>05446|Quang Trung</t>
  </si>
  <si>
    <t>05524|Vinh Sơn</t>
  </si>
  <si>
    <t>05605|Bình Thành</t>
  </si>
  <si>
    <t>05623|Yên Lạc</t>
  </si>
  <si>
    <t>05671|Hòa Bình</t>
  </si>
  <si>
    <t>05731|Thượng Nung</t>
  </si>
  <si>
    <t>05803|Tiên Hội</t>
  </si>
  <si>
    <t>05869|Hồng Tiến</t>
  </si>
  <si>
    <t>05923|Tân Thành</t>
  </si>
  <si>
    <t>05986|Hoàng Đồng</t>
  </si>
  <si>
    <t>06010|Cao Minh</t>
  </si>
  <si>
    <t>06079|Hồng Phong</t>
  </si>
  <si>
    <t>06178|Hoàng Văn Thụ</t>
  </si>
  <si>
    <t>06199|Thạch Đạn</t>
  </si>
  <si>
    <t>06268|Vân Mộng</t>
  </si>
  <si>
    <t>06361|Tân Hương</t>
  </si>
  <si>
    <t>06400|Yên Thịnh</t>
  </si>
  <si>
    <t>06478|Bắc Thủy</t>
  </si>
  <si>
    <t>06553|Đồng Bục</t>
  </si>
  <si>
    <t>06628|Đình Lập</t>
  </si>
  <si>
    <t>06664|Hà Tu</t>
  </si>
  <si>
    <t>06736|Hải Yên</t>
  </si>
  <si>
    <t>06775|Cẩm Tây</t>
  </si>
  <si>
    <t>06823|Nam Khê</t>
  </si>
  <si>
    <t>06853|Vô Ngại</t>
  </si>
  <si>
    <t>06874|Điền Xá</t>
  </si>
  <si>
    <t>06919|Đại Bình</t>
  </si>
  <si>
    <t>06937|Quảng Thịnh</t>
  </si>
  <si>
    <t>06985|Lương Mông</t>
  </si>
  <si>
    <t>07009|Đoàn Kết</t>
  </si>
  <si>
    <t>07045|Hòa Bình</t>
  </si>
  <si>
    <t>07102|Thủy An</t>
  </si>
  <si>
    <t>07150|Cộng Hòa</t>
  </si>
  <si>
    <t>07216|Mỹ Độ</t>
  </si>
  <si>
    <t>07234|Cầu Gồ</t>
  </si>
  <si>
    <t>07312|Đại Hóa</t>
  </si>
  <si>
    <t>07387|Hương Sơn</t>
  </si>
  <si>
    <t>07483|Cương Sơn</t>
  </si>
  <si>
    <t>07540|Xa Lý</t>
  </si>
  <si>
    <t>07672|Long Sơn</t>
  </si>
  <si>
    <t>07693|Tân An</t>
  </si>
  <si>
    <t>07768|Minh Đức</t>
  </si>
  <si>
    <t>07852|Đại Thành</t>
  </si>
  <si>
    <t>07903|Tiên Cát</t>
  </si>
  <si>
    <t>07954|Phú Hộ</t>
  </si>
  <si>
    <t>08026|Yên Kiện</t>
  </si>
  <si>
    <t>08068|Lệnh Khanh</t>
  </si>
  <si>
    <t>08206|Chí Tiên</t>
  </si>
  <si>
    <t>08242|Trị Quận</t>
  </si>
  <si>
    <t>08305|Xuân Viên</t>
  </si>
  <si>
    <t>08401|Hương Lung</t>
  </si>
  <si>
    <t>08449|Xuân Quang</t>
  </si>
  <si>
    <t>08512|Thạch Sơn</t>
  </si>
  <si>
    <t>08641|Tân Lập</t>
  </si>
  <si>
    <t>08677|Sơn Thủy</t>
  </si>
  <si>
    <t>08560|Lai Đồng</t>
  </si>
  <si>
    <t>08722|Đồng Tâm</t>
  </si>
  <si>
    <t>08747|Đồng Xuân</t>
  </si>
  <si>
    <t>08789|Hoa Sơn</t>
  </si>
  <si>
    <t>08884|Đạo Tú</t>
  </si>
  <si>
    <t>08923|Đại Đình</t>
  </si>
  <si>
    <t>08950|Hương Sơn</t>
  </si>
  <si>
    <t>09040|Tề Lỗ</t>
  </si>
  <si>
    <t>09091|Yên Lập</t>
  </si>
  <si>
    <t>08830|Yên Thạch</t>
  </si>
  <si>
    <t>09178|Tiền An</t>
  </si>
  <si>
    <t>09208|Thụy Hòa</t>
  </si>
  <si>
    <t>09253|Đại Xuân</t>
  </si>
  <si>
    <t>09340|Hoàn Sơn</t>
  </si>
  <si>
    <t>09382|Đồng Kỵ</t>
  </si>
  <si>
    <t>09415|Đình Tổ</t>
  </si>
  <si>
    <t>09469|Đại Lai</t>
  </si>
  <si>
    <t>09520|Lai Hạ</t>
  </si>
  <si>
    <t>10519|Nguyễn Trãi</t>
  </si>
  <si>
    <t>10549|Sao Đỏ</t>
  </si>
  <si>
    <t>10621|Thanh Quang</t>
  </si>
  <si>
    <t>10690|Phúc Thành B</t>
  </si>
  <si>
    <t>10804|Đồng Gia</t>
  </si>
  <si>
    <t>10828|Cẩm Chế</t>
  </si>
  <si>
    <t>10903|Ngọc Liên</t>
  </si>
  <si>
    <t>10996|Bình Xuyên</t>
  </si>
  <si>
    <t>11020|Yết Kiêu</t>
  </si>
  <si>
    <t>11089|Ngọc Kỳ</t>
  </si>
  <si>
    <t>11185|Vĩnh Hòa</t>
  </si>
  <si>
    <t>11254|Hồng Quang</t>
  </si>
  <si>
    <t>11311|Minh Khai</t>
  </si>
  <si>
    <t>11338|Cầu Tre</t>
  </si>
  <si>
    <t>11383|Hồ Nam</t>
  </si>
  <si>
    <t>11419|Nam Hải</t>
  </si>
  <si>
    <t>11440|Ngọc Sơn</t>
  </si>
  <si>
    <t>11467|Bàng La</t>
  </si>
  <si>
    <t>11689|Anh Dũng</t>
  </si>
  <si>
    <t>11545|Tam Hưng</t>
  </si>
  <si>
    <t>11596|Tân Tiến</t>
  </si>
  <si>
    <t>11644|Quang Hưng</t>
  </si>
  <si>
    <t>11710|Ngũ Phúc</t>
  </si>
  <si>
    <t>11770|Quyết Tiến</t>
  </si>
  <si>
    <t>11890|Hoà Bình</t>
  </si>
  <si>
    <t>11929|Văn Phong</t>
  </si>
  <si>
    <t>11965|Minh Khai</t>
  </si>
  <si>
    <t>12001|Tân Quang</t>
  </si>
  <si>
    <t>12034|Long Hưng</t>
  </si>
  <si>
    <t>12079|Yên Phú</t>
  </si>
  <si>
    <t>12118|Nhân Hòa</t>
  </si>
  <si>
    <t>12157|Tân Phúc</t>
  </si>
  <si>
    <t>12262|Đại Tập</t>
  </si>
  <si>
    <t>12295|Thọ Vinh</t>
  </si>
  <si>
    <t>12352|Lệ Xá</t>
  </si>
  <si>
    <t>12406|Đoàn Đào</t>
  </si>
  <si>
    <t>12452|Trần Hưng Đạo</t>
  </si>
  <si>
    <t>12487|Quỳnh Thọ</t>
  </si>
  <si>
    <t>12619|Duyên Hải</t>
  </si>
  <si>
    <t>12808|Đông Hoàng</t>
  </si>
  <si>
    <t>12841|Thụy Hồng</t>
  </si>
  <si>
    <t>12997|Đông Trung</t>
  </si>
  <si>
    <t>13078|Trà Giang</t>
  </si>
  <si>
    <t>13207|Phúc Thành</t>
  </si>
  <si>
    <t>13300|Trần Hưng Đạo</t>
  </si>
  <si>
    <t>13381|Tiên Hải</t>
  </si>
  <si>
    <t>13399|Nhật Tựu</t>
  </si>
  <si>
    <t>13456|Liêm Cần</t>
  </si>
  <si>
    <t>13510|Tràng An</t>
  </si>
  <si>
    <t>13579|Đạo Lý</t>
  </si>
  <si>
    <t>13648|Cửa Bắc</t>
  </si>
  <si>
    <t>13723|Mỹ Tân</t>
  </si>
  <si>
    <t>13756|Đại An</t>
  </si>
  <si>
    <t>13810|Yên Thọ</t>
  </si>
  <si>
    <t>13948|Nghĩa Thành</t>
  </si>
  <si>
    <t>13981|Nam Toàn</t>
  </si>
  <si>
    <t>14041|Trực Tuấn</t>
  </si>
  <si>
    <t>14131|Xuân Trung</t>
  </si>
  <si>
    <t>14164|Giao Thanh</t>
  </si>
  <si>
    <t>14218|Cồn</t>
  </si>
  <si>
    <t>14335|Phúc Thành</t>
  </si>
  <si>
    <t>14374|Yên Bình</t>
  </si>
  <si>
    <t>14398|Gia Thủy</t>
  </si>
  <si>
    <t>14500|Gia Phương</t>
  </si>
  <si>
    <t>14542|Ninh Hòa</t>
  </si>
  <si>
    <t>14575|Khánh An</t>
  </si>
  <si>
    <t>14695|Kim Trung</t>
  </si>
  <si>
    <t>14716|Yên Phú</t>
  </si>
  <si>
    <t>14770|Phú Sơn</t>
  </si>
  <si>
    <t>14823|Phú Sơn</t>
  </si>
  <si>
    <t>14848|Tam Chung</t>
  </si>
  <si>
    <t>14884|Phú Lệ</t>
  </si>
  <si>
    <t>14938|Thành Sơn</t>
  </si>
  <si>
    <t>15004|Sơn Hà</t>
  </si>
  <si>
    <t>15028|Lang Chánh</t>
  </si>
  <si>
    <t>15076|Vân Âm</t>
  </si>
  <si>
    <t>15142|Cẩm Thạch</t>
  </si>
  <si>
    <t>15244|Thành Vân</t>
  </si>
  <si>
    <t>15286|Hà Yên</t>
  </si>
  <si>
    <t>15361|Vĩnh Long</t>
  </si>
  <si>
    <t>15436|Yên Thịnh</t>
  </si>
  <si>
    <t>15496|Xuân Thành</t>
  </si>
  <si>
    <t>15628|Lương Sơn</t>
  </si>
  <si>
    <t>15679|Hợp Tiến</t>
  </si>
  <si>
    <t>15820|Thiệu Chính</t>
  </si>
  <si>
    <t>16003|Hoằng Phụ</t>
  </si>
  <si>
    <t>16027|Tiến Lộc</t>
  </si>
  <si>
    <t>16108|Nga Tiến</t>
  </si>
  <si>
    <t>16195|Cát Vân</t>
  </si>
  <si>
    <t>16243|Mậu Lâm</t>
  </si>
  <si>
    <t>16279|Nông Cống</t>
  </si>
  <si>
    <t>16390|Đông Hòa</t>
  </si>
  <si>
    <t>16444|Quảng Tân</t>
  </si>
  <si>
    <t>16576|Hải Ninh</t>
  </si>
  <si>
    <t>16672|Hưng Bình</t>
  </si>
  <si>
    <t>16732|Nghi Hương</t>
  </si>
  <si>
    <t>17005|Nghĩa Tiến</t>
  </si>
  <si>
    <t>16753|Nậm Giải</t>
  </si>
  <si>
    <t>16792|Châu Tiến</t>
  </si>
  <si>
    <t>16825|Đoọc Mạy</t>
  </si>
  <si>
    <t>16903|Nga My</t>
  </si>
  <si>
    <t>16957|Nghĩa Lợi</t>
  </si>
  <si>
    <t>17041|Châu Tiến</t>
  </si>
  <si>
    <t>17113|Quỳnh Lập</t>
  </si>
  <si>
    <t>17242|Đôn Phục</t>
  </si>
  <si>
    <t>17296|Nghĩa Hoàn</t>
  </si>
  <si>
    <t>17344|Đỉnh Sơn</t>
  </si>
  <si>
    <t>17473|Diễn Bình</t>
  </si>
  <si>
    <t>17518|Đức Thành</t>
  </si>
  <si>
    <t>17656|Nam Sơn</t>
  </si>
  <si>
    <t>17719|Thanh Nho</t>
  </si>
  <si>
    <t>17842|Nghi Đồng</t>
  </si>
  <si>
    <t>17944|Nam Xuân</t>
  </si>
  <si>
    <t>18037|Hưng Thắng</t>
  </si>
  <si>
    <t>18082|Đại Nài</t>
  </si>
  <si>
    <t>18130|Thuận Lộc</t>
  </si>
  <si>
    <t>18217|Sơn Phú</t>
  </si>
  <si>
    <t>18244|Trường Sơn</t>
  </si>
  <si>
    <t>18328|Đức Hương</t>
  </si>
  <si>
    <t>18352|Xuân An</t>
  </si>
  <si>
    <t>18433|Thanh Lộc</t>
  </si>
  <si>
    <t>18511|Phương Điền</t>
  </si>
  <si>
    <t>18628|Tượng Sơn</t>
  </si>
  <si>
    <t>18688|Cẩm Yên</t>
  </si>
  <si>
    <t>18823|Kỳ Thịnh</t>
  </si>
  <si>
    <t>18457|Ích Hậu</t>
  </si>
  <si>
    <t>18868|Hải Đình</t>
  </si>
  <si>
    <t>18916|Hóa Thanh</t>
  </si>
  <si>
    <t>18967|Lâm Hóa</t>
  </si>
  <si>
    <t>19024|Quảng Châu</t>
  </si>
  <si>
    <t>19159|Đồng Trạch</t>
  </si>
  <si>
    <t>19216|Hải Ninh</t>
  </si>
  <si>
    <t>19258|Hoa Thủy</t>
  </si>
  <si>
    <t>19345|4</t>
  </si>
  <si>
    <t>19378|Vĩnh Trung</t>
  </si>
  <si>
    <t>19444|Hướng Sơn</t>
  </si>
  <si>
    <t>19522|Gio An</t>
  </si>
  <si>
    <t>19570|Ba Lòng</t>
  </si>
  <si>
    <t>19612|Cam Thành</t>
  </si>
  <si>
    <t>19639|Triệu Trạch</t>
  </si>
  <si>
    <t>19708|Hải Thượng</t>
  </si>
  <si>
    <t>19759|Phú Hậu</t>
  </si>
  <si>
    <t>19834|Điền Hòa</t>
  </si>
  <si>
    <t>19891|Quảng Thành</t>
  </si>
  <si>
    <t>19915|Phú Hải</t>
  </si>
  <si>
    <t>19975|Thủy Châu</t>
  </si>
  <si>
    <t>20011|Hương Văn</t>
  </si>
  <si>
    <t>20074|Phú Vinh</t>
  </si>
  <si>
    <t>20122|Vinh Giang</t>
  </si>
  <si>
    <t>20176|Hương Hoà</t>
  </si>
  <si>
    <t>20215|Chính Gián</t>
  </si>
  <si>
    <t>20251|Bình Hiên</t>
  </si>
  <si>
    <t>20278|An Hải Tây</t>
  </si>
  <si>
    <t>20314|Hoà Xuân</t>
  </si>
  <si>
    <t>20317|Hoà Phú</t>
  </si>
  <si>
    <t>20350|An Sơn</t>
  </si>
  <si>
    <t>20404|Cẩm Phô</t>
  </si>
  <si>
    <t>20452|A Xan</t>
  </si>
  <si>
    <t>20482|Tư</t>
  </si>
  <si>
    <t>20515|Đại Đồng</t>
  </si>
  <si>
    <t>20562|Điện Thắng Nam</t>
  </si>
  <si>
    <t>20620|Duy Sơn</t>
  </si>
  <si>
    <t>20653|Quế Cường</t>
  </si>
  <si>
    <t>20710|Tà Bhinh</t>
  </si>
  <si>
    <t>20734|Phước Năng</t>
  </si>
  <si>
    <t>20770|Sông Trà</t>
  </si>
  <si>
    <t>20812|Bình Minh</t>
  </si>
  <si>
    <t>20869|Tiên Lãnh</t>
  </si>
  <si>
    <t>20911|Trà Dương</t>
  </si>
  <si>
    <t>20950|Trà Linh</t>
  </si>
  <si>
    <t>20995|Tam Giang</t>
  </si>
  <si>
    <t>20380|Tam Phước</t>
  </si>
  <si>
    <t>20674|Quế Phước</t>
  </si>
  <si>
    <t>21025|Nguyễn Nghiêm</t>
  </si>
  <si>
    <t>21046|Bình Thạnh</t>
  </si>
  <si>
    <t>21130|Trà Phú</t>
  </si>
  <si>
    <t>21160|Trà Nham</t>
  </si>
  <si>
    <t>21187|Tịnh Hòa</t>
  </si>
  <si>
    <t>21250|Nghĩa Kỳ</t>
  </si>
  <si>
    <t>21313|Sơn Thượng</t>
  </si>
  <si>
    <t>21340|Sơn Dung</t>
  </si>
  <si>
    <t>21379|Hành Đức</t>
  </si>
  <si>
    <t>21415|Đức Hiệp</t>
  </si>
  <si>
    <t>21442|Phổ An</t>
  </si>
  <si>
    <t>21499|Ba Dinh</t>
  </si>
  <si>
    <t>21565|Quang Trung</t>
  </si>
  <si>
    <t>21622|An Toàn</t>
  </si>
  <si>
    <t>21670|Hoài Hương</t>
  </si>
  <si>
    <t>21700|Dak Mang</t>
  </si>
  <si>
    <t>21745|Mỹ Lộc</t>
  </si>
  <si>
    <t>21801|Vĩnh Hoà</t>
  </si>
  <si>
    <t>21844|Tây Xuân</t>
  </si>
  <si>
    <t>21868|Cát Lâm</t>
  </si>
  <si>
    <t>21922|Nhơn Hậu</t>
  </si>
  <si>
    <t>21967|Phước Hòa</t>
  </si>
  <si>
    <t>22009|Canh Thuận</t>
  </si>
  <si>
    <t>22039|6</t>
  </si>
  <si>
    <t>22060|Xuân Bình</t>
  </si>
  <si>
    <t>22096|Xuân Quang 1</t>
  </si>
  <si>
    <t>22129|An Định</t>
  </si>
  <si>
    <t>22201|Sơn Hà</t>
  </si>
  <si>
    <t>22222|Đức Bình Đông</t>
  </si>
  <si>
    <t>22270|Hòa Phú</t>
  </si>
  <si>
    <t>22318|Hòa Định Đông</t>
  </si>
  <si>
    <t>22279|Hòa Xuân Tây</t>
  </si>
  <si>
    <t>22393|Vĩnh Thạnh</t>
  </si>
  <si>
    <t>22423|Ba Ngòi</t>
  </si>
  <si>
    <t>22450|Cam Hiệp Bắc</t>
  </si>
  <si>
    <t>22504|Vạn Thọ</t>
  </si>
  <si>
    <t>22570|Ninh Đa</t>
  </si>
  <si>
    <t>22624|Khánh Thượng</t>
  </si>
  <si>
    <t>22666|Diên Đồng</t>
  </si>
  <si>
    <t>22729|Sơn Trung</t>
  </si>
  <si>
    <t>22759|Kinh Dinh</t>
  </si>
  <si>
    <t>22798|Phước Thành</t>
  </si>
  <si>
    <t>22825|Hòa Sơn</t>
  </si>
  <si>
    <t>22861|Hộ Hải</t>
  </si>
  <si>
    <t>22888|An Hải</t>
  </si>
  <si>
    <t>22856|Bắc Phong</t>
  </si>
  <si>
    <t>22900|Nhị Hà</t>
  </si>
  <si>
    <t>22930|Phú Trinh</t>
  </si>
  <si>
    <t>23245|Tân Hải</t>
  </si>
  <si>
    <t>22984|Vĩnh Tân</t>
  </si>
  <si>
    <t>23020|Hải Ninh</t>
  </si>
  <si>
    <t>23089|Hàm Trí</t>
  </si>
  <si>
    <t>23125|Hàm Kiệm</t>
  </si>
  <si>
    <t>23164|Huy Khiêm</t>
  </si>
  <si>
    <t>23206|Nam Chính</t>
  </si>
  <si>
    <t>23251|Tân Đức</t>
  </si>
  <si>
    <t>23296|Ngô Mây</t>
  </si>
  <si>
    <t>23356|Đắk Choong</t>
  </si>
  <si>
    <t>23392|Đắk Kan</t>
  </si>
  <si>
    <t>23434|Kon Đào</t>
  </si>
  <si>
    <t>23467|Pờ Ê</t>
  </si>
  <si>
    <t>23497|Tân Lập</t>
  </si>
  <si>
    <t>23515|Ngok Wang</t>
  </si>
  <si>
    <t>23539|Sa Sơn</t>
  </si>
  <si>
    <t>23417|Đăk Rơ Ông</t>
  </si>
  <si>
    <t>23570|Phù Đổng</t>
  </si>
  <si>
    <t>23629|Cửu An</t>
  </si>
  <si>
    <t>24065|Chư Băh</t>
  </si>
  <si>
    <t>23653|Sơ Pai</t>
  </si>
  <si>
    <t>23689|Kon Gang</t>
  </si>
  <si>
    <t>23737|Ia Mơ Nông</t>
  </si>
  <si>
    <t>23773|Ia Khai</t>
  </si>
  <si>
    <t>23803|Đăk Yă</t>
  </si>
  <si>
    <t>23839|Sró</t>
  </si>
  <si>
    <t>23872|Ia Dom</t>
  </si>
  <si>
    <t>23932|Ia Lâu</t>
  </si>
  <si>
    <t>23950|Ia Glai</t>
  </si>
  <si>
    <t>24004|Tân An</t>
  </si>
  <si>
    <t>24028|Ia Tul</t>
  </si>
  <si>
    <t>24091|Ia Mláh</t>
  </si>
  <si>
    <t>24055|Ia Piar</t>
  </si>
  <si>
    <t>23980|Chư Don</t>
  </si>
  <si>
    <t>24133|Thắng Lợi</t>
  </si>
  <si>
    <t>24325|Ea Blang</t>
  </si>
  <si>
    <t>24194|Cư A Mung</t>
  </si>
  <si>
    <t>24215|Ia Jlơi</t>
  </si>
  <si>
    <t>24250|Ea Bar</t>
  </si>
  <si>
    <t>24268|Ea Tar</t>
  </si>
  <si>
    <t>24317|Tân Lập</t>
  </si>
  <si>
    <t>24358|Tam Giang</t>
  </si>
  <si>
    <t>24385|Cư Huê</t>
  </si>
  <si>
    <t>24433|Ea Riêng</t>
  </si>
  <si>
    <t>24463|Hòa Phong</t>
  </si>
  <si>
    <t>24505|Ea Knuec</t>
  </si>
  <si>
    <t>24571|Dur Kmăl</t>
  </si>
  <si>
    <t>24595|Buôn Tría</t>
  </si>
  <si>
    <t>24561|Dray Bhăng</t>
  </si>
  <si>
    <t>24618|Đắk R''moan</t>
  </si>
  <si>
    <t>24634|Đắk Plao</t>
  </si>
  <si>
    <t>24655|Tâm Thắng</t>
  </si>
  <si>
    <t>24677|Đắk N''drót</t>
  </si>
  <si>
    <t>24699|Tân Thành</t>
  </si>
  <si>
    <t>24724|Thuận Hạnh</t>
  </si>
  <si>
    <t>24761|Hưng Bình</t>
  </si>
  <si>
    <t>24748|Quảng Tân</t>
  </si>
  <si>
    <t>24784|1</t>
  </si>
  <si>
    <t>24829|Lộc Sơn</t>
  </si>
  <si>
    <t>24877|Rô Men</t>
  </si>
  <si>
    <t>24865|Đạ Sar</t>
  </si>
  <si>
    <t>24913|Hoài Đức</t>
  </si>
  <si>
    <t>24943|Ka Đô</t>
  </si>
  <si>
    <t>24973|N''thol Hạ</t>
  </si>
  <si>
    <t>25012|Tân Nghĩa</t>
  </si>
  <si>
    <t>25057|Lộc Bảo</t>
  </si>
  <si>
    <t>25111|Đạ Oai</t>
  </si>
  <si>
    <t>25141|Đạ Lây</t>
  </si>
  <si>
    <t>25174|Mỹ Lâm</t>
  </si>
  <si>
    <t>25245|Long Giang</t>
  </si>
  <si>
    <t>25207|Tân Thành</t>
  </si>
  <si>
    <t>25336|Thanh Phú</t>
  </si>
  <si>
    <t>25243|Bình Tân</t>
  </si>
  <si>
    <t>25282|Lộc Hiệp</t>
  </si>
  <si>
    <t>25318|Tân Thành</t>
  </si>
  <si>
    <t>25348|Minh Đức</t>
  </si>
  <si>
    <t>25378|Tân Lợi</t>
  </si>
  <si>
    <t>25408|Minh Hưng</t>
  </si>
  <si>
    <t>25444|Minh Long</t>
  </si>
  <si>
    <t>25471|Thạnh Tân</t>
  </si>
  <si>
    <t>25501|Thạnh Tây</t>
  </si>
  <si>
    <t>25531|Suối Ngô</t>
  </si>
  <si>
    <t>25552|Dương Minh Châu</t>
  </si>
  <si>
    <t>25600|An Cơ</t>
  </si>
  <si>
    <t>25645|Long Thành Trung</t>
  </si>
  <si>
    <t>25669|Phước Thạnh</t>
  </si>
  <si>
    <t>25696|Long Khánh</t>
  </si>
  <si>
    <t>25723|Gia Bình</t>
  </si>
  <si>
    <t>25771|Tương Bình Hiệp</t>
  </si>
  <si>
    <t>25792|Long Hoà</t>
  </si>
  <si>
    <t>25828|Long Nguyên</t>
  </si>
  <si>
    <t>25870|An Bình</t>
  </si>
  <si>
    <t>25939|Thái Hòa</t>
  </si>
  <si>
    <t>25957|Đông Hòa</t>
  </si>
  <si>
    <t>25978|Hưng Định</t>
  </si>
  <si>
    <t>26008|Tân Hiệp</t>
  </si>
  <si>
    <t>26086|Phú Bình</t>
  </si>
  <si>
    <t>26131|Tà Lài</t>
  </si>
  <si>
    <t>26185|Bình Lợi</t>
  </si>
  <si>
    <t>26221|Phú Hòa</t>
  </si>
  <si>
    <t>26263|Sông Trầu</t>
  </si>
  <si>
    <t>26314|Bàu Hàm 2</t>
  </si>
  <si>
    <t>26344|Xuân Mỹ</t>
  </si>
  <si>
    <t>26383|An Phước</t>
  </si>
  <si>
    <t>26440|Xuân Trường</t>
  </si>
  <si>
    <t>26470|Phước Thiền</t>
  </si>
  <si>
    <t>26518|5</t>
  </si>
  <si>
    <t>26560|Phước Trung</t>
  </si>
  <si>
    <t>26587|Sơn Bình</t>
  </si>
  <si>
    <t>26632|Bông Trang</t>
  </si>
  <si>
    <t>26674|Phước Tỉnh</t>
  </si>
  <si>
    <t>26695|Long Tân</t>
  </si>
  <si>
    <t>26719|Mỹ Xuân</t>
  </si>
  <si>
    <t>26749|Phạm Ngũ Lão</t>
  </si>
  <si>
    <t>26779|An Phú Đông</t>
  </si>
  <si>
    <t>26809|Hiệp Bình Phước</t>
  </si>
  <si>
    <t>26857|Long Phước</t>
  </si>
  <si>
    <t>26881|12</t>
  </si>
  <si>
    <t>26920|25</t>
  </si>
  <si>
    <t>26980|03</t>
  </si>
  <si>
    <t>27028|Phú Thạnh</t>
  </si>
  <si>
    <t>27058|01</t>
  </si>
  <si>
    <t>27103|Bình Khánh</t>
  </si>
  <si>
    <t>27136|13</t>
  </si>
  <si>
    <t>27175|11</t>
  </si>
  <si>
    <t>27223|10</t>
  </si>
  <si>
    <t>27271|10</t>
  </si>
  <si>
    <t>27316|08</t>
  </si>
  <si>
    <t>27361|05</t>
  </si>
  <si>
    <t>27403|09</t>
  </si>
  <si>
    <t>27451|Bình Trị Đông B</t>
  </si>
  <si>
    <t>27481|Tân Quy</t>
  </si>
  <si>
    <t>27511|Nhuận Đức</t>
  </si>
  <si>
    <t>27559|Hóc Môn</t>
  </si>
  <si>
    <t>27610|Lê Minh Xuân</t>
  </si>
  <si>
    <t>27658|Long Thới</t>
  </si>
  <si>
    <t>27679|Long Hòa</t>
  </si>
  <si>
    <t>27697|3</t>
  </si>
  <si>
    <t>27736|Hưng Thạnh</t>
  </si>
  <si>
    <t>27772|Thái Bình Trung</t>
  </si>
  <si>
    <t>27802|Bình Thạnh</t>
  </si>
  <si>
    <t>27841|Hậu Thạnh Đông</t>
  </si>
  <si>
    <t>27880|Thuận Nghĩa Hòa</t>
  </si>
  <si>
    <t>27913|Mỹ Thạnh Đông</t>
  </si>
  <si>
    <t>27964|Mỹ Hạnh Bắc</t>
  </si>
  <si>
    <t>28006|Tân Hòa</t>
  </si>
  <si>
    <t>28051|Mỹ Thạnh</t>
  </si>
  <si>
    <t>28090|Bình Trinh Đông</t>
  </si>
  <si>
    <t>28147|Tân Ân</t>
  </si>
  <si>
    <t>28174|Phứơc Hậu</t>
  </si>
  <si>
    <t>28225|Thuận Mỹ</t>
  </si>
  <si>
    <t>28264|2</t>
  </si>
  <si>
    <t>28297|2</t>
  </si>
  <si>
    <t>28336|Phú Mỹ</t>
  </si>
  <si>
    <t>28375|Hậu Mỹ Phú</t>
  </si>
  <si>
    <t>28507|Hội Xuân</t>
  </si>
  <si>
    <t>28534|Thân Cửu Nghĩa</t>
  </si>
  <si>
    <t>28609|Phú Kiết</t>
  </si>
  <si>
    <t>28666|Bình Nhì</t>
  </si>
  <si>
    <t>28723|Tân Tây</t>
  </si>
  <si>
    <t>28753|Phú Tân</t>
  </si>
  <si>
    <t>28768|5</t>
  </si>
  <si>
    <t>28816|Giao Hòa</t>
  </si>
  <si>
    <t>28894|Vĩnh Thành</t>
  </si>
  <si>
    <t>28945|Bình Khánh Đông</t>
  </si>
  <si>
    <t>28999|Lương Hòa</t>
  </si>
  <si>
    <t>29056|Long Định</t>
  </si>
  <si>
    <t>29125|Bảo Thạnh</t>
  </si>
  <si>
    <t>29197|Mỹ Hưng</t>
  </si>
  <si>
    <t>28915|Phước Mỹ Trung</t>
  </si>
  <si>
    <t>29260|9</t>
  </si>
  <si>
    <t>29281|Tân An</t>
  </si>
  <si>
    <t>29323|Ninh Thới</t>
  </si>
  <si>
    <t>29356|Long Thới</t>
  </si>
  <si>
    <t>29389|Lương Hòa</t>
  </si>
  <si>
    <t>29452|Hiệp Mỹ Đông</t>
  </si>
  <si>
    <t>29473|An Quảng Hữu</t>
  </si>
  <si>
    <t>29527|Trường Long Hòa</t>
  </si>
  <si>
    <t>29557|3</t>
  </si>
  <si>
    <t>29584|Hòa Ninh</t>
  </si>
  <si>
    <t>29635|Long Mỹ</t>
  </si>
  <si>
    <t>29674|Tân An Luông</t>
  </si>
  <si>
    <t>29734|Hoà Lộc</t>
  </si>
  <si>
    <t>29818|Đông Thành</t>
  </si>
  <si>
    <t>29854|Thiện Mỹ</t>
  </si>
  <si>
    <t>29788|Nguyễn Văn Thảnh</t>
  </si>
  <si>
    <t>29878|6</t>
  </si>
  <si>
    <t>29917|Tân Quy Đông</t>
  </si>
  <si>
    <t>29986|An Bình B</t>
  </si>
  <si>
    <t>29941|Tân Thành B</t>
  </si>
  <si>
    <t>29983|Long Khánh B</t>
  </si>
  <si>
    <t>30016|Phú Thành B</t>
  </si>
  <si>
    <t>30052|Mỹ Hòa</t>
  </si>
  <si>
    <t>30091|Tân Nghĩa</t>
  </si>
  <si>
    <t>30142|Phú Lợi</t>
  </si>
  <si>
    <t>30184|Long Hưng A</t>
  </si>
  <si>
    <t>30223|Hòa Long</t>
  </si>
  <si>
    <t>30259|Tân Phú Trung</t>
  </si>
  <si>
    <t>30292|Bình Khánh</t>
  </si>
  <si>
    <t>30331|Vĩnh Tế</t>
  </si>
  <si>
    <t>30358|Phước Hưng</t>
  </si>
  <si>
    <t>30385|Vĩnh Hòa</t>
  </si>
  <si>
    <t>30424|Phú Hiệp</t>
  </si>
  <si>
    <t>30478|Vĩnh Thạnh Trung</t>
  </si>
  <si>
    <t>30541|Tân Lập</t>
  </si>
  <si>
    <t>30559|Vĩnh Phước</t>
  </si>
  <si>
    <t>30604|Vĩnh Bình</t>
  </si>
  <si>
    <t>30643|Tấn Mỹ</t>
  </si>
  <si>
    <t>30721|Thoại Giang</t>
  </si>
  <si>
    <t>30745|Vĩnh Lạc</t>
  </si>
  <si>
    <t>30781|Tiên Hải</t>
  </si>
  <si>
    <t>30809|Bình Trị</t>
  </si>
  <si>
    <t>30829|Nam Thái Sơn</t>
  </si>
  <si>
    <t>30862|Thạnh Đông B</t>
  </si>
  <si>
    <t>30901|Thạnh Lộc</t>
  </si>
  <si>
    <t>30917|Thạnh Bình</t>
  </si>
  <si>
    <t>30967|Thủy Liểu</t>
  </si>
  <si>
    <t>31000|Nam Thái</t>
  </si>
  <si>
    <t>31033|Đông Hưng</t>
  </si>
  <si>
    <t>31060|Vĩnh Bình Bắc</t>
  </si>
  <si>
    <t>31093|Hàm Ninh</t>
  </si>
  <si>
    <t>31066|Minh Thuận</t>
  </si>
  <si>
    <t>31132|An Hội</t>
  </si>
  <si>
    <t>31162|Phước Thới</t>
  </si>
  <si>
    <t>31178|Bùi Hữu Nghĩa</t>
  </si>
  <si>
    <t>31201|Phú Thứ</t>
  </si>
  <si>
    <t>31219|Trung Kiên</t>
  </si>
  <si>
    <t>31240|Thạnh An</t>
  </si>
  <si>
    <t>31264|Thới Hưng</t>
  </si>
  <si>
    <t>31312|Mỹ Khánh</t>
  </si>
  <si>
    <t>31282|Đông Thuận</t>
  </si>
  <si>
    <t>31333|Vị Tân</t>
  </si>
  <si>
    <t>31343|Hiệp Thành</t>
  </si>
  <si>
    <t>31357|Nhơn Nghĩa A</t>
  </si>
  <si>
    <t>31379|Phú Tân</t>
  </si>
  <si>
    <t>31408|Long Thạnh</t>
  </si>
  <si>
    <t>31456|Vĩnh Trung</t>
  </si>
  <si>
    <t>31480|Long Phú</t>
  </si>
  <si>
    <t>31522|9</t>
  </si>
  <si>
    <t>31585|Thiện Mỹ</t>
  </si>
  <si>
    <t>31543|Trinh Phú</t>
  </si>
  <si>
    <t>31603|Mỹ Phước</t>
  </si>
  <si>
    <t>31630|An Thạnh 2</t>
  </si>
  <si>
    <t>31654|Trường Khánh</t>
  </si>
  <si>
    <t>31729|Hòa Tú Ii</t>
  </si>
  <si>
    <t>31747|Vĩnh Biên</t>
  </si>
  <si>
    <t>31768|Tuân Tức</t>
  </si>
  <si>
    <t>31798|Lạc Hòa</t>
  </si>
  <si>
    <t>31681|Trung Bình</t>
  </si>
  <si>
    <t>31828|8</t>
  </si>
  <si>
    <t>31858|Vĩnh Lộc</t>
  </si>
  <si>
    <t>31882|Vĩnh Thanh</t>
  </si>
  <si>
    <t>31909|Hưng Hội</t>
  </si>
  <si>
    <t>31957|Tân Phong</t>
  </si>
  <si>
    <t>31987|An Trạch</t>
  </si>
  <si>
    <t>31930|Vĩnh Hậu A</t>
  </si>
  <si>
    <t>32014|8</t>
  </si>
  <si>
    <t>32053|Nguyễn Phích</t>
  </si>
  <si>
    <t>32074|Biển Bạch Đông</t>
  </si>
  <si>
    <t>32108|Khánh Lộc</t>
  </si>
  <si>
    <t>32140|Hưng Mỹ</t>
  </si>
  <si>
    <t>32164|Tân Đức</t>
  </si>
  <si>
    <t>32203|Hàng Vịnh</t>
  </si>
  <si>
    <t>32230|Việt Khái</t>
  </si>
  <si>
    <t>32245|Tân Ân</t>
  </si>
  <si>
    <t>00013|Quán Thánh</t>
  </si>
  <si>
    <t>00055|Cửa Đông</t>
  </si>
  <si>
    <t>00109|Bưởi</t>
  </si>
  <si>
    <t>00133|Ngọc Lâm</t>
  </si>
  <si>
    <t>00172|Yên Hoà</t>
  </si>
  <si>
    <t>00196|Hàng Bột</t>
  </si>
  <si>
    <t>00259|Đồng Nhân</t>
  </si>
  <si>
    <t>00322|Hoàng Văn Thụ</t>
  </si>
  <si>
    <t>00361|Hạ Đình</t>
  </si>
  <si>
    <t>00394|Tân Hưng</t>
  </si>
  <si>
    <t>00502|Vĩnh Ngọc</t>
  </si>
  <si>
    <t>00544|Phù Đổng</t>
  </si>
  <si>
    <t>00613|Minh Khai</t>
  </si>
  <si>
    <t>00658|Tứ Hiệp</t>
  </si>
  <si>
    <t>09010|Mê Linh</t>
  </si>
  <si>
    <t>09551|La Khê</t>
  </si>
  <si>
    <t>09592|Đường Lâm</t>
  </si>
  <si>
    <t>09694|Tản Lĩnh</t>
  </si>
  <si>
    <t>09733|Sen Chiểu</t>
  </si>
  <si>
    <t>09802|Liên Hà</t>
  </si>
  <si>
    <t>09889|La Phù</t>
  </si>
  <si>
    <t>09910|Ngọc Mỹ</t>
  </si>
  <si>
    <t>09964|Lại Thượng</t>
  </si>
  <si>
    <t>10063|Lam Điền</t>
  </si>
  <si>
    <t>10138|Tam Hưng</t>
  </si>
  <si>
    <t>10261|Văn Tự</t>
  </si>
  <si>
    <t>10288|Tri Trung</t>
  </si>
  <si>
    <t>10357|Viên An</t>
  </si>
  <si>
    <t>10459|Bột Xuyên</t>
  </si>
  <si>
    <t>00629|Phương Canh</t>
  </si>
  <si>
    <t>00691|Trần Phú</t>
  </si>
  <si>
    <t>00730|Thài Phìn Tủng</t>
  </si>
  <si>
    <t>00787|Sủng Trà</t>
  </si>
  <si>
    <t>00838|Sủng Thài</t>
  </si>
  <si>
    <t>00898|Quản Bạ</t>
  </si>
  <si>
    <t>00922|Thuận Hoà</t>
  </si>
  <si>
    <t>01000|Lạc Nông</t>
  </si>
  <si>
    <t>01087|Nậm Tỵ</t>
  </si>
  <si>
    <t>01114|Thèn Phàng</t>
  </si>
  <si>
    <t>01171|Tân Quang</t>
  </si>
  <si>
    <t>01225|Tiên Nguyên</t>
  </si>
  <si>
    <t>01285|Hoà Chung</t>
  </si>
  <si>
    <t>01303|Quảng Lâm</t>
  </si>
  <si>
    <t>01339|Xuân Trường</t>
  </si>
  <si>
    <t>01378|Ngọc Động</t>
  </si>
  <si>
    <t>01435|Mã Ba</t>
  </si>
  <si>
    <t>01465|Quang Trung</t>
  </si>
  <si>
    <t>01495|Đàm Thuỷ</t>
  </si>
  <si>
    <t>01552|Quang Long</t>
  </si>
  <si>
    <t>01594|Độc Lập</t>
  </si>
  <si>
    <t>01645|Tiên Thành</t>
  </si>
  <si>
    <t>01675|Trương Lương</t>
  </si>
  <si>
    <t>01744|Vũ Nông</t>
  </si>
  <si>
    <t>01804|Thái Cường</t>
  </si>
  <si>
    <t>01843|Phùng Chí Kiên</t>
  </si>
  <si>
    <t>01876|An Thắng</t>
  </si>
  <si>
    <t>01906|Khang Ninh</t>
  </si>
  <si>
    <t>01954|Vân Tùng</t>
  </si>
  <si>
    <t>01975|Vi Hương</t>
  </si>
  <si>
    <t>02038|Quảng Bạch</t>
  </si>
  <si>
    <t>02104|Cao Kỳ</t>
  </si>
  <si>
    <t>02152|Cường Lợi</t>
  </si>
  <si>
    <t>02216|Tân Hà</t>
  </si>
  <si>
    <t>02245|Côn Lôn</t>
  </si>
  <si>
    <t>02299|Phúc Sơn</t>
  </si>
  <si>
    <t>02392|Phù Lưu</t>
  </si>
  <si>
    <t>02446|Trung Trực</t>
  </si>
  <si>
    <t>02593|Vân Sơn</t>
  </si>
  <si>
    <t>02656|Xuân Tăng</t>
  </si>
  <si>
    <t>02701|Y Tý</t>
  </si>
  <si>
    <t>02770|Nậm Chảy</t>
  </si>
  <si>
    <t>02806|Bản Mế</t>
  </si>
  <si>
    <t>02857|Thải Giàng Phố</t>
  </si>
  <si>
    <t>02920|Phong Niên</t>
  </si>
  <si>
    <t>02950|Tân Tiến</t>
  </si>
  <si>
    <t>03019|San Sả Hồ</t>
  </si>
  <si>
    <t>03073|Nậm Rạng</t>
  </si>
  <si>
    <t>03142|Thanh Trường</t>
  </si>
  <si>
    <t>03167|Na Cô Sa</t>
  </si>
  <si>
    <t>03190|Hừa Ngài</t>
  </si>
  <si>
    <t>03235|Tủa Thàng</t>
  </si>
  <si>
    <t>03274|Quài Nưa</t>
  </si>
  <si>
    <t>03361|Na Ư</t>
  </si>
  <si>
    <t>03371|Nong U</t>
  </si>
  <si>
    <t>03307|Ẳng Nưa</t>
  </si>
  <si>
    <t>03412|Bình Lư</t>
  </si>
  <si>
    <t>03463|Tà Tổng</t>
  </si>
  <si>
    <t>03499|Hồng Thu</t>
  </si>
  <si>
    <t>03559|Pa Vây Sử</t>
  </si>
  <si>
    <t>03631|Mường Cang</t>
  </si>
  <si>
    <t>03605|Trung Đồng</t>
  </si>
  <si>
    <t>03664|Chiềng Xôm</t>
  </si>
  <si>
    <t>03700|Chiềng Ơn</t>
  </si>
  <si>
    <t>03739|Liệp Tè</t>
  </si>
  <si>
    <t>03850|Chiềng Hoa</t>
  </si>
  <si>
    <t>03871|Bắc Ngà</t>
  </si>
  <si>
    <t>03916|Huy Thượng</t>
  </si>
  <si>
    <t>04051|Lóng Luông</t>
  </si>
  <si>
    <t>04078|Chiềng Hặc</t>
  </si>
  <si>
    <t>04123|Chiềng Mung</t>
  </si>
  <si>
    <t>04177|Chiềng Phung</t>
  </si>
  <si>
    <t>04243|Mường Và</t>
  </si>
  <si>
    <t>04267|Hồng Hà</t>
  </si>
  <si>
    <t>04300|Nghĩa An</t>
  </si>
  <si>
    <t>04303|Yên Thế</t>
  </si>
  <si>
    <t>04393|Quang Minh</t>
  </si>
  <si>
    <t>04474|Lao Chải</t>
  </si>
  <si>
    <t>04501|Tân Đồng</t>
  </si>
  <si>
    <t>04603|Tà Si Láng</t>
  </si>
  <si>
    <t>04639|Sùng Đô</t>
  </si>
  <si>
    <t>04780|Hán Đà</t>
  </si>
  <si>
    <t>04807|Phương Lâm</t>
  </si>
  <si>
    <t>04849|Tân Pheo</t>
  </si>
  <si>
    <t>04912|Mông Hóa</t>
  </si>
  <si>
    <t>05041|Long Sơn</t>
  </si>
  <si>
    <t>05002|Nật Sơn</t>
  </si>
  <si>
    <t>05107|Xuân Phong</t>
  </si>
  <si>
    <t>05152|Quyết Chiến</t>
  </si>
  <si>
    <t>05245|Săm Khóe</t>
  </si>
  <si>
    <t>05284|Văn Sơn</t>
  </si>
  <si>
    <t>05371|Hữu Lợi</t>
  </si>
  <si>
    <t>04981|Thanh Hà</t>
  </si>
  <si>
    <t>05449|Phan Đình Phùng</t>
  </si>
  <si>
    <t>05527|Tân Quang</t>
  </si>
  <si>
    <t>05536|Chợ Chu</t>
  </si>
  <si>
    <t>05626|Ôn Lương</t>
  </si>
  <si>
    <t>05674|Quang Sơn</t>
  </si>
  <si>
    <t>05734|Phú Thượng</t>
  </si>
  <si>
    <t>05806|Hùng Sơn</t>
  </si>
  <si>
    <t>05872|Minh Đức</t>
  </si>
  <si>
    <t>05926|Đào Xá</t>
  </si>
  <si>
    <t>05989|Quảng Lạc</t>
  </si>
  <si>
    <t>06013|Chí Minh</t>
  </si>
  <si>
    <t>06082|Yên Lỗ</t>
  </si>
  <si>
    <t>06181|Nhạc Kỳ</t>
  </si>
  <si>
    <t>06202|Xuất Lễ</t>
  </si>
  <si>
    <t>06271|Vĩnh Lại</t>
  </si>
  <si>
    <t>06364|Chiến Thắng</t>
  </si>
  <si>
    <t>06403|Yên Sơn</t>
  </si>
  <si>
    <t>06481|Chiến Thắng</t>
  </si>
  <si>
    <t>06556|Vân Mộng</t>
  </si>
  <si>
    <t>06631|Thái Bình</t>
  </si>
  <si>
    <t>06667|Hà Trung</t>
  </si>
  <si>
    <t>06739|Quảng Nghĩa</t>
  </si>
  <si>
    <t>06778|Quang Hanh</t>
  </si>
  <si>
    <t>06826|Yên Thanh</t>
  </si>
  <si>
    <t>06856|Lục Hồn</t>
  </si>
  <si>
    <t>06877|Đông Ngũ</t>
  </si>
  <si>
    <t>06895|Đầm Hà</t>
  </si>
  <si>
    <t>06940|Quảng Minh</t>
  </si>
  <si>
    <t>06988|Đồn Đạc</t>
  </si>
  <si>
    <t>07012|Hạ Long</t>
  </si>
  <si>
    <t>07048|Vũ Oai</t>
  </si>
  <si>
    <t>07105|Xuân Sơn</t>
  </si>
  <si>
    <t>07153|Tiền An</t>
  </si>
  <si>
    <t>07219|Lê Lợi</t>
  </si>
  <si>
    <t>07237|Bố Hạ</t>
  </si>
  <si>
    <t>07315|Quang Tiến</t>
  </si>
  <si>
    <t>07390|Đào Mỹ</t>
  </si>
  <si>
    <t>07486|Nghĩa Phương</t>
  </si>
  <si>
    <t>07543|Hộ Đáp</t>
  </si>
  <si>
    <t>07675|Tuấn Mậu</t>
  </si>
  <si>
    <t>07696|Đồng Sơn</t>
  </si>
  <si>
    <t>07771|Hương Mai</t>
  </si>
  <si>
    <t>07855|Thường Thắng</t>
  </si>
  <si>
    <t>07906|Thọ Sơn</t>
  </si>
  <si>
    <t>07957|Văn Lung</t>
  </si>
  <si>
    <t>08029|Hùng Long</t>
  </si>
  <si>
    <t>08071|Phụ Khánh</t>
  </si>
  <si>
    <t>08209|Đông Thành</t>
  </si>
  <si>
    <t>08245|Trung Giáp</t>
  </si>
  <si>
    <t>08308|Xuân Thủy</t>
  </si>
  <si>
    <t>08404|Tạ Xá</t>
  </si>
  <si>
    <t>08452|Tứ Mỹ</t>
  </si>
  <si>
    <t>08518|Sơn Vi</t>
  </si>
  <si>
    <t>08644|Yên Lãng</t>
  </si>
  <si>
    <t>08680|Bảo Yên</t>
  </si>
  <si>
    <t>08566|Tân Phú</t>
  </si>
  <si>
    <t>08725|Định Trung</t>
  </si>
  <si>
    <t>08749|Ngọc Thanh</t>
  </si>
  <si>
    <t>08791|Liễn Sơn</t>
  </si>
  <si>
    <t>08887|An Hòa</t>
  </si>
  <si>
    <t>08926|Tam Quan</t>
  </si>
  <si>
    <t>08953|Tam Hợp</t>
  </si>
  <si>
    <t>09043|Tam Hồng</t>
  </si>
  <si>
    <t>09094|Việt Xuân</t>
  </si>
  <si>
    <t>08848|Đồng Thịnh</t>
  </si>
  <si>
    <t>09181|Đại Phúc</t>
  </si>
  <si>
    <t>09211|Hòa Tiến</t>
  </si>
  <si>
    <t>09259|Nhân Hòa</t>
  </si>
  <si>
    <t>09343|Lạc Vệ</t>
  </si>
  <si>
    <t>09383|Trang Hạ</t>
  </si>
  <si>
    <t>09418|An Bình</t>
  </si>
  <si>
    <t>09472|Song Giang</t>
  </si>
  <si>
    <t>09523|Trung Chính</t>
  </si>
  <si>
    <t>10522|Phạm Ngũ Lão</t>
  </si>
  <si>
    <t>10552|Bến Tắm</t>
  </si>
  <si>
    <t>10624|Quốc Tuấn</t>
  </si>
  <si>
    <t>10693|Thái Sơn</t>
  </si>
  <si>
    <t>10807|Liên Hòa</t>
  </si>
  <si>
    <t>10831|Thanh An</t>
  </si>
  <si>
    <t>10906|Thạch Lỗi</t>
  </si>
  <si>
    <t>10945|Kẻ Sặt</t>
  </si>
  <si>
    <t>11023|Gia Hòa</t>
  </si>
  <si>
    <t>11092|Bình Lăng</t>
  </si>
  <si>
    <t>11188|Đông Xuyên</t>
  </si>
  <si>
    <t>11257|Tân Trào</t>
  </si>
  <si>
    <t>11314|Trại Chuối</t>
  </si>
  <si>
    <t>11341|Lạc Viên</t>
  </si>
  <si>
    <t>11386|Trại Cau</t>
  </si>
  <si>
    <t>11422|Cát Bi</t>
  </si>
  <si>
    <t>11443|Trần Thành Ngọ</t>
  </si>
  <si>
    <t>11737|Hợp Đức</t>
  </si>
  <si>
    <t>11548|Phả Lễ</t>
  </si>
  <si>
    <t>11599|An Hưng</t>
  </si>
  <si>
    <t>11647|Quang Trung</t>
  </si>
  <si>
    <t>11713|Kiến Quốc</t>
  </si>
  <si>
    <t>11773|Khởi Nghĩa</t>
  </si>
  <si>
    <t>11893|Tiền Phong</t>
  </si>
  <si>
    <t>11932|Phù Long</t>
  </si>
  <si>
    <t>11968|Quang Trung</t>
  </si>
  <si>
    <t>12004|Đình Dù</t>
  </si>
  <si>
    <t>12037|Vĩnh Khúc</t>
  </si>
  <si>
    <t>12082|Việt Cường</t>
  </si>
  <si>
    <t>12121|Dị Sử</t>
  </si>
  <si>
    <t>12160|Vân Du</t>
  </si>
  <si>
    <t>12265|Chí Tân</t>
  </si>
  <si>
    <t>12298|Đồng Thanh</t>
  </si>
  <si>
    <t>12355|An Viên</t>
  </si>
  <si>
    <t>12409|Tống Phan</t>
  </si>
  <si>
    <t>12454|Trần Lãm</t>
  </si>
  <si>
    <t>12490|An Hiệp</t>
  </si>
  <si>
    <t>12622|Tân Hòa</t>
  </si>
  <si>
    <t>12811|Đông Dương</t>
  </si>
  <si>
    <t>12844|Thụy Quỳnh</t>
  </si>
  <si>
    <t>13000|Đông Hoàng</t>
  </si>
  <si>
    <t>13081|Quốc Tuấn</t>
  </si>
  <si>
    <t>13210|Tân Phong</t>
  </si>
  <si>
    <t>13303|Lam Hạ</t>
  </si>
  <si>
    <t>13321|Đồng Văn</t>
  </si>
  <si>
    <t>13402|Nhật Tân</t>
  </si>
  <si>
    <t>13459|Thanh Tuyền</t>
  </si>
  <si>
    <t>13513|Trịnh Xá</t>
  </si>
  <si>
    <t>13582|Công Lý</t>
  </si>
  <si>
    <t>13651|Nguyễn Du</t>
  </si>
  <si>
    <t>13726|Mỹ Phúc</t>
  </si>
  <si>
    <t>13759|Tân Thành</t>
  </si>
  <si>
    <t>13813|Yên Nghĩa</t>
  </si>
  <si>
    <t>13951|Nghĩa Thắng</t>
  </si>
  <si>
    <t>13984|Hồng Quang</t>
  </si>
  <si>
    <t>14044|Việt Hùng</t>
  </si>
  <si>
    <t>14134|Xuân Vinh</t>
  </si>
  <si>
    <t>14167|Hoành Sơn</t>
  </si>
  <si>
    <t>14221|Thịnh Long</t>
  </si>
  <si>
    <t>14338|Nam Bình</t>
  </si>
  <si>
    <t>14375|Tân Bình</t>
  </si>
  <si>
    <t>14401|Gia Tường</t>
  </si>
  <si>
    <t>14503|Gia Tân</t>
  </si>
  <si>
    <t>14545|Ninh Xuân</t>
  </si>
  <si>
    <t>14578|Khánh Cường</t>
  </si>
  <si>
    <t>14698|Kim Đông</t>
  </si>
  <si>
    <t>14719|Yên Phong</t>
  </si>
  <si>
    <t>14773|Lam Sơn</t>
  </si>
  <si>
    <t>14824|Quang Trung</t>
  </si>
  <si>
    <t>14851|Tén Tằn</t>
  </si>
  <si>
    <t>14887|Phú Sơn</t>
  </si>
  <si>
    <t>14941|Lương Ngoại</t>
  </si>
  <si>
    <t>15007|Tam Thanh</t>
  </si>
  <si>
    <t>15031|Yên Khương</t>
  </si>
  <si>
    <t>15079|Cao Ngọc</t>
  </si>
  <si>
    <t>15145|Cẩm Liên</t>
  </si>
  <si>
    <t>15247|Thành Tâm</t>
  </si>
  <si>
    <t>15289|Hà Thanh</t>
  </si>
  <si>
    <t>15364|Vĩnh Phúc</t>
  </si>
  <si>
    <t>15439|Yên Ninh</t>
  </si>
  <si>
    <t>15499|Hạnh Phúc</t>
  </si>
  <si>
    <t>15631|Xuân Cao</t>
  </si>
  <si>
    <t>15682|Hợp Thành</t>
  </si>
  <si>
    <t>15823|Thiệu Hòa</t>
  </si>
  <si>
    <t>16006|Hoằng Trường</t>
  </si>
  <si>
    <t>16030|Lộc Sơn</t>
  </si>
  <si>
    <t>16111|Nga Lĩnh</t>
  </si>
  <si>
    <t>16198|Cát Tân</t>
  </si>
  <si>
    <t>16246|Xuân Khang</t>
  </si>
  <si>
    <t>16282|Tân Phúc</t>
  </si>
  <si>
    <t>16393|Đông Yên</t>
  </si>
  <si>
    <t>16447|Quảng Trạch</t>
  </si>
  <si>
    <t>16579|Anh Sơn</t>
  </si>
  <si>
    <t>16673|Hưng Phúc</t>
  </si>
  <si>
    <t>16735|Nghi Thu</t>
  </si>
  <si>
    <t>17008|Nghĩa Mỹ</t>
  </si>
  <si>
    <t>16756|Tri Lễ</t>
  </si>
  <si>
    <t>16795|Châu Hạnh</t>
  </si>
  <si>
    <t>16828|Huồi Tụ</t>
  </si>
  <si>
    <t>16904|Xiêng My</t>
  </si>
  <si>
    <t>16960|Nghĩa Bình</t>
  </si>
  <si>
    <t>17044|Châu Hồng</t>
  </si>
  <si>
    <t>17116|Quỳnh Trang</t>
  </si>
  <si>
    <t>17245|Mậu Đức</t>
  </si>
  <si>
    <t>17299|Nghĩa Phúc</t>
  </si>
  <si>
    <t>17347|Hùng Sơn</t>
  </si>
  <si>
    <t>17476|Diễn Cát</t>
  </si>
  <si>
    <t>17521|Kim Thành</t>
  </si>
  <si>
    <t>17659|Lưu Sơn</t>
  </si>
  <si>
    <t>17722|Hạnh Lâm</t>
  </si>
  <si>
    <t>17845|Nghi Thiết</t>
  </si>
  <si>
    <t>17947|Nam Thái</t>
  </si>
  <si>
    <t>18040|Hưng Phúc</t>
  </si>
  <si>
    <t>18085|Hà Huy Tập</t>
  </si>
  <si>
    <t>18220|Sơn Phúc</t>
  </si>
  <si>
    <t>18247|Liên Minh</t>
  </si>
  <si>
    <t>18331|Đức Bồng</t>
  </si>
  <si>
    <t>18355|Xuân Hội</t>
  </si>
  <si>
    <t>18436|Song Lộc</t>
  </si>
  <si>
    <t>18514|Phúc Đồng</t>
  </si>
  <si>
    <t>18631|Thạch Văn</t>
  </si>
  <si>
    <t>18691|Cẩm Vĩnh</t>
  </si>
  <si>
    <t>18826|Kỳ Hợp</t>
  </si>
  <si>
    <t>18493|Phù Lưu</t>
  </si>
  <si>
    <t>18871|Đồng Sơn</t>
  </si>
  <si>
    <t>18919|Hóa Tiến</t>
  </si>
  <si>
    <t>18970|Lê Hóa</t>
  </si>
  <si>
    <t>19027|Quảng Thạch</t>
  </si>
  <si>
    <t>19162|Đức Trạch</t>
  </si>
  <si>
    <t>19219|Hàm Ninh</t>
  </si>
  <si>
    <t>19261|Thanh Thủy</t>
  </si>
  <si>
    <t>19348|5</t>
  </si>
  <si>
    <t>19381|Vĩnh Kim</t>
  </si>
  <si>
    <t>19447|Hướng Linh</t>
  </si>
  <si>
    <t>19525|Gio Châu</t>
  </si>
  <si>
    <t>19573|Hải Phúc</t>
  </si>
  <si>
    <t>19615|Cam Hiếu</t>
  </si>
  <si>
    <t>19642|Triệu Thuận</t>
  </si>
  <si>
    <t>19711|Hải Dương</t>
  </si>
  <si>
    <t>19762|Thuận Hòa</t>
  </si>
  <si>
    <t>19837|Phong Chương</t>
  </si>
  <si>
    <t>19894|Quảng Thọ</t>
  </si>
  <si>
    <t>19918|Phú Xuân</t>
  </si>
  <si>
    <t>19978|Thủy Lương</t>
  </si>
  <si>
    <t>20014|Hương Vinh</t>
  </si>
  <si>
    <t>20077|Hồng Quảng</t>
  </si>
  <si>
    <t>20125|Vinh Hiền</t>
  </si>
  <si>
    <t>20179|Hương Giang</t>
  </si>
  <si>
    <t>20218|Vĩnh Trung</t>
  </si>
  <si>
    <t>20254|Bình Thuận</t>
  </si>
  <si>
    <t>20281|An Hải Đông</t>
  </si>
  <si>
    <t>20320|Hoà Phong</t>
  </si>
  <si>
    <t>20353|Trường Xuân</t>
  </si>
  <si>
    <t>20407|Thanh Hà</t>
  </si>
  <si>
    <t>20455|Tr''hy</t>
  </si>
  <si>
    <t>20485|Ba</t>
  </si>
  <si>
    <t>20518|Đại Quang</t>
  </si>
  <si>
    <t>20563|Điện Ngọc</t>
  </si>
  <si>
    <t>20623|Duy Trung</t>
  </si>
  <si>
    <t>20659|Quế Hiệp</t>
  </si>
  <si>
    <t>20713|Cà Dy</t>
  </si>
  <si>
    <t>20737|Phước Mỹ</t>
  </si>
  <si>
    <t>20773|Phước Trà</t>
  </si>
  <si>
    <t>20815|Bình Lãnh</t>
  </si>
  <si>
    <t>20872|Tiên Ngọc</t>
  </si>
  <si>
    <t>20914|Trà Giang</t>
  </si>
  <si>
    <t>20953|Trà Nam</t>
  </si>
  <si>
    <t>20998|Tam Quang</t>
  </si>
  <si>
    <t>20383|Tam Vinh</t>
  </si>
  <si>
    <t>20692|Quế Lâm</t>
  </si>
  <si>
    <t>21028|Nghĩa Lộ</t>
  </si>
  <si>
    <t>21049|Bình Đông</t>
  </si>
  <si>
    <t>21133|Trà Lâm</t>
  </si>
  <si>
    <t>21163|Trà Xinh</t>
  </si>
  <si>
    <t>21190|Tịnh Kỳ</t>
  </si>
  <si>
    <t>21253|Nghĩa Phú</t>
  </si>
  <si>
    <t>21316|Sơn Cao</t>
  </si>
  <si>
    <t>21341|Sơn Long</t>
  </si>
  <si>
    <t>21382|Hành Minh</t>
  </si>
  <si>
    <t>21418|Đức Minh</t>
  </si>
  <si>
    <t>21445|Phổ Phong</t>
  </si>
  <si>
    <t>21500|Ba Giang</t>
  </si>
  <si>
    <t>21568|Thị Nại</t>
  </si>
  <si>
    <t>21625|An Tân</t>
  </si>
  <si>
    <t>21673|Hoài Tân</t>
  </si>
  <si>
    <t>21703|Ân Tín</t>
  </si>
  <si>
    <t>21748|Mỹ Lợi</t>
  </si>
  <si>
    <t>21802|Vĩnh Thịnh</t>
  </si>
  <si>
    <t>21847|Bình Nghi</t>
  </si>
  <si>
    <t>21871|Cát Hanh</t>
  </si>
  <si>
    <t>21925|Nhơn Phong</t>
  </si>
  <si>
    <t>21970|Phước Sơn</t>
  </si>
  <si>
    <t>22012|Canh Hòa</t>
  </si>
  <si>
    <t>22040|Phú Thạnh</t>
  </si>
  <si>
    <t>22063|Xuân Hòa</t>
  </si>
  <si>
    <t>22099|Xuân Sơn Bắc</t>
  </si>
  <si>
    <t>22132|An Nghiệp</t>
  </si>
  <si>
    <t>22204|Suối Trai</t>
  </si>
  <si>
    <t>22225|Ea Bar</t>
  </si>
  <si>
    <t>22273|Hòa Tân Tây</t>
  </si>
  <si>
    <t>22319|Phú Hoà</t>
  </si>
  <si>
    <t>22282|Hòa Hiệp Nam</t>
  </si>
  <si>
    <t>22396|Vĩnh Trung</t>
  </si>
  <si>
    <t>22426|Cam Thuận</t>
  </si>
  <si>
    <t>22453|Cam Đức</t>
  </si>
  <si>
    <t>22507|Vạn Khánh</t>
  </si>
  <si>
    <t>22573|Ninh Phụng</t>
  </si>
  <si>
    <t>22627|Khánh Nam</t>
  </si>
  <si>
    <t>22669|Diên Phú</t>
  </si>
  <si>
    <t>22732|Ba Cụm Bắc</t>
  </si>
  <si>
    <t>22762|Đạo Long</t>
  </si>
  <si>
    <t>22801|Phước Đại</t>
  </si>
  <si>
    <t>22828|Ma Nới</t>
  </si>
  <si>
    <t>22864|Tri Hải</t>
  </si>
  <si>
    <t>22891|Phước Hữu</t>
  </si>
  <si>
    <t>22903|Phước Dinh</t>
  </si>
  <si>
    <t>22933|Xuân An</t>
  </si>
  <si>
    <t>23246|Tân Tiến</t>
  </si>
  <si>
    <t>22987|Phú Lạc</t>
  </si>
  <si>
    <t>23023|Sông Lũy</t>
  </si>
  <si>
    <t>23092|Hàm Đức</t>
  </si>
  <si>
    <t>23128|Hàm Cường</t>
  </si>
  <si>
    <t>23167|Đức Tân</t>
  </si>
  <si>
    <t>23209|Đức Chính</t>
  </si>
  <si>
    <t>23254|Tân Thắng</t>
  </si>
  <si>
    <t>23299|Thống Nhất</t>
  </si>
  <si>
    <t>23359|Xốp</t>
  </si>
  <si>
    <t>23395|Pờ Y</t>
  </si>
  <si>
    <t>23437|Tân Cảnh</t>
  </si>
  <si>
    <t>23470|Măng Cành</t>
  </si>
  <si>
    <t>23479|Đắk Rve</t>
  </si>
  <si>
    <t>23518|Ngok Réo</t>
  </si>
  <si>
    <t>23542|Sa Nghĩa</t>
  </si>
  <si>
    <t>23419|Đắk Tơ Kan</t>
  </si>
  <si>
    <t>23572|Hoa Lư</t>
  </si>
  <si>
    <t>23630|An Phước</t>
  </si>
  <si>
    <t>24070|Ia Rtô</t>
  </si>
  <si>
    <t>23656|Lơ Ku</t>
  </si>
  <si>
    <t>23692|Hà Bầu</t>
  </si>
  <si>
    <t>23738|Ia Kreng</t>
  </si>
  <si>
    <t>23776|Ia Krai</t>
  </si>
  <si>
    <t>23806|Đăk Djrăng</t>
  </si>
  <si>
    <t>23840|Đắk Cơ Ning</t>
  </si>
  <si>
    <t>23875|Ia Lang</t>
  </si>
  <si>
    <t>23935|Ia Piơr</t>
  </si>
  <si>
    <t>23953|Al Bá</t>
  </si>
  <si>
    <t>24007|Phú An</t>
  </si>
  <si>
    <t>24031|Ia Ma Rơn</t>
  </si>
  <si>
    <t>24094|Chư Drăng</t>
  </si>
  <si>
    <t>24058|Ia Peng</t>
  </si>
  <si>
    <t>23983|Ia Phang</t>
  </si>
  <si>
    <t>24136|Tân Lợi</t>
  </si>
  <si>
    <t>24328|Ea Drông</t>
  </si>
  <si>
    <t>24196|Cư Mốt</t>
  </si>
  <si>
    <t>24217|Ea Rốk</t>
  </si>
  <si>
    <t>24253|Ea Nuôl</t>
  </si>
  <si>
    <t>24271|Cư Dliê M''nông</t>
  </si>
  <si>
    <t>24319|Ea Ngai</t>
  </si>
  <si>
    <t>24359|Ea Puk</t>
  </si>
  <si>
    <t>24388|Ea Tih</t>
  </si>
  <si>
    <t>24436|Cư M''ta</t>
  </si>
  <si>
    <t>24466|Hòa Lễ</t>
  </si>
  <si>
    <t>24508|Ea Yông</t>
  </si>
  <si>
    <t>24574|Bình Hòa</t>
  </si>
  <si>
    <t>24598|Đắk Phơi</t>
  </si>
  <si>
    <t>24562|Hòa Hiệp</t>
  </si>
  <si>
    <t>24619|Quảng Thành</t>
  </si>
  <si>
    <t>24637|Đắk Som</t>
  </si>
  <si>
    <t>24658|Cư Knia</t>
  </si>
  <si>
    <t>24678|Long Sơn</t>
  </si>
  <si>
    <t>24700|Đắk Drô</t>
  </si>
  <si>
    <t>24727|Đắk Rung</t>
  </si>
  <si>
    <t>24763|Đắk Ru</t>
  </si>
  <si>
    <t>24787|6</t>
  </si>
  <si>
    <t>24832|Đạm Bri</t>
  </si>
  <si>
    <t>24886|Phi Liêng</t>
  </si>
  <si>
    <t>24916|Tân Hà</t>
  </si>
  <si>
    <t>24946|Quảng Lập</t>
  </si>
  <si>
    <t>24976|Tân Hội</t>
  </si>
  <si>
    <t>25015|Gia Hiệp</t>
  </si>
  <si>
    <t>25060|Lộc Lâm</t>
  </si>
  <si>
    <t>25114|Đạ Ploa</t>
  </si>
  <si>
    <t>25144|Hương Lâm</t>
  </si>
  <si>
    <t>25177|Tư Nghĩa</t>
  </si>
  <si>
    <t>25249|Phước Tín</t>
  </si>
  <si>
    <t>25210|Tiến Thành</t>
  </si>
  <si>
    <t>25244|Bình Sơn</t>
  </si>
  <si>
    <t>25285|Lộc Thiện</t>
  </si>
  <si>
    <t>25321|Tân Tiến</t>
  </si>
  <si>
    <t>25349|Minh Tâm</t>
  </si>
  <si>
    <t>25381|Tân Lập</t>
  </si>
  <si>
    <t>25411|Đoàn Kết</t>
  </si>
  <si>
    <t>25447|Minh Thành</t>
  </si>
  <si>
    <t>25474|Tân Bình</t>
  </si>
  <si>
    <t>25504|Hòa Hiệp</t>
  </si>
  <si>
    <t>25534|Suối Dây</t>
  </si>
  <si>
    <t>25555|Suối Đá</t>
  </si>
  <si>
    <t>25603|Biên Giới</t>
  </si>
  <si>
    <t>25648|Trường Tây</t>
  </si>
  <si>
    <t>25672|Phước Đông</t>
  </si>
  <si>
    <t>25699|Lợi Thuận</t>
  </si>
  <si>
    <t>25726|Phước Lưu</t>
  </si>
  <si>
    <t>25774|Chánh Mỹ</t>
  </si>
  <si>
    <t>25795|Định Thành</t>
  </si>
  <si>
    <t>25831|Hưng Hòa</t>
  </si>
  <si>
    <t>25873|Tân Hiệp</t>
  </si>
  <si>
    <t>25888|Uyên Hưng</t>
  </si>
  <si>
    <t>25960|An Bình</t>
  </si>
  <si>
    <t>25981|An Sơn</t>
  </si>
  <si>
    <t>26011|Bửu Long</t>
  </si>
  <si>
    <t>26089|Bình Lộc</t>
  </si>
  <si>
    <t>26134|Phú Lập</t>
  </si>
  <si>
    <t>26188|Thạnh Phú</t>
  </si>
  <si>
    <t>26224|Ngọc Định</t>
  </si>
  <si>
    <t>26266|Đông Hoà</t>
  </si>
  <si>
    <t>26317|Hưng Lộc</t>
  </si>
  <si>
    <t>26347|Thừa Đức</t>
  </si>
  <si>
    <t>26386|Bình An</t>
  </si>
  <si>
    <t>26443|Xuân Hòa</t>
  </si>
  <si>
    <t>26473|Long Tân</t>
  </si>
  <si>
    <t>26521|6</t>
  </si>
  <si>
    <t>26563|Long Hương</t>
  </si>
  <si>
    <t>26590|Bình Giã</t>
  </si>
  <si>
    <t>26635|Tân Lâm</t>
  </si>
  <si>
    <t>26677|Phước Hưng</t>
  </si>
  <si>
    <t>26698|Láng Dài</t>
  </si>
  <si>
    <t>26722|Sông Xoài</t>
  </si>
  <si>
    <t>26752|Cầu Ông Lãnh</t>
  </si>
  <si>
    <t>26782|Tân Thới Hiệp</t>
  </si>
  <si>
    <t>26812|Hiệp Bình Chánh</t>
  </si>
  <si>
    <t>26860|Long Trường</t>
  </si>
  <si>
    <t>26882|14</t>
  </si>
  <si>
    <t>26923|05</t>
  </si>
  <si>
    <t>26983|11</t>
  </si>
  <si>
    <t>27031|Phú Trung</t>
  </si>
  <si>
    <t>27061|02</t>
  </si>
  <si>
    <t>27106|An Khánh</t>
  </si>
  <si>
    <t>27139|06</t>
  </si>
  <si>
    <t>27178|10</t>
  </si>
  <si>
    <t>27226|13</t>
  </si>
  <si>
    <t>27274|05</t>
  </si>
  <si>
    <t>27319|15</t>
  </si>
  <si>
    <t>27364|11</t>
  </si>
  <si>
    <t>27406|10</t>
  </si>
  <si>
    <t>27454|Tân Tạo</t>
  </si>
  <si>
    <t>27484|Phú Thuận</t>
  </si>
  <si>
    <t>27514|Phạm Văn Cội</t>
  </si>
  <si>
    <t>27562|Tân Hiệp</t>
  </si>
  <si>
    <t>27613|Tân Nhựt</t>
  </si>
  <si>
    <t>27661|Hiệp Phước</t>
  </si>
  <si>
    <t>27682|Lý Nhơn</t>
  </si>
  <si>
    <t>27698|7</t>
  </si>
  <si>
    <t>27739|Vĩnh Thạnh</t>
  </si>
  <si>
    <t>27775|Vĩnh Bình</t>
  </si>
  <si>
    <t>27805|Tuyên Thạnh</t>
  </si>
  <si>
    <t>27844|Nhơn Hoà</t>
  </si>
  <si>
    <t>27883|Thủy Đông</t>
  </si>
  <si>
    <t>27916|Bình Thành</t>
  </si>
  <si>
    <t>27967|Đức Hòa Thượng</t>
  </si>
  <si>
    <t>28009|Tân Bửu</t>
  </si>
  <si>
    <t>28054|Bình An</t>
  </si>
  <si>
    <t>28093|Tân Phước Tây</t>
  </si>
  <si>
    <t>28150|Phước Đông</t>
  </si>
  <si>
    <t>28177|Mỹ Lộc</t>
  </si>
  <si>
    <t>28228|Hiệp Thạnh</t>
  </si>
  <si>
    <t>28267|8</t>
  </si>
  <si>
    <t>28300|4</t>
  </si>
  <si>
    <t>28339|Tân Hòa Thành</t>
  </si>
  <si>
    <t>28378|Mỹ Tân</t>
  </si>
  <si>
    <t>28510|Tân Phong</t>
  </si>
  <si>
    <t>28537|Tam Hiệp</t>
  </si>
  <si>
    <t>28612|Lương Hòa Lạc</t>
  </si>
  <si>
    <t>28669|Yên Luông</t>
  </si>
  <si>
    <t>28726|Kiểng Phước</t>
  </si>
  <si>
    <t>28771|1</t>
  </si>
  <si>
    <t>28819|Phú Túc</t>
  </si>
  <si>
    <t>28897|Vĩnh Hòa</t>
  </si>
  <si>
    <t>28951|An Thạnh</t>
  </si>
  <si>
    <t>29002|Lương Quới</t>
  </si>
  <si>
    <t>29059|Long Hòa</t>
  </si>
  <si>
    <t>29128|An Phú Trung</t>
  </si>
  <si>
    <t>29200|An Thạnh</t>
  </si>
  <si>
    <t>28918|Tân Thành Bình</t>
  </si>
  <si>
    <t>29263|Long Đức</t>
  </si>
  <si>
    <t>29284|Tân Bình</t>
  </si>
  <si>
    <t>29326|Phong Phú</t>
  </si>
  <si>
    <t>29359|Hùng Hòa</t>
  </si>
  <si>
    <t>29392|Song Lộc</t>
  </si>
  <si>
    <t>29455|Hiệp Mỹ Tây</t>
  </si>
  <si>
    <t>29476|Lưu Nghiệp Anh</t>
  </si>
  <si>
    <t>29530|Ngũ Lạc</t>
  </si>
  <si>
    <t>29560|8</t>
  </si>
  <si>
    <t>29587|An Bình</t>
  </si>
  <si>
    <t>29638|Hòa Tịnh</t>
  </si>
  <si>
    <t>29677|Thanh Bình</t>
  </si>
  <si>
    <t>29737|Phú Lộc</t>
  </si>
  <si>
    <t>29857|Lục Sỹ Thành</t>
  </si>
  <si>
    <t>29791|Thành Đông</t>
  </si>
  <si>
    <t>29881|Mỹ Ngãi</t>
  </si>
  <si>
    <t>29919|An Hoà</t>
  </si>
  <si>
    <t>29989|An Bình A</t>
  </si>
  <si>
    <t>29944|Tân Phước</t>
  </si>
  <si>
    <t>29992|Long Thuận</t>
  </si>
  <si>
    <t>30019|An Hòa</t>
  </si>
  <si>
    <t>30055|Mỹ Quý</t>
  </si>
  <si>
    <t>30094|Phương Trà</t>
  </si>
  <si>
    <t>30145|Tân Mỹ</t>
  </si>
  <si>
    <t>30187|Vĩnh Thạnh</t>
  </si>
  <si>
    <t>30226|Tân Thành</t>
  </si>
  <si>
    <t>30262|Phú Long</t>
  </si>
  <si>
    <t>30295|Mỹ Phước</t>
  </si>
  <si>
    <t>30334|Vĩnh Châu</t>
  </si>
  <si>
    <t>30361|Vĩnh Lộc</t>
  </si>
  <si>
    <t>30387|Tân Thạnh</t>
  </si>
  <si>
    <t>30427|Phú Thạnh</t>
  </si>
  <si>
    <t>30481|Thạnh Mỹ Tây</t>
  </si>
  <si>
    <t>30502|Nhà Bàng</t>
  </si>
  <si>
    <t>30562|Châu Lăng</t>
  </si>
  <si>
    <t>30607|Bình Hòa</t>
  </si>
  <si>
    <t>30646|Long Điền B</t>
  </si>
  <si>
    <t>30724|Bình Thành</t>
  </si>
  <si>
    <t>30748|An Hòa</t>
  </si>
  <si>
    <t>30784|Thuận Yên</t>
  </si>
  <si>
    <t>30811|Sơn Hải</t>
  </si>
  <si>
    <t>30832|Mỹ Hiệp Sơn</t>
  </si>
  <si>
    <t>30865|Thạnh Đông</t>
  </si>
  <si>
    <t>30880|Minh Lương</t>
  </si>
  <si>
    <t>30919|Bàn Thạch</t>
  </si>
  <si>
    <t>30970|Vĩnh Hòa Hưng Nam</t>
  </si>
  <si>
    <t>31003|Nam Thái A</t>
  </si>
  <si>
    <t>31036|Đông Hưng A</t>
  </si>
  <si>
    <t>31063|Vĩnh Bình Nam</t>
  </si>
  <si>
    <t>31096|Dương Tơ</t>
  </si>
  <si>
    <t>31135|Tân An</t>
  </si>
  <si>
    <t>31165|Trường Lạc</t>
  </si>
  <si>
    <t>31180|Long Hòa</t>
  </si>
  <si>
    <t>31204|Tân Phú</t>
  </si>
  <si>
    <t>31227|Tân Hưng</t>
  </si>
  <si>
    <t>31241|Thạnh Tiến</t>
  </si>
  <si>
    <t>31273|Đông Hiệp</t>
  </si>
  <si>
    <t>31315|Nhơn Nghĩa</t>
  </si>
  <si>
    <t>31285|Thới Tân</t>
  </si>
  <si>
    <t>31336|Hoả Lựu</t>
  </si>
  <si>
    <t>31359|Rạch Gòi</t>
  </si>
  <si>
    <t>31381|Phú Hữu A</t>
  </si>
  <si>
    <t>31417|Phụng Hiệp</t>
  </si>
  <si>
    <t>31459|Vĩnh Tường</t>
  </si>
  <si>
    <t>31481|Tân Phú</t>
  </si>
  <si>
    <t>31525|10</t>
  </si>
  <si>
    <t>31594|An Hiệp</t>
  </si>
  <si>
    <t>31546|Ba Trinh</t>
  </si>
  <si>
    <t>31606|Thuận Hưng</t>
  </si>
  <si>
    <t>31633|An Thạnh 3</t>
  </si>
  <si>
    <t>31657|Phú Hữu</t>
  </si>
  <si>
    <t>31684|Mỹ Xuyên</t>
  </si>
  <si>
    <t>31750|Mỹ Bình</t>
  </si>
  <si>
    <t>31771|Vĩnh Thành</t>
  </si>
  <si>
    <t>31801|Vĩnh Châu</t>
  </si>
  <si>
    <t>31687|Tài Văn</t>
  </si>
  <si>
    <t>31831|Nhà Mát</t>
  </si>
  <si>
    <t>31861|Vĩnh Lộc A</t>
  </si>
  <si>
    <t>31885|Phong Thạnh Tây A</t>
  </si>
  <si>
    <t>31912|Châu Thới</t>
  </si>
  <si>
    <t>31960|Phong Thạnh</t>
  </si>
  <si>
    <t>31978|Long Điền Đông A</t>
  </si>
  <si>
    <t>31933|Vĩnh Mỹ A</t>
  </si>
  <si>
    <t>32017|6</t>
  </si>
  <si>
    <t>32056|Khánh Lâm</t>
  </si>
  <si>
    <t>32077|Thới Bình</t>
  </si>
  <si>
    <t>32110|Khánh Bình</t>
  </si>
  <si>
    <t>32141|Hoa Mỹ</t>
  </si>
  <si>
    <t>32167|Tân Thuận</t>
  </si>
  <si>
    <t>32206|Tam Giang</t>
  </si>
  <si>
    <t>32212|Cái Đôi Vàm</t>
  </si>
  <si>
    <t>32248|Đất Mũi</t>
  </si>
  <si>
    <t>00016|Ngọc Hà</t>
  </si>
  <si>
    <t>00058|Lý Thái Tổ</t>
  </si>
  <si>
    <t>00112|Thuỵ Khuê</t>
  </si>
  <si>
    <t>00136|Phúc Lợi</t>
  </si>
  <si>
    <t>00175|Trung Hoà</t>
  </si>
  <si>
    <t>00199|Láng Hạ</t>
  </si>
  <si>
    <t>00262|Phố Huế</t>
  </si>
  <si>
    <t>00325|Giáp Bát</t>
  </si>
  <si>
    <t>00364|Khương Đình</t>
  </si>
  <si>
    <t>00397|Minh Phú</t>
  </si>
  <si>
    <t>00505|Cổ Loa</t>
  </si>
  <si>
    <t>00547|Trung Mầu</t>
  </si>
  <si>
    <t>00616|Cổ Nhuế</t>
  </si>
  <si>
    <t>00661|Yên Mỹ</t>
  </si>
  <si>
    <t>09013|Văn Khê</t>
  </si>
  <si>
    <t>09552|Phú La</t>
  </si>
  <si>
    <t>09595|Viên Sơn</t>
  </si>
  <si>
    <t>09697|Ba Trại</t>
  </si>
  <si>
    <t>09736|Cẩm Đình</t>
  </si>
  <si>
    <t>09805|Hạ Mỗ</t>
  </si>
  <si>
    <t>09892|Đông La</t>
  </si>
  <si>
    <t>09913|Liệp Tuyết</t>
  </si>
  <si>
    <t>09967|Phú Kim</t>
  </si>
  <si>
    <t>10066|Tân Tiến</t>
  </si>
  <si>
    <t>10141|Thanh Cao</t>
  </si>
  <si>
    <t>10264|Vạn Điểm</t>
  </si>
  <si>
    <t>10291|Đại Thắng</t>
  </si>
  <si>
    <t>10360|Viên Nội</t>
  </si>
  <si>
    <t>10462|An Mỹ</t>
  </si>
  <si>
    <t>00631|Mễ Trì</t>
  </si>
  <si>
    <t>00692|Ngọc Hà</t>
  </si>
  <si>
    <t>00733|Sủng Là</t>
  </si>
  <si>
    <t>00790|Sủng Máng</t>
  </si>
  <si>
    <t>00841|Hữu Vinh</t>
  </si>
  <si>
    <t>00901|Lùng Tám</t>
  </si>
  <si>
    <t>00925|Tùng Bá</t>
  </si>
  <si>
    <t>01003|Phú Nam</t>
  </si>
  <si>
    <t>01090|Thông Nguyên</t>
  </si>
  <si>
    <t>01117|Ngán Chiên</t>
  </si>
  <si>
    <t>01174|Thượng Bình</t>
  </si>
  <si>
    <t>01228|Tân Nam</t>
  </si>
  <si>
    <t>01288|Duyệt Trung</t>
  </si>
  <si>
    <t>01304|Thạch Lâm</t>
  </si>
  <si>
    <t>01342|Hồng Trị</t>
  </si>
  <si>
    <t>01381|Yên Sơn</t>
  </si>
  <si>
    <t>01438|Phù Ngọc</t>
  </si>
  <si>
    <t>01468|Lưu Ngọc</t>
  </si>
  <si>
    <t>01498|Khâm Thành</t>
  </si>
  <si>
    <t>01555|An Lạc</t>
  </si>
  <si>
    <t>01597|Cai Bộ</t>
  </si>
  <si>
    <t>01648|Hoà Thuận</t>
  </si>
  <si>
    <t>01678|Bình Long</t>
  </si>
  <si>
    <t>01747|Minh Tâm</t>
  </si>
  <si>
    <t>01807|Vân Trình</t>
  </si>
  <si>
    <t>01846|Huyền Tụng</t>
  </si>
  <si>
    <t>01879|Cổ Linh</t>
  </si>
  <si>
    <t>01909|Nam Mẫu</t>
  </si>
  <si>
    <t>01957|Thượng Quan</t>
  </si>
  <si>
    <t>01978|Sĩ Bình</t>
  </si>
  <si>
    <t>02041|Bằng Phúc</t>
  </si>
  <si>
    <t>02107|Nông Hạ</t>
  </si>
  <si>
    <t>02155|Lương Hạ</t>
  </si>
  <si>
    <t>02218|Hưng Thành</t>
  </si>
  <si>
    <t>02248|Yên Hoa</t>
  </si>
  <si>
    <t>02302|Minh Quang</t>
  </si>
  <si>
    <t>02395|Minh Hương</t>
  </si>
  <si>
    <t>02449|Xuân Vân</t>
  </si>
  <si>
    <t>02596|Văn Phú</t>
  </si>
  <si>
    <t>02658|Bình Minh</t>
  </si>
  <si>
    <t>02704|Cốc Mỳ</t>
  </si>
  <si>
    <t>02773|Nấm Lư</t>
  </si>
  <si>
    <t>02809|Si Ma Cai</t>
  </si>
  <si>
    <t>02860|Lầu Thí Ngài</t>
  </si>
  <si>
    <t>02923|Gia Phú</t>
  </si>
  <si>
    <t>02953|Nghĩa Đô</t>
  </si>
  <si>
    <t>03022|Bản Phùng</t>
  </si>
  <si>
    <t>03076|Nậm Chầy</t>
  </si>
  <si>
    <t>03144|Tà Lèng</t>
  </si>
  <si>
    <t>03168|Nà Khoa</t>
  </si>
  <si>
    <t>03193|Pa Ham</t>
  </si>
  <si>
    <t>03238|Trung Thu</t>
  </si>
  <si>
    <t>03277|Mường Thín</t>
  </si>
  <si>
    <t>03364|Mường Nhà</t>
  </si>
  <si>
    <t>03373|Xa Dung</t>
  </si>
  <si>
    <t>03310|Ẳng Cang</t>
  </si>
  <si>
    <t>03413|Sơn Bình</t>
  </si>
  <si>
    <t>03466|Bun Nưa</t>
  </si>
  <si>
    <t>03502|Nậm Ban</t>
  </si>
  <si>
    <t>03562|Vàng Ma Chải</t>
  </si>
  <si>
    <t>03632|Hua Nà</t>
  </si>
  <si>
    <t>03607|Hố Mít</t>
  </si>
  <si>
    <t>03667|Chiềng An</t>
  </si>
  <si>
    <t>03703|Mường Giàng</t>
  </si>
  <si>
    <t>03742|É Tòng</t>
  </si>
  <si>
    <t>03853|Mường Chùm</t>
  </si>
  <si>
    <t>03874|Làng Chếu</t>
  </si>
  <si>
    <t>03919|Tân Lang</t>
  </si>
  <si>
    <t>04054|Chiềng Yên</t>
  </si>
  <si>
    <t>04081|Mường Lựm</t>
  </si>
  <si>
    <t>04126|Mường Bon</t>
  </si>
  <si>
    <t>04180|Chiềng En</t>
  </si>
  <si>
    <t>04246|Mường Lạn</t>
  </si>
  <si>
    <t>04270|Minh Bảo</t>
  </si>
  <si>
    <t>04306|Tân Phượng</t>
  </si>
  <si>
    <t>04396|Đông An</t>
  </si>
  <si>
    <t>04477|Kim Nọi</t>
  </si>
  <si>
    <t>04504|Báo Đáp</t>
  </si>
  <si>
    <t>04606|Pá Hu</t>
  </si>
  <si>
    <t>04642|Nậm Mười</t>
  </si>
  <si>
    <t>04783|Phú Thịnh</t>
  </si>
  <si>
    <t>04810|Chăm Mát</t>
  </si>
  <si>
    <t>04852|Đồng Chum</t>
  </si>
  <si>
    <t>04915|Dân Hạ</t>
  </si>
  <si>
    <t>05047|Cao Thắng</t>
  </si>
  <si>
    <t>05005|Vĩnh Tiến</t>
  </si>
  <si>
    <t>05110|Tây Phong</t>
  </si>
  <si>
    <t>05155|Mãn Đức</t>
  </si>
  <si>
    <t>05248|Chiềng Châu</t>
  </si>
  <si>
    <t>05287|Tân Lập</t>
  </si>
  <si>
    <t>05374|Lạc Thịnh</t>
  </si>
  <si>
    <t>05074|Thanh Nông</t>
  </si>
  <si>
    <t>05452|Tân Thịnh</t>
  </si>
  <si>
    <t>05530|Bình Sơn</t>
  </si>
  <si>
    <t>05539|Linh Thông</t>
  </si>
  <si>
    <t>05629|Động Đạt</t>
  </si>
  <si>
    <t>05677|Minh Lập</t>
  </si>
  <si>
    <t>05737|Cúc Đường</t>
  </si>
  <si>
    <t>05809|Cù Vân</t>
  </si>
  <si>
    <t>05875|Đắc Sơn</t>
  </si>
  <si>
    <t>05929|Bảo Lý</t>
  </si>
  <si>
    <t>05992|Mai Pha</t>
  </si>
  <si>
    <t>06016|Tri Phương</t>
  </si>
  <si>
    <t>06085|Thiện Hòa</t>
  </si>
  <si>
    <t>06124|Na Sầm</t>
  </si>
  <si>
    <t>06205|Hồng Phong</t>
  </si>
  <si>
    <t>06274|Hòa Bình</t>
  </si>
  <si>
    <t>06367|Vũ Lăng</t>
  </si>
  <si>
    <t>06406|Thiện Kỵ</t>
  </si>
  <si>
    <t>06484|Mai Sao</t>
  </si>
  <si>
    <t>06559|Tam Gia</t>
  </si>
  <si>
    <t>06634|Cường Lợi</t>
  </si>
  <si>
    <t>06670|Hà Lầm</t>
  </si>
  <si>
    <t>06742|Hải Hoà</t>
  </si>
  <si>
    <t>06781|Cẩm Thịnh</t>
  </si>
  <si>
    <t>06829|Thượng Yên Công</t>
  </si>
  <si>
    <t>06859|Húc Động</t>
  </si>
  <si>
    <t>06880|Yên Than</t>
  </si>
  <si>
    <t>06898|Quảng Lâm</t>
  </si>
  <si>
    <t>06943|Quảng Chính</t>
  </si>
  <si>
    <t>06991|Minh Cầm</t>
  </si>
  <si>
    <t>07015|Đông Xá</t>
  </si>
  <si>
    <t>07051|Dân Chủ</t>
  </si>
  <si>
    <t>07108|Hồng Thái Tây</t>
  </si>
  <si>
    <t>07156|Hoàng Tân</t>
  </si>
  <si>
    <t>07222|Song Mai</t>
  </si>
  <si>
    <t>07243|Đồng Tiến</t>
  </si>
  <si>
    <t>07318|Phúc Sơn</t>
  </si>
  <si>
    <t>07393|Tiên Lục</t>
  </si>
  <si>
    <t>07489|Vô Tranh</t>
  </si>
  <si>
    <t>07546|Sơn Hải</t>
  </si>
  <si>
    <t>07678|Thanh Luận</t>
  </si>
  <si>
    <t>07699|Tân Tiến</t>
  </si>
  <si>
    <t>07774|Tự Lạn</t>
  </si>
  <si>
    <t>07858|Hợp Thịnh</t>
  </si>
  <si>
    <t>07909|Thanh Miếu</t>
  </si>
  <si>
    <t>07960|Thanh Minh</t>
  </si>
  <si>
    <t>08032|Vụ Quang</t>
  </si>
  <si>
    <t>08074|Liên Phương</t>
  </si>
  <si>
    <t>08212|Hoàng Cương</t>
  </si>
  <si>
    <t>08248|Tiên Phú</t>
  </si>
  <si>
    <t>08311|Trung Sơn</t>
  </si>
  <si>
    <t>08407|Phú Lạc</t>
  </si>
  <si>
    <t>08455|Văn Lương</t>
  </si>
  <si>
    <t>08521|Hợp Hải</t>
  </si>
  <si>
    <t>08647|Yên Lương</t>
  </si>
  <si>
    <t>08683|Đoan Hạ</t>
  </si>
  <si>
    <t>08569|Mỹ Thuận</t>
  </si>
  <si>
    <t>08728|Khai Quang</t>
  </si>
  <si>
    <t>08752|Cao Minh</t>
  </si>
  <si>
    <t>08794|Xuân Hòa</t>
  </si>
  <si>
    <t>08890|Thanh Vân</t>
  </si>
  <si>
    <t>08929|Hồ Sơn</t>
  </si>
  <si>
    <t>08956|Quất Lưu</t>
  </si>
  <si>
    <t>09046|Yên Đồng</t>
  </si>
  <si>
    <t>09097|Bồ Sao</t>
  </si>
  <si>
    <t>08851|Tứ Yên</t>
  </si>
  <si>
    <t>09184|Ninh Xá</t>
  </si>
  <si>
    <t>09217|Đông Tiến</t>
  </si>
  <si>
    <t>09262|Bằng An</t>
  </si>
  <si>
    <t>09346|Việt Đoàn</t>
  </si>
  <si>
    <t>09385|Đồng Nguyên</t>
  </si>
  <si>
    <t>09421|Trí Quả</t>
  </si>
  <si>
    <t>09475|Bình Dương</t>
  </si>
  <si>
    <t>09526|Minh Tân</t>
  </si>
  <si>
    <t>10525|Trần Hưng Đạo</t>
  </si>
  <si>
    <t>10555|Hoàng Hoa Thám</t>
  </si>
  <si>
    <t>10627|Nam Chính</t>
  </si>
  <si>
    <t>10696|Duy Tân</t>
  </si>
  <si>
    <t>10810|Đại Đức</t>
  </si>
  <si>
    <t>10834|Thanh Lang</t>
  </si>
  <si>
    <t>10909|Cẩm Vũ</t>
  </si>
  <si>
    <t>10948|Hưng Thịnh</t>
  </si>
  <si>
    <t>11026|Phương Hưng</t>
  </si>
  <si>
    <t>11095|Tứ Xuyên</t>
  </si>
  <si>
    <t>11191|Hoàng Hanh</t>
  </si>
  <si>
    <t>11260|Lam Sơn</t>
  </si>
  <si>
    <t>11317|Quang Trung</t>
  </si>
  <si>
    <t>11344|Lương Khánh Thiện</t>
  </si>
  <si>
    <t>11389|Dư Hàng</t>
  </si>
  <si>
    <t>11425|Tràng Cát</t>
  </si>
  <si>
    <t>11446|Văn Đẩu</t>
  </si>
  <si>
    <t>11551|Lập Lễ</t>
  </si>
  <si>
    <t>11602|An Hồng</t>
  </si>
  <si>
    <t>11650|Quốc Tuấn</t>
  </si>
  <si>
    <t>11716|Du Lễ</t>
  </si>
  <si>
    <t>11776|Tiên Thanh</t>
  </si>
  <si>
    <t>11896|Vĩnh Phong</t>
  </si>
  <si>
    <t>11935|Gia Luận</t>
  </si>
  <si>
    <t>11971|Bảo Khê</t>
  </si>
  <si>
    <t>12007|Minh Hải</t>
  </si>
  <si>
    <t>12040|Liên Nghĩa</t>
  </si>
  <si>
    <t>12085|Trung Hòa</t>
  </si>
  <si>
    <t>12124|Bạch Sam</t>
  </si>
  <si>
    <t>12163|Quang Vinh</t>
  </si>
  <si>
    <t>12268|Đại Hưng</t>
  </si>
  <si>
    <t>12301|Song Mai</t>
  </si>
  <si>
    <t>12358|Đức Thắng</t>
  </si>
  <si>
    <t>12412|Đình Cao</t>
  </si>
  <si>
    <t>12457|Đông Hòa</t>
  </si>
  <si>
    <t>12493|Quỳnh Hoàng</t>
  </si>
  <si>
    <t>12625|Văn Cẩm</t>
  </si>
  <si>
    <t>12814|Đông Huy</t>
  </si>
  <si>
    <t>12847|Thụy An</t>
  </si>
  <si>
    <t>13003|Đông Minh</t>
  </si>
  <si>
    <t>13087|An Bình</t>
  </si>
  <si>
    <t>13213|Song Lãng</t>
  </si>
  <si>
    <t>13306|Phù Vân</t>
  </si>
  <si>
    <t>13324|Hòa Mạc</t>
  </si>
  <si>
    <t>13405|Đồng Hóa</t>
  </si>
  <si>
    <t>13462|Thanh Bình</t>
  </si>
  <si>
    <t>13516|Đồng Du</t>
  </si>
  <si>
    <t>13585|Văn Lý</t>
  </si>
  <si>
    <t>13654|Bà Triệu</t>
  </si>
  <si>
    <t>13729|Mỹ Hưng</t>
  </si>
  <si>
    <t>13762|Cộng Hòa</t>
  </si>
  <si>
    <t>13816|Yên Minh</t>
  </si>
  <si>
    <t>13954|Nghĩa Lợi</t>
  </si>
  <si>
    <t>13987|Tân Thịnh</t>
  </si>
  <si>
    <t>14047|Trực Đạo</t>
  </si>
  <si>
    <t>14137|Xuân Kiên</t>
  </si>
  <si>
    <t>14170|Bình Hòa</t>
  </si>
  <si>
    <t>14224|Hải Nam</t>
  </si>
  <si>
    <t>14341|Nam Thành</t>
  </si>
  <si>
    <t>14377|Quang Sơn</t>
  </si>
  <si>
    <t>14404|Cúc Phương</t>
  </si>
  <si>
    <t>14506|Gia Thắng</t>
  </si>
  <si>
    <t>14548|Ninh Hải</t>
  </si>
  <si>
    <t>14581|Khánh Cư</t>
  </si>
  <si>
    <t>14620|Phát Diệm</t>
  </si>
  <si>
    <t>14722|Yên Hòa</t>
  </si>
  <si>
    <t>14776|Ba Đình</t>
  </si>
  <si>
    <t>14827|Hà Lan</t>
  </si>
  <si>
    <t>14854|Mường Lý</t>
  </si>
  <si>
    <t>14890|Phú Xuân</t>
  </si>
  <si>
    <t>14944|Ái Thượng</t>
  </si>
  <si>
    <t>15010|Sơn Thủy</t>
  </si>
  <si>
    <t>15034|Yên Thắng</t>
  </si>
  <si>
    <t>15082|Ngọc Khê</t>
  </si>
  <si>
    <t>15148|Cẩm Giang</t>
  </si>
  <si>
    <t>15250|Thành An</t>
  </si>
  <si>
    <t>15292|Hà Giang</t>
  </si>
  <si>
    <t>15367|Vĩnh Hưng</t>
  </si>
  <si>
    <t>15442|Yên Lạc</t>
  </si>
  <si>
    <t>15502|Bắc Lương</t>
  </si>
  <si>
    <t>15634|Luận Thành</t>
  </si>
  <si>
    <t>15685|Triệu Thành</t>
  </si>
  <si>
    <t>15826|Thiệu Minh</t>
  </si>
  <si>
    <t>16009|Hoằng Anh</t>
  </si>
  <si>
    <t>16033|Cầu Lộc</t>
  </si>
  <si>
    <t>16114|Nga Nhân</t>
  </si>
  <si>
    <t>16201|Tân Bình</t>
  </si>
  <si>
    <t>16249|Phú Nhuận</t>
  </si>
  <si>
    <t>16285|Tân Thọ</t>
  </si>
  <si>
    <t>16396|Đông Lĩnh</t>
  </si>
  <si>
    <t>16450|Quảng Phong</t>
  </si>
  <si>
    <t>16582|Ngọc Lĩnh</t>
  </si>
  <si>
    <t>16675|Hưng Dũng</t>
  </si>
  <si>
    <t>17011|Tây Hiếu</t>
  </si>
  <si>
    <t>16759|Châu Kim</t>
  </si>
  <si>
    <t>16798|Châu Thắng</t>
  </si>
  <si>
    <t>16831|Mường Lống</t>
  </si>
  <si>
    <t>16906|Lưỡng Minh</t>
  </si>
  <si>
    <t>16963|Nghĩa Thọ</t>
  </si>
  <si>
    <t>17047|Đồng Hợp</t>
  </si>
  <si>
    <t>17119|Quỳnh Tân</t>
  </si>
  <si>
    <t>17248|Châu Khê</t>
  </si>
  <si>
    <t>17302|Tiên Kỳ</t>
  </si>
  <si>
    <t>17350|Cẩm Sơn</t>
  </si>
  <si>
    <t>17479|Diễn Thịnh</t>
  </si>
  <si>
    <t>17524|Hậu Thành</t>
  </si>
  <si>
    <t>17662|Yên Sơn</t>
  </si>
  <si>
    <t>17723|Thanh Sơn</t>
  </si>
  <si>
    <t>17848|Nghi Lâm</t>
  </si>
  <si>
    <t>17950|Vân Diên</t>
  </si>
  <si>
    <t>18043|Hưng Long</t>
  </si>
  <si>
    <t>18088|Thạch Trung</t>
  </si>
  <si>
    <t>18223|Sơn Trường</t>
  </si>
  <si>
    <t>18250|Đức La</t>
  </si>
  <si>
    <t>18334|Đức Liên</t>
  </si>
  <si>
    <t>18358|Xuân Trường</t>
  </si>
  <si>
    <t>18439|Thường Nga</t>
  </si>
  <si>
    <t>18517|Hương Giang</t>
  </si>
  <si>
    <t>18634|Thạch Vĩnh</t>
  </si>
  <si>
    <t>18694|Cẩm Thành</t>
  </si>
  <si>
    <t>18829|Kỳ Hoa</t>
  </si>
  <si>
    <t>18568|Thạch Bằng</t>
  </si>
  <si>
    <t>18874|Phú Hải</t>
  </si>
  <si>
    <t>18922|Hóa Hợp</t>
  </si>
  <si>
    <t>18973|Sơn Hoá</t>
  </si>
  <si>
    <t>19030|Quảng Lưu</t>
  </si>
  <si>
    <t>19165|Sơn Trạch</t>
  </si>
  <si>
    <t>19222|Duy Ninh</t>
  </si>
  <si>
    <t>19264|An Thủy</t>
  </si>
  <si>
    <t>19351|Đông Lương</t>
  </si>
  <si>
    <t>19384|Vĩnh Thạch</t>
  </si>
  <si>
    <t>19450|Tân Hợp</t>
  </si>
  <si>
    <t>19528|Gio Thành</t>
  </si>
  <si>
    <t>19576|Ba Nang</t>
  </si>
  <si>
    <t>19618|Cam Chính</t>
  </si>
  <si>
    <t>19645|Triệu Đại</t>
  </si>
  <si>
    <t>19714|Hải Thiện</t>
  </si>
  <si>
    <t>19765|Thuận Thành</t>
  </si>
  <si>
    <t>19840|Phong Hải</t>
  </si>
  <si>
    <t>19897|Quảng Phú</t>
  </si>
  <si>
    <t>19921|Phú Diên</t>
  </si>
  <si>
    <t>19981|Thủy Bằng</t>
  </si>
  <si>
    <t>20017|Hương Xuân</t>
  </si>
  <si>
    <t>20080|Hương Phong</t>
  </si>
  <si>
    <t>20128|Lộc Bổn</t>
  </si>
  <si>
    <t>20182|Hương Hữu</t>
  </si>
  <si>
    <t>20221|Thạc Gián</t>
  </si>
  <si>
    <t>20257|Hoà Cường Bắc</t>
  </si>
  <si>
    <t>20323|Hoà Châu</t>
  </si>
  <si>
    <t>20356|An Phú</t>
  </si>
  <si>
    <t>20410|Sơn Phong</t>
  </si>
  <si>
    <t>20458|Dang</t>
  </si>
  <si>
    <t>20488|A Rooi</t>
  </si>
  <si>
    <t>20521|Đại Nghĩa</t>
  </si>
  <si>
    <t>20566|Điện Hồng</t>
  </si>
  <si>
    <t>20626|Duy Phước</t>
  </si>
  <si>
    <t>20662|Quế Thuận</t>
  </si>
  <si>
    <t>20716|Đắc Pre</t>
  </si>
  <si>
    <t>20740|Phước Chánh</t>
  </si>
  <si>
    <t>20776|Phước Gia</t>
  </si>
  <si>
    <t>20818|Bình Trị</t>
  </si>
  <si>
    <t>20875|Tiên Hiệp</t>
  </si>
  <si>
    <t>20917|Trà Bui</t>
  </si>
  <si>
    <t>20956|Trà Don</t>
  </si>
  <si>
    <t>21001|Tam Nghĩa</t>
  </si>
  <si>
    <t>20386|Tam Thái</t>
  </si>
  <si>
    <t>21031|Chánh Lộ</t>
  </si>
  <si>
    <t>21052|Bình Chánh</t>
  </si>
  <si>
    <t>21136|Trà Tân</t>
  </si>
  <si>
    <t>21166|Trà Thọ</t>
  </si>
  <si>
    <t>21193|Tịnh Bình</t>
  </si>
  <si>
    <t>21256|Nghĩa Hà</t>
  </si>
  <si>
    <t>21319|Sơn Hải</t>
  </si>
  <si>
    <t>21343|Sơn Tinh</t>
  </si>
  <si>
    <t>21385|Hành Phước</t>
  </si>
  <si>
    <t>21421|Đức Thạnh</t>
  </si>
  <si>
    <t>21448|Phổ Thuận</t>
  </si>
  <si>
    <t>21502|Ba Liên</t>
  </si>
  <si>
    <t>21571|Lê Hồng Phong</t>
  </si>
  <si>
    <t>21628|An Hòa</t>
  </si>
  <si>
    <t>21676|Hoài Hải</t>
  </si>
  <si>
    <t>21706|Ân Thạnh</t>
  </si>
  <si>
    <t>21751|Mỹ An</t>
  </si>
  <si>
    <t>21804|Vĩnh Thuận</t>
  </si>
  <si>
    <t>21850|Tây Phú</t>
  </si>
  <si>
    <t>21874|Cát Thành</t>
  </si>
  <si>
    <t>21928|Nhơn An</t>
  </si>
  <si>
    <t>21973|Phước Hiệp</t>
  </si>
  <si>
    <t>22041|Phú Đông</t>
  </si>
  <si>
    <t>22066|Xuân Cảnh</t>
  </si>
  <si>
    <t>22102|Xuân Quang 2</t>
  </si>
  <si>
    <t>22135|An Hải</t>
  </si>
  <si>
    <t>22165|Củng Sơn</t>
  </si>
  <si>
    <t>22228|Ea Bia</t>
  </si>
  <si>
    <t>22276|Hòa Đồng</t>
  </si>
  <si>
    <t>22321|Hòa Định Tây</t>
  </si>
  <si>
    <t>22291|Hòa Xuân Đông</t>
  </si>
  <si>
    <t>22399|Vĩnh Hiệp</t>
  </si>
  <si>
    <t>22429|Cam Lợi</t>
  </si>
  <si>
    <t>22456|Cam Hiệp Nam</t>
  </si>
  <si>
    <t>22510|Vạn Phú</t>
  </si>
  <si>
    <t>22576|Ninh Bình</t>
  </si>
  <si>
    <t>22630|Sông Cầu</t>
  </si>
  <si>
    <t>22672|Diên Thọ</t>
  </si>
  <si>
    <t>22735|Ba Cụm Nam</t>
  </si>
  <si>
    <t>22765|Đài Sơn</t>
  </si>
  <si>
    <t>22804|Phước Chính</t>
  </si>
  <si>
    <t>22831|Nhơn Sơn</t>
  </si>
  <si>
    <t>22867|Nhơn Hải</t>
  </si>
  <si>
    <t>22894|Phước Hải</t>
  </si>
  <si>
    <t>22906|Phước Minh</t>
  </si>
  <si>
    <t>22936|Thanh Hải</t>
  </si>
  <si>
    <t>23248|Tân Bình</t>
  </si>
  <si>
    <t>22990|Phước Thể</t>
  </si>
  <si>
    <t>23026|Phan Tiến</t>
  </si>
  <si>
    <t>23095|Hàm Liêm</t>
  </si>
  <si>
    <t>23131|Hàm Mỹ</t>
  </si>
  <si>
    <t>23170|Đức Phú</t>
  </si>
  <si>
    <t>23212|Đức Hạnh</t>
  </si>
  <si>
    <t>23255|Thắng Hải</t>
  </si>
  <si>
    <t>23302|Lê Lợi</t>
  </si>
  <si>
    <t>23362|Mường Hoong</t>
  </si>
  <si>
    <t>23398|Sa Loong</t>
  </si>
  <si>
    <t>23440|Diên Bình</t>
  </si>
  <si>
    <t>23473|Đắk Long</t>
  </si>
  <si>
    <t>23521|Hà Mòn</t>
  </si>
  <si>
    <t>23545|Sa Bình</t>
  </si>
  <si>
    <t>23422|Tu Mơ Rông</t>
  </si>
  <si>
    <t>23575|Tây Sơn</t>
  </si>
  <si>
    <t>23632|Song An</t>
  </si>
  <si>
    <t>24073|Ia Sao</t>
  </si>
  <si>
    <t>23659|Đông</t>
  </si>
  <si>
    <t>23695|Nam Yang</t>
  </si>
  <si>
    <t>23740|Đăk Tơ Ver</t>
  </si>
  <si>
    <t>23778|Ia Grăng</t>
  </si>
  <si>
    <t>23809|Lơ Pang</t>
  </si>
  <si>
    <t>23842|Đăk Song</t>
  </si>
  <si>
    <t>23878|Ia Kriêng</t>
  </si>
  <si>
    <t>23938|Ia Mơ</t>
  </si>
  <si>
    <t>23954|Kông Htok</t>
  </si>
  <si>
    <t>24010|Ya Hội</t>
  </si>
  <si>
    <t>24034|Ia Broăi</t>
  </si>
  <si>
    <t>24097|Phú Cần</t>
  </si>
  <si>
    <t>24060|Chrôh Pơnan</t>
  </si>
  <si>
    <t>23986|Ia Le</t>
  </si>
  <si>
    <t>24139|Thành Công</t>
  </si>
  <si>
    <t>24331|Thống Nhất</t>
  </si>
  <si>
    <t>24199|Ea Hiao</t>
  </si>
  <si>
    <t>24220|Ya Tờ Mốt</t>
  </si>
  <si>
    <t>24274|Ea H''đinh</t>
  </si>
  <si>
    <t>24360|Ea Dăh</t>
  </si>
  <si>
    <t>24391|Ea Đar</t>
  </si>
  <si>
    <t>24439|Cư K Róa</t>
  </si>
  <si>
    <t>24469|Yang Reh</t>
  </si>
  <si>
    <t>24511|Hòa An</t>
  </si>
  <si>
    <t>24577|Quảng Điền</t>
  </si>
  <si>
    <t>24601|Đắk Nuê</t>
  </si>
  <si>
    <t>24540|Ea Ning</t>
  </si>
  <si>
    <t>24628|Đắk Nia</t>
  </si>
  <si>
    <t>24661|Trúc Sơn</t>
  </si>
  <si>
    <t>24679|Đắk Sắk</t>
  </si>
  <si>
    <t>24703|Nâm Nung</t>
  </si>
  <si>
    <t>24728|Nâm N''jang</t>
  </si>
  <si>
    <t>24766|Nhân Đạo</t>
  </si>
  <si>
    <t>24790|5</t>
  </si>
  <si>
    <t>24835|Lộc Thanh</t>
  </si>
  <si>
    <t>24889|Đạ Knàng</t>
  </si>
  <si>
    <t>24919|Liên Hà</t>
  </si>
  <si>
    <t>24949|Ka Đơn [Deune]</t>
  </si>
  <si>
    <t>24979|Tân Thành</t>
  </si>
  <si>
    <t>25018|Đinh Lạc</t>
  </si>
  <si>
    <t>25063|Lộc Phú</t>
  </si>
  <si>
    <t>25117|Ma Đa Guôi</t>
  </si>
  <si>
    <t>25147|Triệu Hải</t>
  </si>
  <si>
    <t>25180|Phước Cát 1</t>
  </si>
  <si>
    <t>25213|Tiến Hưng</t>
  </si>
  <si>
    <t>25246|Long Hưng</t>
  </si>
  <si>
    <t>25288|Lộc Thuận</t>
  </si>
  <si>
    <t>25351|Phước An</t>
  </si>
  <si>
    <t>25384|Tân Hoà</t>
  </si>
  <si>
    <t>25414|Đồng Nai</t>
  </si>
  <si>
    <t>25450|Nha Bích</t>
  </si>
  <si>
    <t>25477|Bình Minh</t>
  </si>
  <si>
    <t>25507|Tân Phong</t>
  </si>
  <si>
    <t>25537|Tân Hiệp</t>
  </si>
  <si>
    <t>25558|Phan</t>
  </si>
  <si>
    <t>25606|Hòa Thạnh</t>
  </si>
  <si>
    <t>25651|Long Thành Nam</t>
  </si>
  <si>
    <t>25675|Phước Trạch</t>
  </si>
  <si>
    <t>25702|Long Thuận</t>
  </si>
  <si>
    <t>25729|Bình Thạnh</t>
  </si>
  <si>
    <t>25741|Hiệp Thành</t>
  </si>
  <si>
    <t>25798|Định Hiệp</t>
  </si>
  <si>
    <t>25834|Lai Hưng</t>
  </si>
  <si>
    <t>25876|Tam Lập</t>
  </si>
  <si>
    <t>25891|Tân Phước Khánh</t>
  </si>
  <si>
    <t>25984|Bình Nhâm</t>
  </si>
  <si>
    <t>26014|Tân Tiến</t>
  </si>
  <si>
    <t>26092|Bảo Quang</t>
  </si>
  <si>
    <t>26137|Phú Sơn</t>
  </si>
  <si>
    <t>26191|Thiện Tân</t>
  </si>
  <si>
    <t>26227|La Ngà</t>
  </si>
  <si>
    <t>26269|Bắc Sơn</t>
  </si>
  <si>
    <t>26320|Lộ 25</t>
  </si>
  <si>
    <t>26350|Bảo Bình</t>
  </si>
  <si>
    <t>26389|Long Đức</t>
  </si>
  <si>
    <t>26446|Xuân Hưng</t>
  </si>
  <si>
    <t>26476|Đại Phước</t>
  </si>
  <si>
    <t>26524|7</t>
  </si>
  <si>
    <t>26566|Kim Dinh</t>
  </si>
  <si>
    <t>26593|Bình Trung</t>
  </si>
  <si>
    <t>26638|Bàu Lâm</t>
  </si>
  <si>
    <t>26701|Lộc An</t>
  </si>
  <si>
    <t>26725|Hắc Dịch</t>
  </si>
  <si>
    <t>26755|Cô Giang</t>
  </si>
  <si>
    <t>26785|Trung Mỹ Tây</t>
  </si>
  <si>
    <t>26815|Linh Chiểu</t>
  </si>
  <si>
    <t>26863|Phước Bình</t>
  </si>
  <si>
    <t>26884|10</t>
  </si>
  <si>
    <t>26926|07</t>
  </si>
  <si>
    <t>26986|07</t>
  </si>
  <si>
    <t>27034|Hoà Thạnh</t>
  </si>
  <si>
    <t>27064|08</t>
  </si>
  <si>
    <t>27109|Cát Lái</t>
  </si>
  <si>
    <t>27142|09</t>
  </si>
  <si>
    <t>27181|09</t>
  </si>
  <si>
    <t>27229|08</t>
  </si>
  <si>
    <t>27277|18</t>
  </si>
  <si>
    <t>27322|07</t>
  </si>
  <si>
    <t>27367|02</t>
  </si>
  <si>
    <t>27409|04</t>
  </si>
  <si>
    <t>27457|Tân Tạo A</t>
  </si>
  <si>
    <t>27487|Tân Phú</t>
  </si>
  <si>
    <t>27517|Phú Hòa Đông</t>
  </si>
  <si>
    <t>27565|Nhị Bình</t>
  </si>
  <si>
    <t>27616|Tân Kiên</t>
  </si>
  <si>
    <t>27700|6</t>
  </si>
  <si>
    <t>27742|Vĩnh Châu B</t>
  </si>
  <si>
    <t>27778|Vĩnh Thuận</t>
  </si>
  <si>
    <t>27808|Bình Hòa Trung</t>
  </si>
  <si>
    <t>27847|Kiến Bình</t>
  </si>
  <si>
    <t>27886|Thủy Tây</t>
  </si>
  <si>
    <t>27919|Bình Hòa Bắc</t>
  </si>
  <si>
    <t>27970|Hòa Khánh Tây</t>
  </si>
  <si>
    <t>28012|An Thạnh</t>
  </si>
  <si>
    <t>28057|Nhị Thành</t>
  </si>
  <si>
    <t>28096|Bình Lãng</t>
  </si>
  <si>
    <t>28153|Long Hựu Tây</t>
  </si>
  <si>
    <t>28180|Phước Lại</t>
  </si>
  <si>
    <t>28231|Phước Tân Hưng</t>
  </si>
  <si>
    <t>28270|6</t>
  </si>
  <si>
    <t>28303|1</t>
  </si>
  <si>
    <t>28342|Hưng Thạnh</t>
  </si>
  <si>
    <t>28381|Mỹ Lợi B</t>
  </si>
  <si>
    <t>28513|Tam Bình</t>
  </si>
  <si>
    <t>28540|Điềm Hy</t>
  </si>
  <si>
    <t>28615|Thanh Bình</t>
  </si>
  <si>
    <t>28672|Thạnh Trị</t>
  </si>
  <si>
    <t>28732|Tân Đông</t>
  </si>
  <si>
    <t>28774|3</t>
  </si>
  <si>
    <t>28822|Phú Đức</t>
  </si>
  <si>
    <t>28900|Hưng Khánh Trung B</t>
  </si>
  <si>
    <t>28954|Bình Khánh Tây</t>
  </si>
  <si>
    <t>29005|Lương Phú</t>
  </si>
  <si>
    <t>29062|Phú Thuận</t>
  </si>
  <si>
    <t>29131|Mỹ Thạnh</t>
  </si>
  <si>
    <t>29203|Thới Thạnh</t>
  </si>
  <si>
    <t>28921|Thành An</t>
  </si>
  <si>
    <t>29236|4</t>
  </si>
  <si>
    <t>29287|Bình Phú</t>
  </si>
  <si>
    <t>29329|Phong Thạnh</t>
  </si>
  <si>
    <t>29362|Tân Hùng</t>
  </si>
  <si>
    <t>29395|Nguyệt Hóa</t>
  </si>
  <si>
    <t>29458|Thạnh Hòa Sơn</t>
  </si>
  <si>
    <t>29479|Ngãi Xuyên</t>
  </si>
  <si>
    <t>29533|Long Vĩnh</t>
  </si>
  <si>
    <t>29563|Tân Ngãi</t>
  </si>
  <si>
    <t>29590|Thanh Đức</t>
  </si>
  <si>
    <t>29641|Chánh Hội</t>
  </si>
  <si>
    <t>29680|Trung Thành Tây</t>
  </si>
  <si>
    <t>29740|Song Phú</t>
  </si>
  <si>
    <t>29860|Tích Thiện</t>
  </si>
  <si>
    <t>29794|Mỹ Thuận</t>
  </si>
  <si>
    <t>29884|Mỹ Tân</t>
  </si>
  <si>
    <t>29920|Tân Quy Tây</t>
  </si>
  <si>
    <t>29947|Tân Công Chí</t>
  </si>
  <si>
    <t>29995|Phú Thuận B</t>
  </si>
  <si>
    <t>30022|An Long</t>
  </si>
  <si>
    <t>30058|Mỹ Đông</t>
  </si>
  <si>
    <t>30097|Nhị Mỹ</t>
  </si>
  <si>
    <t>30148|Bình Tấn</t>
  </si>
  <si>
    <t>30190|Long Hưng B</t>
  </si>
  <si>
    <t>30229|Long Thắng</t>
  </si>
  <si>
    <t>30265|An Phú Thuận</t>
  </si>
  <si>
    <t>30298|Mỹ Quý</t>
  </si>
  <si>
    <t>30364|Vĩnh Hậu</t>
  </si>
  <si>
    <t>30388|Tân An</t>
  </si>
  <si>
    <t>30430|Hoà Lạc</t>
  </si>
  <si>
    <t>30484|Bình Long</t>
  </si>
  <si>
    <t>30505|Chi Lăng</t>
  </si>
  <si>
    <t>30565|Lương Phi</t>
  </si>
  <si>
    <t>30610|Vĩnh An</t>
  </si>
  <si>
    <t>30649|Kiến Thành</t>
  </si>
  <si>
    <t>30727|Vọng Thê</t>
  </si>
  <si>
    <t>30751|An Bình</t>
  </si>
  <si>
    <t>30814|Hòn Nghệ</t>
  </si>
  <si>
    <t>30835|Sơn Kiên</t>
  </si>
  <si>
    <t>30868|Tân Hiệp A</t>
  </si>
  <si>
    <t>30883|Mong Thọ A</t>
  </si>
  <si>
    <t>30922|Bàn Tân Định</t>
  </si>
  <si>
    <t>30973|Vĩnh Phước A</t>
  </si>
  <si>
    <t>31006|Đông Thái</t>
  </si>
  <si>
    <t>31039|Đông Hưng B</t>
  </si>
  <si>
    <t>31069|Vĩnh Thuận</t>
  </si>
  <si>
    <t>31099|Hòn Thơm</t>
  </si>
  <si>
    <t>31138|An Lạc</t>
  </si>
  <si>
    <t>31183|Long Tuyền</t>
  </si>
  <si>
    <t>31228|Thuận Hưng</t>
  </si>
  <si>
    <t>31243|Thạnh Thắng</t>
  </si>
  <si>
    <t>31274|Đông Thắng</t>
  </si>
  <si>
    <t>31286|Trường Thắng</t>
  </si>
  <si>
    <t>31338|Tân Tiến</t>
  </si>
  <si>
    <t>31360|Thạnh Xuân</t>
  </si>
  <si>
    <t>31384|Đông Phước</t>
  </si>
  <si>
    <t>31420|Hòa Mỹ</t>
  </si>
  <si>
    <t>31462|Vị Đông</t>
  </si>
  <si>
    <t>31483|Thuận Hưng</t>
  </si>
  <si>
    <t>31498|5</t>
  </si>
  <si>
    <t>31600|An Ninh</t>
  </si>
  <si>
    <t>31549|Thới An Hội</t>
  </si>
  <si>
    <t>31609|Mỹ Thuận</t>
  </si>
  <si>
    <t>31636|An Thạnh Nam</t>
  </si>
  <si>
    <t>31660|Tân Hưng</t>
  </si>
  <si>
    <t>31690|Đại Tâm</t>
  </si>
  <si>
    <t>31753|Mỹ Quới</t>
  </si>
  <si>
    <t>31774|Thạnh Trị</t>
  </si>
  <si>
    <t>31804|Vĩnh Phước</t>
  </si>
  <si>
    <t>31696|Viên An</t>
  </si>
  <si>
    <t>31834|Vĩnh Trạch</t>
  </si>
  <si>
    <t>31863|Ninh Thạnh Lợi A</t>
  </si>
  <si>
    <t>31888|Phong Thạnh Tây B</t>
  </si>
  <si>
    <t>31921|Long Thạnh</t>
  </si>
  <si>
    <t>31963|Phong Thạnh A</t>
  </si>
  <si>
    <t>31988|An Trạch A</t>
  </si>
  <si>
    <t>31936|Vĩnh Thịnh</t>
  </si>
  <si>
    <t>32020|7</t>
  </si>
  <si>
    <t>32059|Khánh An</t>
  </si>
  <si>
    <t>32080|Tân Phú</t>
  </si>
  <si>
    <t>32113|Khánh Hưng</t>
  </si>
  <si>
    <t>32142|Đông Hưng</t>
  </si>
  <si>
    <t>32170|Tạ An Khương Nam</t>
  </si>
  <si>
    <t>32209|Tam Giang Đông</t>
  </si>
  <si>
    <t>32214|Phú Thuận</t>
  </si>
  <si>
    <t>00019|Điện Biên</t>
  </si>
  <si>
    <t>00061|Hàng Bạc</t>
  </si>
  <si>
    <t>00139|Bồ Đề</t>
  </si>
  <si>
    <t>00202|Khâm Thiên</t>
  </si>
  <si>
    <t>00265|Đống Mác</t>
  </si>
  <si>
    <t>00328|Lĩnh Nam</t>
  </si>
  <si>
    <t>00367|Thanh Xuân Bắc</t>
  </si>
  <si>
    <t>00400|Phù Linh</t>
  </si>
  <si>
    <t>00508|Hải Bối</t>
  </si>
  <si>
    <t>00550|Lệ Chi</t>
  </si>
  <si>
    <t>00619|Phú Diễn</t>
  </si>
  <si>
    <t>00664|Vĩnh Quỳnh</t>
  </si>
  <si>
    <t>09016|Hoàng Kim</t>
  </si>
  <si>
    <t>09553|Phúc La</t>
  </si>
  <si>
    <t>09598|Xuân Sơn</t>
  </si>
  <si>
    <t>09700|Minh Quang</t>
  </si>
  <si>
    <t>09739|Võng Xuyên</t>
  </si>
  <si>
    <t>09808|Liên Trung</t>
  </si>
  <si>
    <t>09832|Trạm Trôi</t>
  </si>
  <si>
    <t>09916|Thạch Thán</t>
  </si>
  <si>
    <t>09970|Hương Ngải</t>
  </si>
  <si>
    <t>10069|Nam Phương Tiến</t>
  </si>
  <si>
    <t>10144|Thanh Thùy</t>
  </si>
  <si>
    <t>10267|Minh Cường</t>
  </si>
  <si>
    <t>10294|Phú Túc</t>
  </si>
  <si>
    <t>10363|Hoa Sơn</t>
  </si>
  <si>
    <t>10465|Hồng Sơn</t>
  </si>
  <si>
    <t>00634|Đại Mỗ</t>
  </si>
  <si>
    <t>00736|Xà Phìn</t>
  </si>
  <si>
    <t>00793|Sơn Vĩ</t>
  </si>
  <si>
    <t>00844|Lao Và Chải</t>
  </si>
  <si>
    <t>00904|Quyết Tiến</t>
  </si>
  <si>
    <t>00928|Thanh Thủy</t>
  </si>
  <si>
    <t>01006|Yên Cường</t>
  </si>
  <si>
    <t>01093|Nậm Khòa</t>
  </si>
  <si>
    <t>01120|Pà Vầy Sủ</t>
  </si>
  <si>
    <t>01177|Hữu Sản</t>
  </si>
  <si>
    <t>01231|Bản Rịa</t>
  </si>
  <si>
    <t>01306|Tân Việt</t>
  </si>
  <si>
    <t>01343|Kim Cúc</t>
  </si>
  <si>
    <t>01384|Lương Can</t>
  </si>
  <si>
    <t>01441|Đào Ngạn</t>
  </si>
  <si>
    <t>01471|Cao Chương</t>
  </si>
  <si>
    <t>01501|Chí Viễn</t>
  </si>
  <si>
    <t>01558|Thanh Nhật</t>
  </si>
  <si>
    <t>01600|Đoài Khôn</t>
  </si>
  <si>
    <t>01651|Mỹ Hưng</t>
  </si>
  <si>
    <t>01681|Nguyễn Huệ</t>
  </si>
  <si>
    <t>01750|Thể Dục</t>
  </si>
  <si>
    <t>01810|Thuỵ Hùng</t>
  </si>
  <si>
    <t>01882|Nghiên Loan</t>
  </si>
  <si>
    <t>01912|Thượng Giáo</t>
  </si>
  <si>
    <t>01960|Lãng Ngâm</t>
  </si>
  <si>
    <t>01981|Vũ Muộn</t>
  </si>
  <si>
    <t>02044|Yên Thịnh</t>
  </si>
  <si>
    <t>02110|Yên Cư</t>
  </si>
  <si>
    <t>02158|Kim Lư</t>
  </si>
  <si>
    <t>02503|An Khang</t>
  </si>
  <si>
    <t>02251|Khuôn Hà</t>
  </si>
  <si>
    <t>02305|Trung Hà</t>
  </si>
  <si>
    <t>02398|Yên Phú</t>
  </si>
  <si>
    <t>02452|Phúc Ninh</t>
  </si>
  <si>
    <t>02599|Chi Thiết</t>
  </si>
  <si>
    <t>02659|Thống Nhất</t>
  </si>
  <si>
    <t>02707|Dền Sáng</t>
  </si>
  <si>
    <t>02776|Lùng Khấu Nhin</t>
  </si>
  <si>
    <t>02812|Sán Chải</t>
  </si>
  <si>
    <t>02863|Hoàng Thu Phố</t>
  </si>
  <si>
    <t>02926|Xuân Quang</t>
  </si>
  <si>
    <t>02956|Vĩnh Yên</t>
  </si>
  <si>
    <t>03025|Hầu Thào</t>
  </si>
  <si>
    <t>03079|Tân An</t>
  </si>
  <si>
    <t>03145|Thanh Minh</t>
  </si>
  <si>
    <t>03169|Nà Hỳ</t>
  </si>
  <si>
    <t>03196|Huổi Lèng</t>
  </si>
  <si>
    <t>03241|Sính Phình</t>
  </si>
  <si>
    <t>03280|Tỏa Tình</t>
  </si>
  <si>
    <t>03367|Mường Lói</t>
  </si>
  <si>
    <t>03376|Keo Lôm</t>
  </si>
  <si>
    <t>03312|Nặm Lịch</t>
  </si>
  <si>
    <t>03415|Nùng Nàng</t>
  </si>
  <si>
    <t>03469|Kan Hồ</t>
  </si>
  <si>
    <t>03505|Phăng Sô Lin</t>
  </si>
  <si>
    <t>03565|Tông Qua Lìn</t>
  </si>
  <si>
    <t>03634|Tà Hừa</t>
  </si>
  <si>
    <t>03610|Nậm Cần</t>
  </si>
  <si>
    <t>03670|Chiềng Cơi</t>
  </si>
  <si>
    <t>03706|Chiềng Bằng</t>
  </si>
  <si>
    <t>03745|Phỏng Lập</t>
  </si>
  <si>
    <t>03808|Ít Ong</t>
  </si>
  <si>
    <t>03877|Chim Vàn</t>
  </si>
  <si>
    <t>03922|Gia Phù</t>
  </si>
  <si>
    <t>04056|Chiềng Xuân</t>
  </si>
  <si>
    <t>04084|Chiềng On</t>
  </si>
  <si>
    <t>04129|Chiềng Chung</t>
  </si>
  <si>
    <t>04183|Mường Lầm</t>
  </si>
  <si>
    <t>04273|Nam Cường</t>
  </si>
  <si>
    <t>04309|Lâm Thượng</t>
  </si>
  <si>
    <t>04399|Đông Cuông</t>
  </si>
  <si>
    <t>04480|Cao Phạ</t>
  </si>
  <si>
    <t>04507|Đào Thịnh</t>
  </si>
  <si>
    <t>04609|Làng Nhì</t>
  </si>
  <si>
    <t>04645|An Lương</t>
  </si>
  <si>
    <t>04786|Đại Minh</t>
  </si>
  <si>
    <t>04813|Yên Mông</t>
  </si>
  <si>
    <t>04855|Tân Minh</t>
  </si>
  <si>
    <t>04921|Độc Lập</t>
  </si>
  <si>
    <t>05059|Thanh Lương</t>
  </si>
  <si>
    <t>05011|Sơn Thủy</t>
  </si>
  <si>
    <t>05113|Tân Phong</t>
  </si>
  <si>
    <t>05158|Địch Giáo</t>
  </si>
  <si>
    <t>05251|Mai Hạ</t>
  </si>
  <si>
    <t>05290|Nhân Nghĩa</t>
  </si>
  <si>
    <t>05377|Yên Lạc</t>
  </si>
  <si>
    <t>05392|Chi Nê</t>
  </si>
  <si>
    <t>05455|Thịnh Đán</t>
  </si>
  <si>
    <t>05533|Bá Xuyên</t>
  </si>
  <si>
    <t>05542|Lam Vỹ</t>
  </si>
  <si>
    <t>05632|Phủ Lý</t>
  </si>
  <si>
    <t>05680|Văn Hán</t>
  </si>
  <si>
    <t>05740|La Hiên</t>
  </si>
  <si>
    <t>05812|Hà Thượng</t>
  </si>
  <si>
    <t>05878|Đồng Tiến</t>
  </si>
  <si>
    <t>05932|Thượng Đình</t>
  </si>
  <si>
    <t>06019|Tân Tiến</t>
  </si>
  <si>
    <t>06088|Quang Trung</t>
  </si>
  <si>
    <t>06127|Trùng Khánh</t>
  </si>
  <si>
    <t>06208|Thụy Hùng</t>
  </si>
  <si>
    <t>06277|Tú Xuyên</t>
  </si>
  <si>
    <t>06370|Trấn Yên</t>
  </si>
  <si>
    <t>06409|Tân Lập</t>
  </si>
  <si>
    <t>06487|Bằng Hữu</t>
  </si>
  <si>
    <t>06562|Tú Đoạn</t>
  </si>
  <si>
    <t>06637|Châu Sơn</t>
  </si>
  <si>
    <t>06673|Bãi Cháy</t>
  </si>
  <si>
    <t>06745|Hải Xuân</t>
  </si>
  <si>
    <t>06784|Cẩm Thủy</t>
  </si>
  <si>
    <t>06832|Phương Đông</t>
  </si>
  <si>
    <t>06883|Đông Hải</t>
  </si>
  <si>
    <t>06901|Quảng An</t>
  </si>
  <si>
    <t>06946|Quảng Long</t>
  </si>
  <si>
    <t>07018|Bản Sen</t>
  </si>
  <si>
    <t>07054|Quảng La</t>
  </si>
  <si>
    <t>07111|Hồng Thái Đông</t>
  </si>
  <si>
    <t>07159|Tân An</t>
  </si>
  <si>
    <t>07225|Xương Giang</t>
  </si>
  <si>
    <t>07246|Canh Nậu</t>
  </si>
  <si>
    <t>07321|An Dương</t>
  </si>
  <si>
    <t>07396|An Hà</t>
  </si>
  <si>
    <t>07492|Bình Sơn</t>
  </si>
  <si>
    <t>07549|Thanh Hải</t>
  </si>
  <si>
    <t>07615|An Châu</t>
  </si>
  <si>
    <t>07702|Quỳnh Sơn</t>
  </si>
  <si>
    <t>07777|Bích Sơn</t>
  </si>
  <si>
    <t>07861|Danh Thắng</t>
  </si>
  <si>
    <t>07912|Bạch Hạc</t>
  </si>
  <si>
    <t>07963|Hà Thạch</t>
  </si>
  <si>
    <t>08035|Vân Đồn</t>
  </si>
  <si>
    <t>08077|Đan Thượng</t>
  </si>
  <si>
    <t>08215|Sơn Cương</t>
  </si>
  <si>
    <t>08251|Hạ Giáp</t>
  </si>
  <si>
    <t>08314|Hưng Long</t>
  </si>
  <si>
    <t>08410|Tình Cương</t>
  </si>
  <si>
    <t>08458|Hùng Đô</t>
  </si>
  <si>
    <t>08524|Sơn Dương</t>
  </si>
  <si>
    <t>08650|Thượng Cửu</t>
  </si>
  <si>
    <t>08686|Đồng Luận</t>
  </si>
  <si>
    <t>08578|Tân Sơn</t>
  </si>
  <si>
    <t>08731|Thanh Trù</t>
  </si>
  <si>
    <t>08755|Nam Viêm</t>
  </si>
  <si>
    <t>08797|Vân Trục</t>
  </si>
  <si>
    <t>08893|Duy Phiên</t>
  </si>
  <si>
    <t>08932|Minh Quang</t>
  </si>
  <si>
    <t>08959|Sơn Lôi</t>
  </si>
  <si>
    <t>09049|Văn Tiến</t>
  </si>
  <si>
    <t>09100|Đại Đồng</t>
  </si>
  <si>
    <t>08854|Đức Bác</t>
  </si>
  <si>
    <t>09187|Suối Hoa</t>
  </si>
  <si>
    <t>09220|Yên Phụ</t>
  </si>
  <si>
    <t>09265|Phương Liễu</t>
  </si>
  <si>
    <t>09349|Phật Tích</t>
  </si>
  <si>
    <t>09388|Châu Khê</t>
  </si>
  <si>
    <t>09424|Gia Đông</t>
  </si>
  <si>
    <t>09478|Lãng Ngâm</t>
  </si>
  <si>
    <t>09529|Bình Định</t>
  </si>
  <si>
    <t>10528|Trần Phú</t>
  </si>
  <si>
    <t>10558|Bắc An</t>
  </si>
  <si>
    <t>10630|An Bình</t>
  </si>
  <si>
    <t>10699|Tân Dân</t>
  </si>
  <si>
    <t>10750|Phú Thái</t>
  </si>
  <si>
    <t>10837|Tiền Tiến</t>
  </si>
  <si>
    <t>10912|Đức Chính</t>
  </si>
  <si>
    <t>10951|Vĩnh Tuy</t>
  </si>
  <si>
    <t>11029|Gia Tân</t>
  </si>
  <si>
    <t>11098|Tái Sơn</t>
  </si>
  <si>
    <t>11194|Quang Hưng</t>
  </si>
  <si>
    <t>11263|Đoàn Kết</t>
  </si>
  <si>
    <t>11320|Hoàng Văn Thụ</t>
  </si>
  <si>
    <t>11347|Gia Viên</t>
  </si>
  <si>
    <t>11392|Hàng Kênh</t>
  </si>
  <si>
    <t>11449|Phù Liễn</t>
  </si>
  <si>
    <t>11554|Kiền Bái</t>
  </si>
  <si>
    <t>11605|Bắc Sơn</t>
  </si>
  <si>
    <t>11653|An Thắng</t>
  </si>
  <si>
    <t>11719|Thuỵ Hương</t>
  </si>
  <si>
    <t>11779|Cấp Tiến</t>
  </si>
  <si>
    <t>11899|Cộng Hiền</t>
  </si>
  <si>
    <t>11938|Hiền Hào</t>
  </si>
  <si>
    <t>11974|Trung Nghĩa</t>
  </si>
  <si>
    <t>12010|Lương Tài</t>
  </si>
  <si>
    <t>12043|Tân Tiến</t>
  </si>
  <si>
    <t>12088|Yên Hòa</t>
  </si>
  <si>
    <t>12127|Minh Đức</t>
  </si>
  <si>
    <t>12166|Xuân Trúc</t>
  </si>
  <si>
    <t>12271|Thuần Hưng</t>
  </si>
  <si>
    <t>12304|Chính Nghĩa</t>
  </si>
  <si>
    <t>12361|Trung Dũng</t>
  </si>
  <si>
    <t>12415|Nhật Quang</t>
  </si>
  <si>
    <t>12460|Hoàng Diệu</t>
  </si>
  <si>
    <t>12496|Quỳnh Giao</t>
  </si>
  <si>
    <t>12628|Bắc Sơn</t>
  </si>
  <si>
    <t>12823|Đồng Phú</t>
  </si>
  <si>
    <t>12850|Thụy Ninh</t>
  </si>
  <si>
    <t>13006|Tây An</t>
  </si>
  <si>
    <t>13090|Vũ Tây</t>
  </si>
  <si>
    <t>13216|Tân Hòa</t>
  </si>
  <si>
    <t>13309|Liêm Chính</t>
  </si>
  <si>
    <t>13327|Mộc Bắc</t>
  </si>
  <si>
    <t>13408|Hoàng Tây</t>
  </si>
  <si>
    <t>13465|Liêm Thuận</t>
  </si>
  <si>
    <t>13519|Ngọc Lũ</t>
  </si>
  <si>
    <t>13588|Bắc Lý</t>
  </si>
  <si>
    <t>13657|Trường Thi</t>
  </si>
  <si>
    <t>13732|Mỹ Thuận</t>
  </si>
  <si>
    <t>13765|Trung Thành</t>
  </si>
  <si>
    <t>13819|Yên Phương</t>
  </si>
  <si>
    <t>13957|Nghĩa Hải</t>
  </si>
  <si>
    <t>13990|Nam Cường</t>
  </si>
  <si>
    <t>14050|Trực Hưng</t>
  </si>
  <si>
    <t>14140|Xuân Tiến</t>
  </si>
  <si>
    <t>14173|Giao Tiến</t>
  </si>
  <si>
    <t>14227|Hải Trung</t>
  </si>
  <si>
    <t>14344|Ninh Khánh</t>
  </si>
  <si>
    <t>14380|Đông Sơn</t>
  </si>
  <si>
    <t>14407|Phú Sơn</t>
  </si>
  <si>
    <t>14509|Gia Trung</t>
  </si>
  <si>
    <t>14551|Ninh Thắng</t>
  </si>
  <si>
    <t>14584|Khánh Thiện</t>
  </si>
  <si>
    <t>14623|Bình Minh</t>
  </si>
  <si>
    <t>14725|Yên Thắng</t>
  </si>
  <si>
    <t>14779|Ngọc Trạo</t>
  </si>
  <si>
    <t>14857|Trung Lý</t>
  </si>
  <si>
    <t>14893|Thanh Xuân</t>
  </si>
  <si>
    <t>14947|Lương Nội</t>
  </si>
  <si>
    <t>15013|Na Mèo</t>
  </si>
  <si>
    <t>15037|Trí Nang</t>
  </si>
  <si>
    <t>15085|Quang Trung</t>
  </si>
  <si>
    <t>15151|Cẩm Bình</t>
  </si>
  <si>
    <t>15253|Thành Thọ</t>
  </si>
  <si>
    <t>15295|Hà Dương</t>
  </si>
  <si>
    <t>15370|Vĩnh Minh</t>
  </si>
  <si>
    <t>15445|Định Tăng</t>
  </si>
  <si>
    <t>15505|Nam Giang</t>
  </si>
  <si>
    <t>15637|Luận Khê</t>
  </si>
  <si>
    <t>15688|Hợp Thắng</t>
  </si>
  <si>
    <t>15829|Thiệu Tâm</t>
  </si>
  <si>
    <t>15865|Bút Sơn</t>
  </si>
  <si>
    <t>16036|Thành Lộc</t>
  </si>
  <si>
    <t>16117|Nga Trung</t>
  </si>
  <si>
    <t>16204|Bình Lương</t>
  </si>
  <si>
    <t>16252|Hải Long</t>
  </si>
  <si>
    <t>16288|Hoàng Sơn</t>
  </si>
  <si>
    <t>16399|Đông Minh</t>
  </si>
  <si>
    <t>16453|Quảng Đức</t>
  </si>
  <si>
    <t>16585|Hải An</t>
  </si>
  <si>
    <t>16678|Cửa Nam</t>
  </si>
  <si>
    <t>17014|Nghĩa Thuận</t>
  </si>
  <si>
    <t>16762|Mường Nọc</t>
  </si>
  <si>
    <t>16801|Châu Phong</t>
  </si>
  <si>
    <t>16834|Na Loi</t>
  </si>
  <si>
    <t>16909|Yên Hòa</t>
  </si>
  <si>
    <t>16966|Nghĩa Minh</t>
  </si>
  <si>
    <t>17050|Châu Thành</t>
  </si>
  <si>
    <t>17122|Quỳnh Châu</t>
  </si>
  <si>
    <t>17251|Chi Khê</t>
  </si>
  <si>
    <t>17305|Tân An</t>
  </si>
  <si>
    <t>17353|Đức Sơn</t>
  </si>
  <si>
    <t>17482|Diễn Tân</t>
  </si>
  <si>
    <t>17525|Hùng Thành</t>
  </si>
  <si>
    <t>17665|Văn Sơn</t>
  </si>
  <si>
    <t>17725|Thanh Hòa</t>
  </si>
  <si>
    <t>17851|Nghi Quang</t>
  </si>
  <si>
    <t>17953|Nam Lĩnh</t>
  </si>
  <si>
    <t>18046|Hưng Tiến</t>
  </si>
  <si>
    <t>18091|Thạch Quý</t>
  </si>
  <si>
    <t>18226|Sơn Mai</t>
  </si>
  <si>
    <t>18253|Yên Hồ</t>
  </si>
  <si>
    <t>18337|Hương Điền</t>
  </si>
  <si>
    <t>18361|Xuân Đan</t>
  </si>
  <si>
    <t>18442|Trường Lộc</t>
  </si>
  <si>
    <t>18520|Lộc Yên</t>
  </si>
  <si>
    <t>18637|Thạch Thắng</t>
  </si>
  <si>
    <t>18697|Cẩm Quang</t>
  </si>
  <si>
    <t>18832|Kỳ Phương</t>
  </si>
  <si>
    <t>18577|Thạch Mỹ</t>
  </si>
  <si>
    <t>18877|Bắc Nghĩa</t>
  </si>
  <si>
    <t>18925|Xuân Hóa</t>
  </si>
  <si>
    <t>18976|Đồng Hóa</t>
  </si>
  <si>
    <t>19033|Quảng Tùng</t>
  </si>
  <si>
    <t>19168|Vạn Trạch</t>
  </si>
  <si>
    <t>19225|Gia Ninh</t>
  </si>
  <si>
    <t>19267|Phong Thủy</t>
  </si>
  <si>
    <t>19354|3</t>
  </si>
  <si>
    <t>19387|Vĩnh Long</t>
  </si>
  <si>
    <t>19453|Hướng Tân</t>
  </si>
  <si>
    <t>19531|Gio Việt</t>
  </si>
  <si>
    <t>19579|Tà Long</t>
  </si>
  <si>
    <t>19621|Cam Nghĩa</t>
  </si>
  <si>
    <t>19648|Triệu Hòa</t>
  </si>
  <si>
    <t>19717|Hải Lâm</t>
  </si>
  <si>
    <t>19768|Phú Hòa</t>
  </si>
  <si>
    <t>19843|Điền Hải</t>
  </si>
  <si>
    <t>19867|Sịa</t>
  </si>
  <si>
    <t>19924|Phú Thanh</t>
  </si>
  <si>
    <t>19984|Thủy Tân</t>
  </si>
  <si>
    <t>20020|Hương Chữ</t>
  </si>
  <si>
    <t>20083|Nhâm</t>
  </si>
  <si>
    <t>20131|Lộc Sơn</t>
  </si>
  <si>
    <t>20185|Thượng Lộ</t>
  </si>
  <si>
    <t>20224|An Khê</t>
  </si>
  <si>
    <t>20258|Hoà Cường Nam</t>
  </si>
  <si>
    <t>20326|Hoà Tiến</t>
  </si>
  <si>
    <t>20359|Tam Thanh</t>
  </si>
  <si>
    <t>20413|Cẩm Châu</t>
  </si>
  <si>
    <t>20461|Ch''ơm</t>
  </si>
  <si>
    <t>20491|Za Hung</t>
  </si>
  <si>
    <t>20524|Đại Hiệp</t>
  </si>
  <si>
    <t>20569|Điện Thọ</t>
  </si>
  <si>
    <t>20629|Duy Thành</t>
  </si>
  <si>
    <t>20665|Phú Thọ</t>
  </si>
  <si>
    <t>20719|Đắc Pring</t>
  </si>
  <si>
    <t>20743|Phước Công</t>
  </si>
  <si>
    <t>20779|Quế Bình</t>
  </si>
  <si>
    <t>20821|Bình Định Bắc</t>
  </si>
  <si>
    <t>20878|Tiên Cảnh</t>
  </si>
  <si>
    <t>20920|Trà Đốc</t>
  </si>
  <si>
    <t>20959|Trà Vân</t>
  </si>
  <si>
    <t>21004|Tam Mỹ Đông</t>
  </si>
  <si>
    <t>20387|Tam Đại</t>
  </si>
  <si>
    <t>21034|Nghĩa Dũng</t>
  </si>
  <si>
    <t>21055|Bình Nguyên</t>
  </si>
  <si>
    <t>21139|Trà Sơn</t>
  </si>
  <si>
    <t>21169|Trà Trung</t>
  </si>
  <si>
    <t>21196|Tịnh Đông</t>
  </si>
  <si>
    <t>21259|Nghĩa Sơn</t>
  </si>
  <si>
    <t>21322|Sơn Thủy</t>
  </si>
  <si>
    <t>21346|Sơn Lập</t>
  </si>
  <si>
    <t>21388|Hành Thiện</t>
  </si>
  <si>
    <t>21424|Đức Hòa</t>
  </si>
  <si>
    <t>21451|Phổ Văn</t>
  </si>
  <si>
    <t>21505|Ba Ngạc</t>
  </si>
  <si>
    <t>21574|Trần Hưng Đạo</t>
  </si>
  <si>
    <t>21631|An Quang</t>
  </si>
  <si>
    <t>21679|Hoài Xuân</t>
  </si>
  <si>
    <t>21709|Ân Phong</t>
  </si>
  <si>
    <t>21754|Mỹ Phong</t>
  </si>
  <si>
    <t>21805|Vĩnh Quang</t>
  </si>
  <si>
    <t>21808|Phú Phong</t>
  </si>
  <si>
    <t>21877|Cát Trinh</t>
  </si>
  <si>
    <t>21931|Nhơn Phúc</t>
  </si>
  <si>
    <t>21976|Phước Lộc</t>
  </si>
  <si>
    <t>22042|Hòa Kiến</t>
  </si>
  <si>
    <t>22069|Xuân Thịnh</t>
  </si>
  <si>
    <t>22105|Xuân Sơn Nam</t>
  </si>
  <si>
    <t>22138|An Cư</t>
  </si>
  <si>
    <t>22168|Phước Tân</t>
  </si>
  <si>
    <t>22231|Eatrol</t>
  </si>
  <si>
    <t>22285|Hòa Mỹ Đông</t>
  </si>
  <si>
    <t>22324|Hòa Thắng</t>
  </si>
  <si>
    <t>22297|Hòa Tâm</t>
  </si>
  <si>
    <t>22402|Vĩnh Thái</t>
  </si>
  <si>
    <t>22432|Cam Linh</t>
  </si>
  <si>
    <t>22459|Cam Phước Tây</t>
  </si>
  <si>
    <t>22513|Vạn Lương</t>
  </si>
  <si>
    <t>22579|Ninh Phước</t>
  </si>
  <si>
    <t>22633|Giang Ly</t>
  </si>
  <si>
    <t>22675|Diên Phước</t>
  </si>
  <si>
    <t>22768|Đông Hải</t>
  </si>
  <si>
    <t>22807|Phước Trung</t>
  </si>
  <si>
    <t>22868|Thanh Hải</t>
  </si>
  <si>
    <t>22912|Phước Vinh</t>
  </si>
  <si>
    <t>22939|Bình Hưng</t>
  </si>
  <si>
    <t>23268|Tân Phước</t>
  </si>
  <si>
    <t>22993|Hòa Minh</t>
  </si>
  <si>
    <t>23029|Sông Bình</t>
  </si>
  <si>
    <t>23098|Hàm Chính</t>
  </si>
  <si>
    <t>23134|Tân Lập</t>
  </si>
  <si>
    <t>23173|Đồng Kho</t>
  </si>
  <si>
    <t>23215|Đức Tín</t>
  </si>
  <si>
    <t>23257|Tân Hà</t>
  </si>
  <si>
    <t>23305|Nguyễn Trãi</t>
  </si>
  <si>
    <t>23365|Ngọc Linh</t>
  </si>
  <si>
    <t>23443|Pô Kô</t>
  </si>
  <si>
    <t>23476|Hiếu</t>
  </si>
  <si>
    <t>23524|Đắk La</t>
  </si>
  <si>
    <t>23548|Ya Xiêr</t>
  </si>
  <si>
    <t>23425|Đắk Hà</t>
  </si>
  <si>
    <t>23578|Thống Nhất</t>
  </si>
  <si>
    <t>23633|Ngô Mây</t>
  </si>
  <si>
    <t>23660|Đak Smar</t>
  </si>
  <si>
    <t>23698|K'' Dang</t>
  </si>
  <si>
    <t>23743|Hòa Phú</t>
  </si>
  <si>
    <t>23779|Ia Tô</t>
  </si>
  <si>
    <t>23812|Kon Thụp</t>
  </si>
  <si>
    <t>23843|Đăk Pling</t>
  </si>
  <si>
    <t>23881|Ia Pnôn</t>
  </si>
  <si>
    <t>23887|Chư Prông</t>
  </si>
  <si>
    <t>23956|Ayun</t>
  </si>
  <si>
    <t>24037|Ia Trok</t>
  </si>
  <si>
    <t>24100|Ia Hdreh</t>
  </si>
  <si>
    <t>24061|Ia Hiao</t>
  </si>
  <si>
    <t>23987|Ia Blứ</t>
  </si>
  <si>
    <t>24142|Tân Thành</t>
  </si>
  <si>
    <t>24332|Bình Tân</t>
  </si>
  <si>
    <t>24202|Ea Khal</t>
  </si>
  <si>
    <t>24221|Ia Rvê</t>
  </si>
  <si>
    <t>24277|Ea Tul</t>
  </si>
  <si>
    <t>24361|Ea Hồ</t>
  </si>
  <si>
    <t>24394|Ea Kmút</t>
  </si>
  <si>
    <t>24442|Krông Á</t>
  </si>
  <si>
    <t>24472|Ea Trul</t>
  </si>
  <si>
    <t>24514|Ea Kuăng</t>
  </si>
  <si>
    <t>24604|Krông Nô</t>
  </si>
  <si>
    <t>24682|Thuận An</t>
  </si>
  <si>
    <t>24706|Đức Xuyên</t>
  </si>
  <si>
    <t>24730|Trường Xuân</t>
  </si>
  <si>
    <t>24733|Kiến Đức</t>
  </si>
  <si>
    <t>24793|4</t>
  </si>
  <si>
    <t>24838|Lộc Nga</t>
  </si>
  <si>
    <t>24922|Đan Phượng</t>
  </si>
  <si>
    <t>24952|Tu Tra</t>
  </si>
  <si>
    <t>24982|Phú Hội</t>
  </si>
  <si>
    <t>25021|Tam Bố</t>
  </si>
  <si>
    <t>25066|Lộc Bắc</t>
  </si>
  <si>
    <t>25120|Đoàn Kết</t>
  </si>
  <si>
    <t>25150|Hà Đông</t>
  </si>
  <si>
    <t>25183|Đức Phổ</t>
  </si>
  <si>
    <t>25250|Phước Tân</t>
  </si>
  <si>
    <t>25291|Lộc Quang</t>
  </si>
  <si>
    <t>25354|Thanh Bình</t>
  </si>
  <si>
    <t>25387|Thuận Phú</t>
  </si>
  <si>
    <t>25417|Đức Liễu</t>
  </si>
  <si>
    <t>25453|Minh Thắng</t>
  </si>
  <si>
    <t>25480|Ninh Sơn</t>
  </si>
  <si>
    <t>25510|Mỏ Công</t>
  </si>
  <si>
    <t>25540|Thạnh Đông</t>
  </si>
  <si>
    <t>25561|Phước Ninh</t>
  </si>
  <si>
    <t>25609|Trí Bình</t>
  </si>
  <si>
    <t>25678|Thanh Phước</t>
  </si>
  <si>
    <t>25705|An Thạnh</t>
  </si>
  <si>
    <t>25732|An Tịnh</t>
  </si>
  <si>
    <t>25744|Phú Lợi</t>
  </si>
  <si>
    <t>25801|An Lập</t>
  </si>
  <si>
    <t>25837|Chánh Phú Hòa</t>
  </si>
  <si>
    <t>25879|Tân Long</t>
  </si>
  <si>
    <t>25894|Tân Định</t>
  </si>
  <si>
    <t>25987|Bình Hòa</t>
  </si>
  <si>
    <t>26017|Tam Hiệp</t>
  </si>
  <si>
    <t>26095|Suối Tre</t>
  </si>
  <si>
    <t>26140|Phú Thịnh</t>
  </si>
  <si>
    <t>26194|Tân Bình</t>
  </si>
  <si>
    <t>26230|Gia Canh</t>
  </si>
  <si>
    <t>26272|Hố Nai 3</t>
  </si>
  <si>
    <t>26323|Xuân Thiện</t>
  </si>
  <si>
    <t>26353|Xuân Bảo</t>
  </si>
  <si>
    <t>26392|Lộc An</t>
  </si>
  <si>
    <t>26449|Xuân Tâm</t>
  </si>
  <si>
    <t>26479|Hiệp Phước</t>
  </si>
  <si>
    <t>26526|Nguyễn An Ninh</t>
  </si>
  <si>
    <t>26567|Tân Hưng</t>
  </si>
  <si>
    <t>26596|Xà Bang</t>
  </si>
  <si>
    <t>26641|Hòa Bình</t>
  </si>
  <si>
    <t>26728|Châu Pha</t>
  </si>
  <si>
    <t>26758|Nguyễn Cư Trinh</t>
  </si>
  <si>
    <t>26787|Tân Hưng Thuận</t>
  </si>
  <si>
    <t>26818|Linh Tây</t>
  </si>
  <si>
    <t>26866|Phú Hữu</t>
  </si>
  <si>
    <t>26887|05</t>
  </si>
  <si>
    <t>26929|24</t>
  </si>
  <si>
    <t>26989|05</t>
  </si>
  <si>
    <t>27037|Hiệp Tân</t>
  </si>
  <si>
    <t>27067|15</t>
  </si>
  <si>
    <t>27112|Thạnh Mỹ Lợi</t>
  </si>
  <si>
    <t>27145|10</t>
  </si>
  <si>
    <t>27184|01</t>
  </si>
  <si>
    <t>27232|09</t>
  </si>
  <si>
    <t>27280|14</t>
  </si>
  <si>
    <t>27325|01</t>
  </si>
  <si>
    <t>27370|01</t>
  </si>
  <si>
    <t>27412|13</t>
  </si>
  <si>
    <t>27460|An Lạc</t>
  </si>
  <si>
    <t>27490|Tân Phong</t>
  </si>
  <si>
    <t>27520|Trung Lập Hạ</t>
  </si>
  <si>
    <t>27568|Đông Thạnh</t>
  </si>
  <si>
    <t>27619|Bình Hưng</t>
  </si>
  <si>
    <t>27703|Hướng Thọ Phú</t>
  </si>
  <si>
    <t>27745|Vĩnh Lợi</t>
  </si>
  <si>
    <t>27781|Tuyên Bình</t>
  </si>
  <si>
    <t>27811|Bình Hòa Đông</t>
  </si>
  <si>
    <t>27850|Tân Thành</t>
  </si>
  <si>
    <t>27889|Tân Tây</t>
  </si>
  <si>
    <t>27922|Bình Hòa Hưng</t>
  </si>
  <si>
    <t>27973|Hòa Khánh Đông</t>
  </si>
  <si>
    <t>28015|Bình Đức</t>
  </si>
  <si>
    <t>28060|Mỹ An</t>
  </si>
  <si>
    <t>28099|Bình Tịnh</t>
  </si>
  <si>
    <t>28156|Tân Chánh</t>
  </si>
  <si>
    <t>28183|Phước Lâm</t>
  </si>
  <si>
    <t>28234|Thanh Phú Long</t>
  </si>
  <si>
    <t>28273|9</t>
  </si>
  <si>
    <t>28306|5</t>
  </si>
  <si>
    <t>28345|Tân Lập 1</t>
  </si>
  <si>
    <t>28384|Thiện Trung</t>
  </si>
  <si>
    <t>28516|Ngũ Hiệp</t>
  </si>
  <si>
    <t>28543|Nhị Bình</t>
  </si>
  <si>
    <t>28618|Quơn Long</t>
  </si>
  <si>
    <t>28675|Thạnh Nhựt</t>
  </si>
  <si>
    <t>28735|Bình Ân</t>
  </si>
  <si>
    <t>28777|2</t>
  </si>
  <si>
    <t>28825|Phú An Hòa</t>
  </si>
  <si>
    <t>28870|Chợ Lách</t>
  </si>
  <si>
    <t>28957|An Định</t>
  </si>
  <si>
    <t>29008|Châu Bình</t>
  </si>
  <si>
    <t>29065|Vang Quới Tây</t>
  </si>
  <si>
    <t>29134|Mỹ Nhơn</t>
  </si>
  <si>
    <t>29206|Hòa Lợi</t>
  </si>
  <si>
    <t>28924|Hòa Lộc</t>
  </si>
  <si>
    <t>29239|1</t>
  </si>
  <si>
    <t>29290|Phương Thạnh</t>
  </si>
  <si>
    <t>29332|Tam Ngãi</t>
  </si>
  <si>
    <t>29365|Tập Ngãi</t>
  </si>
  <si>
    <t>29398|Hòa Thuận</t>
  </si>
  <si>
    <t>29416|Cầu Ngang</t>
  </si>
  <si>
    <t>29482|Kim Sơn</t>
  </si>
  <si>
    <t>29536|Đông Hải</t>
  </si>
  <si>
    <t>29566|Tân Hòa</t>
  </si>
  <si>
    <t>29593|Tân Hạnh</t>
  </si>
  <si>
    <t>29644|Bình Phước</t>
  </si>
  <si>
    <t>29683|Trung Hiệp</t>
  </si>
  <si>
    <t>29743|Hòa Hiệp</t>
  </si>
  <si>
    <t>29821|Trà Ôn</t>
  </si>
  <si>
    <t>29797|Tân Bình</t>
  </si>
  <si>
    <t>29887|Mỹ Trà</t>
  </si>
  <si>
    <t>29923|Tân Phú Đông</t>
  </si>
  <si>
    <t>29950|An Phước</t>
  </si>
  <si>
    <t>29998|Phú Thuận A</t>
  </si>
  <si>
    <t>30025|Phú Cường</t>
  </si>
  <si>
    <t>30061|Đốc Binh Kiều</t>
  </si>
  <si>
    <t>30100|Mỹ Thọ</t>
  </si>
  <si>
    <t>30151|Tân Huề</t>
  </si>
  <si>
    <t>30193|Bình Thành</t>
  </si>
  <si>
    <t>30232|Vĩnh Thới</t>
  </si>
  <si>
    <t>30268|Phú Hựu</t>
  </si>
  <si>
    <t>30301|Mỹ Thới</t>
  </si>
  <si>
    <t>30367|Vĩnh Trường</t>
  </si>
  <si>
    <t>30391|Long An</t>
  </si>
  <si>
    <t>30433|Phú Thành</t>
  </si>
  <si>
    <t>30487|Bình Mỹ</t>
  </si>
  <si>
    <t>30508|Núi Voi</t>
  </si>
  <si>
    <t>30568|Lương An Trà</t>
  </si>
  <si>
    <t>30613|Hòa Bình Thạnh</t>
  </si>
  <si>
    <t>30652|Mỹ Hiệp</t>
  </si>
  <si>
    <t>30682|Núi Sập</t>
  </si>
  <si>
    <t>30754|Rạch Sỏi</t>
  </si>
  <si>
    <t>30836|Sơn Bình</t>
  </si>
  <si>
    <t>30871|Tân An</t>
  </si>
  <si>
    <t>30886|Mong Thọ B</t>
  </si>
  <si>
    <t>30925|Ngọc Thành</t>
  </si>
  <si>
    <t>30976|Vĩnh Phước B</t>
  </si>
  <si>
    <t>31009|Đông Yên</t>
  </si>
  <si>
    <t>31042|Vân Khánh</t>
  </si>
  <si>
    <t>31102|Bãi Thơm</t>
  </si>
  <si>
    <t>31141|An Phú</t>
  </si>
  <si>
    <t>31207|Thốt Nốt</t>
  </si>
  <si>
    <t>31244|Thạnh Lợi</t>
  </si>
  <si>
    <t>31276|Thới Đông</t>
  </si>
  <si>
    <t>31288|Định Môn</t>
  </si>
  <si>
    <t>31339|Hoả Tiến</t>
  </si>
  <si>
    <t>31362|Cái Tắc</t>
  </si>
  <si>
    <t>31387|Đông Phước A</t>
  </si>
  <si>
    <t>31423|Hòa An</t>
  </si>
  <si>
    <t>31465|Vị Thanh</t>
  </si>
  <si>
    <t>31484|Thuận Hoà</t>
  </si>
  <si>
    <t>31501|7</t>
  </si>
  <si>
    <t>31552|Nhơn Mỹ</t>
  </si>
  <si>
    <t>31612|Phú Mỹ</t>
  </si>
  <si>
    <t>31663|Châu Khánh</t>
  </si>
  <si>
    <t>31693|Tham Đôn</t>
  </si>
  <si>
    <t>31777|Vĩnh Lợi</t>
  </si>
  <si>
    <t>31807|Vĩnh Tân</t>
  </si>
  <si>
    <t>31699|Thạnh Thới An</t>
  </si>
  <si>
    <t>31837|Vĩnh Trạch Đông</t>
  </si>
  <si>
    <t>31864|Ninh Thạnh Lợi</t>
  </si>
  <si>
    <t>31966|Phong Thạnh Tây</t>
  </si>
  <si>
    <t>31990|An Phúc</t>
  </si>
  <si>
    <t>32022|Tân Xuyên</t>
  </si>
  <si>
    <t>32083|Tân Lộc Bắc</t>
  </si>
  <si>
    <t>32116|Khánh Bình Đông</t>
  </si>
  <si>
    <t>32143|Đông Thới</t>
  </si>
  <si>
    <t>32173|Tân Duyệt</t>
  </si>
  <si>
    <t>32215|Phú Mỹ</t>
  </si>
  <si>
    <t>00022|Đội Cấn</t>
  </si>
  <si>
    <t>00064|Hàng Gai</t>
  </si>
  <si>
    <t>00142|Sài Đồng</t>
  </si>
  <si>
    <t>00205|Thổ Quan</t>
  </si>
  <si>
    <t>00268|Thanh Lương</t>
  </si>
  <si>
    <t>00331|Thịnh Liệt</t>
  </si>
  <si>
    <t>00370|Thanh Xuân Nam</t>
  </si>
  <si>
    <t>00403|Bắc Phú</t>
  </si>
  <si>
    <t>00511|Xuân Canh</t>
  </si>
  <si>
    <t>00553|Cổ Bi</t>
  </si>
  <si>
    <t>00667|Ngũ Hiệp</t>
  </si>
  <si>
    <t>09019|Tiền Phong</t>
  </si>
  <si>
    <t>09556|Hà Cầu</t>
  </si>
  <si>
    <t>09601|Trung Hưng</t>
  </si>
  <si>
    <t>09703|Ba Vì</t>
  </si>
  <si>
    <t>09742|Thọ Lộc</t>
  </si>
  <si>
    <t>09811|Phương Đình</t>
  </si>
  <si>
    <t>09835|Đức Thượng</t>
  </si>
  <si>
    <t>09919|Đồng Quang</t>
  </si>
  <si>
    <t>09973|Canh Nậu</t>
  </si>
  <si>
    <t>10072|Hợp Đồng</t>
  </si>
  <si>
    <t>10147|Thanh Mai</t>
  </si>
  <si>
    <t>10183|Thường Tín</t>
  </si>
  <si>
    <t>10297|Văn Hoàng</t>
  </si>
  <si>
    <t>10366|Quảng Phú Cầu</t>
  </si>
  <si>
    <t>10468|Lê Thanh</t>
  </si>
  <si>
    <t>00637|Trung Văn</t>
  </si>
  <si>
    <t>00739|Tả Phìn</t>
  </si>
  <si>
    <t>00796|Tả Lủng</t>
  </si>
  <si>
    <t>00847|Mậu Duệ</t>
  </si>
  <si>
    <t>00907|Tả Ván</t>
  </si>
  <si>
    <t>00931|Thanh Đức</t>
  </si>
  <si>
    <t>01009|Thượng Tân</t>
  </si>
  <si>
    <t>01021|Vinh Quang</t>
  </si>
  <si>
    <t>01123|Cốc Rế</t>
  </si>
  <si>
    <t>01180|Kim Ngọc</t>
  </si>
  <si>
    <t>01234|Yên Thành</t>
  </si>
  <si>
    <t>01309|Vĩnh Phong</t>
  </si>
  <si>
    <t>01345|Phan Thanh</t>
  </si>
  <si>
    <t>01387|Thanh Long</t>
  </si>
  <si>
    <t>01444|Hạ Thôn</t>
  </si>
  <si>
    <t>01474|Quốc Toản</t>
  </si>
  <si>
    <t>01504|Lăng Hiếu</t>
  </si>
  <si>
    <t>01561|Vinh Quý</t>
  </si>
  <si>
    <t>01603|Phúc Sen</t>
  </si>
  <si>
    <t>01684|Công Trừng</t>
  </si>
  <si>
    <t>01753|Bắc Hợp</t>
  </si>
  <si>
    <t>01813|Quang Trọng</t>
  </si>
  <si>
    <t>01885|Cao Tân</t>
  </si>
  <si>
    <t>01915|Địa Linh</t>
  </si>
  <si>
    <t>01963|Thuần Mang</t>
  </si>
  <si>
    <t>01984|Đôn Phong</t>
  </si>
  <si>
    <t>02047|Yên Thượng</t>
  </si>
  <si>
    <t>02113|Nông Thịnh</t>
  </si>
  <si>
    <t>02161|Lương Thành</t>
  </si>
  <si>
    <t>02512|An Tường</t>
  </si>
  <si>
    <t>02254|Hồng Thái</t>
  </si>
  <si>
    <t>02308|Tân Mỹ</t>
  </si>
  <si>
    <t>02401|Tân Thành</t>
  </si>
  <si>
    <t>02455|Hùng Lợi</t>
  </si>
  <si>
    <t>02602|Đông Lợi</t>
  </si>
  <si>
    <t>02662|Đồng Tuyển</t>
  </si>
  <si>
    <t>02710|Bản Vược</t>
  </si>
  <si>
    <t>02779|Thanh Bình</t>
  </si>
  <si>
    <t>02815|Mản Thẩn</t>
  </si>
  <si>
    <t>02866|Bản Phố</t>
  </si>
  <si>
    <t>02929|Sơn Hải</t>
  </si>
  <si>
    <t>02959|Điện Quan</t>
  </si>
  <si>
    <t>03028|Lao Chải</t>
  </si>
  <si>
    <t>03082|Khánh Yên Thượng</t>
  </si>
  <si>
    <t>03170|Nà Bủng</t>
  </si>
  <si>
    <t>03197|Sa Lông</t>
  </si>
  <si>
    <t>03244|Sáng Nhè</t>
  </si>
  <si>
    <t>03283|Nà Sáy</t>
  </si>
  <si>
    <t>03316|Nà Tấu</t>
  </si>
  <si>
    <t>03379|Luân Giới</t>
  </si>
  <si>
    <t>03313|Mường Lạn</t>
  </si>
  <si>
    <t>03418|Bản Giang</t>
  </si>
  <si>
    <t>03472|Mường Mô</t>
  </si>
  <si>
    <t>03508|Ma Quai</t>
  </si>
  <si>
    <t>03568|Mù Sang</t>
  </si>
  <si>
    <t>03637|Mường Kim</t>
  </si>
  <si>
    <t>03613|Nậm Sỏ</t>
  </si>
  <si>
    <t>03673|Chiềng Ngần</t>
  </si>
  <si>
    <t>03709|Mường Sại</t>
  </si>
  <si>
    <t>03748|Phỏng Lặng</t>
  </si>
  <si>
    <t>03811|Nậm Giôn</t>
  </si>
  <si>
    <t>03880|Mường Khoa</t>
  </si>
  <si>
    <t>03925|Tường Phù</t>
  </si>
  <si>
    <t>04057|Xuân Nha</t>
  </si>
  <si>
    <t>04087|Yên Sơn</t>
  </si>
  <si>
    <t>04132|Chiềng Mai</t>
  </si>
  <si>
    <t>04186|Nậm Ty</t>
  </si>
  <si>
    <t>04276|Tuy Lộc</t>
  </si>
  <si>
    <t>04312|Khánh Thiện</t>
  </si>
  <si>
    <t>04402|Phong Dụ Hạ</t>
  </si>
  <si>
    <t>04483|La Pán Tẩn</t>
  </si>
  <si>
    <t>04510|Việt Thành</t>
  </si>
  <si>
    <t>04612|Bản Công</t>
  </si>
  <si>
    <t>04648|Nậm Lành</t>
  </si>
  <si>
    <t>04555|Văn Lãng</t>
  </si>
  <si>
    <t>04816|Sủ Ngòi</t>
  </si>
  <si>
    <t>04858|Đoàn Kết</t>
  </si>
  <si>
    <t>04933|Yên Quang</t>
  </si>
  <si>
    <t>05062|Hợp Thanh</t>
  </si>
  <si>
    <t>05014|Đông Bắc</t>
  </si>
  <si>
    <t>05116|Dũng Phong</t>
  </si>
  <si>
    <t>05161|Tuân Lộ</t>
  </si>
  <si>
    <t>05254|Nong Luông</t>
  </si>
  <si>
    <t>05293|Thượng Cốc</t>
  </si>
  <si>
    <t>05380|Đoàn Kết</t>
  </si>
  <si>
    <t>05395|Phú Lão</t>
  </si>
  <si>
    <t>05458|Đồng Quang</t>
  </si>
  <si>
    <t>05545|Quy Kỳ</t>
  </si>
  <si>
    <t>05635|Phú Đô</t>
  </si>
  <si>
    <t>05683|Hóa Trung</t>
  </si>
  <si>
    <t>05743|Lâu Thượng</t>
  </si>
  <si>
    <t>05815|La Bằng</t>
  </si>
  <si>
    <t>05881|Thành Công</t>
  </si>
  <si>
    <t>05935|Tân Hòa</t>
  </si>
  <si>
    <t>06022|Tân Yên</t>
  </si>
  <si>
    <t>06091|Thiện Thuật</t>
  </si>
  <si>
    <t>06130|Tân Việt</t>
  </si>
  <si>
    <t>06211|Lộc Yên</t>
  </si>
  <si>
    <t>06280|Văn An</t>
  </si>
  <si>
    <t>06373|Vũ Lễ</t>
  </si>
  <si>
    <t>06412|Yên Vượng</t>
  </si>
  <si>
    <t>06490|Thượng Cường</t>
  </si>
  <si>
    <t>06565|Khuất Xá</t>
  </si>
  <si>
    <t>06640|Lâm Ca</t>
  </si>
  <si>
    <t>06676|Cao Thắng</t>
  </si>
  <si>
    <t>06748|Vạn Ninh</t>
  </si>
  <si>
    <t>06787|Cẩm Thạch</t>
  </si>
  <si>
    <t>06835|Phương Nam</t>
  </si>
  <si>
    <t>06886|Hải Lạng</t>
  </si>
  <si>
    <t>06904|Tân Bình</t>
  </si>
  <si>
    <t>06949|Đường Hoa</t>
  </si>
  <si>
    <t>07021|Thắng Lợi</t>
  </si>
  <si>
    <t>07057|Bằng Cả</t>
  </si>
  <si>
    <t>07114|Hoàng Quế</t>
  </si>
  <si>
    <t>07162|Yên Giang</t>
  </si>
  <si>
    <t>07228|Đa Mai</t>
  </si>
  <si>
    <t>07249|Xuân Lương</t>
  </si>
  <si>
    <t>07324|Phúc Hòa</t>
  </si>
  <si>
    <t>07399|Tân Thịnh</t>
  </si>
  <si>
    <t>07495|Lan Mẫu</t>
  </si>
  <si>
    <t>07552|Kiên Lao</t>
  </si>
  <si>
    <t>07616|Thanh Sơn</t>
  </si>
  <si>
    <t>07705|Song Khê</t>
  </si>
  <si>
    <t>07780|Trung Sơn</t>
  </si>
  <si>
    <t>07864|Mai Trung</t>
  </si>
  <si>
    <t>07915|Bến Gót</t>
  </si>
  <si>
    <t>07966|Thanh Vinh</t>
  </si>
  <si>
    <t>08038|Tiêu Sơn</t>
  </si>
  <si>
    <t>08080|Hiền Lương</t>
  </si>
  <si>
    <t>08218|Thanh Hà</t>
  </si>
  <si>
    <t>08254|Bảo Thanh</t>
  </si>
  <si>
    <t>08317|Nga Hoàng</t>
  </si>
  <si>
    <t>08413|Chương Xá</t>
  </si>
  <si>
    <t>08461|Phương Thịnh</t>
  </si>
  <si>
    <t>08527|Cao Xá</t>
  </si>
  <si>
    <t>08653|Lương Nha</t>
  </si>
  <si>
    <t>08689|Hoàng Xá</t>
  </si>
  <si>
    <t>08590|Xuân Đài</t>
  </si>
  <si>
    <t>08758|Tiền Châu</t>
  </si>
  <si>
    <t>08812|Liên Hòa</t>
  </si>
  <si>
    <t>08896|Hoàng Đan</t>
  </si>
  <si>
    <t>08962|Đạo Đức</t>
  </si>
  <si>
    <t>09052|Nguyệt Đức</t>
  </si>
  <si>
    <t>09103|Tân Tiến</t>
  </si>
  <si>
    <t>08860|Cao Phong</t>
  </si>
  <si>
    <t>09190|Võ Cường</t>
  </si>
  <si>
    <t>09223|Trung Nghĩa</t>
  </si>
  <si>
    <t>09268|Quế Tân</t>
  </si>
  <si>
    <t>09352|Tân Chi</t>
  </si>
  <si>
    <t>09391|Tân Hồng</t>
  </si>
  <si>
    <t>09427|Thanh Khương</t>
  </si>
  <si>
    <t>09481|Nhân Thắng</t>
  </si>
  <si>
    <t>09532|Phú Lương</t>
  </si>
  <si>
    <t>10531|Thanh Bình</t>
  </si>
  <si>
    <t>10561|Hưng Đạo</t>
  </si>
  <si>
    <t>10633|Nam Trung</t>
  </si>
  <si>
    <t>10702|Minh Tân</t>
  </si>
  <si>
    <t>10753|Lai Vu</t>
  </si>
  <si>
    <t>10840|Tân An</t>
  </si>
  <si>
    <t>10915|Cẩm Sơn</t>
  </si>
  <si>
    <t>10954|Hùng Thắng</t>
  </si>
  <si>
    <t>11032|Tân Tiến</t>
  </si>
  <si>
    <t>11101|Quang Phục</t>
  </si>
  <si>
    <t>11197|Tân Phong</t>
  </si>
  <si>
    <t>11266|Lê Hồng</t>
  </si>
  <si>
    <t>11323|Phan Bội Châu</t>
  </si>
  <si>
    <t>11350|Đông Khê</t>
  </si>
  <si>
    <t>11395|Đông Hải</t>
  </si>
  <si>
    <t>11452|Tràng Minh</t>
  </si>
  <si>
    <t>11557|Thiên Hương</t>
  </si>
  <si>
    <t>11608|Nam Sơn</t>
  </si>
  <si>
    <t>11656|Trường Sơn</t>
  </si>
  <si>
    <t>11722|Thanh Sơn</t>
  </si>
  <si>
    <t>11782|Kiến Thiết</t>
  </si>
  <si>
    <t>11902|Cao Minh</t>
  </si>
  <si>
    <t>11941|Trân Châu</t>
  </si>
  <si>
    <t>11977|Liên Phương</t>
  </si>
  <si>
    <t>12013|Trưng Trắc</t>
  </si>
  <si>
    <t>12046|Thắng Lợi</t>
  </si>
  <si>
    <t>12091|Minh Châu</t>
  </si>
  <si>
    <t>12130|Phùng Chí Kiên</t>
  </si>
  <si>
    <t>12169|Hoàng Hoa Thám</t>
  </si>
  <si>
    <t>12274|Thành Công</t>
  </si>
  <si>
    <t>12307|Nhân La</t>
  </si>
  <si>
    <t>12364|Hải Triều</t>
  </si>
  <si>
    <t>12418|Tiền Tiến</t>
  </si>
  <si>
    <t>12463|Phú Xuân</t>
  </si>
  <si>
    <t>12499|An Thái</t>
  </si>
  <si>
    <t>12631|Đông Đô</t>
  </si>
  <si>
    <t>12688|Đông Hưng</t>
  </si>
  <si>
    <t>12853|Thụy Hưng</t>
  </si>
  <si>
    <t>13009|Đông Phong</t>
  </si>
  <si>
    <t>13093|Hồng Thái</t>
  </si>
  <si>
    <t>13219|Việt Hùng</t>
  </si>
  <si>
    <t>13312|Liêm Chung</t>
  </si>
  <si>
    <t>13330|Châu Giang</t>
  </si>
  <si>
    <t>13411|Tân Sơn</t>
  </si>
  <si>
    <t>13468|Thanh Thủy</t>
  </si>
  <si>
    <t>13522|Hưng Công</t>
  </si>
  <si>
    <t>13591|Đức Lý</t>
  </si>
  <si>
    <t>13660|Phan Đình Phùng</t>
  </si>
  <si>
    <t>13735|Mỹ Thịnh</t>
  </si>
  <si>
    <t>13768|Quang Trung</t>
  </si>
  <si>
    <t>13822|Yên Chính</t>
  </si>
  <si>
    <t>13960|Nghĩa Phúc</t>
  </si>
  <si>
    <t>13993|Nam Hồng</t>
  </si>
  <si>
    <t>14053|Trực Nội</t>
  </si>
  <si>
    <t>14143|Xuân Ninh</t>
  </si>
  <si>
    <t>14176|Giao Hà</t>
  </si>
  <si>
    <t>14230|Hải Vân</t>
  </si>
  <si>
    <t>14347|Ninh Nhất</t>
  </si>
  <si>
    <t>14410|Đức Long</t>
  </si>
  <si>
    <t>14512|Gia Minh</t>
  </si>
  <si>
    <t>14554|Ninh Vân</t>
  </si>
  <si>
    <t>14587|Khánh Hải</t>
  </si>
  <si>
    <t>14626|Xuân Thiện</t>
  </si>
  <si>
    <t>14728|Yên Từ</t>
  </si>
  <si>
    <t>14782|Đông Vệ</t>
  </si>
  <si>
    <t>14896|Hiền Chung</t>
  </si>
  <si>
    <t>14950|Điền Lư</t>
  </si>
  <si>
    <t>15016|Sơn Lư</t>
  </si>
  <si>
    <t>15040|Giao An</t>
  </si>
  <si>
    <t>15088|Đồng Thịnh</t>
  </si>
  <si>
    <t>15154|Cẩm Tú</t>
  </si>
  <si>
    <t>15256|Thành Tiến</t>
  </si>
  <si>
    <t>15298|Hà Phú</t>
  </si>
  <si>
    <t>15373|Vĩnh Khang</t>
  </si>
  <si>
    <t>15448|Định Hòa</t>
  </si>
  <si>
    <t>15508|Xuân Phong</t>
  </si>
  <si>
    <t>15640|Xuân Thắng</t>
  </si>
  <si>
    <t>15691|Minh Sơn</t>
  </si>
  <si>
    <t>15832|Thiệu Viên</t>
  </si>
  <si>
    <t>15868|Tào Xuyên</t>
  </si>
  <si>
    <t>16039|Tuy Lộc</t>
  </si>
  <si>
    <t>16120|Nga Bạch</t>
  </si>
  <si>
    <t>16207|Thanh Quân</t>
  </si>
  <si>
    <t>16255|Hải Vân</t>
  </si>
  <si>
    <t>16291|Tân Khang</t>
  </si>
  <si>
    <t>16402|Đông Thanh</t>
  </si>
  <si>
    <t>16456|Quảng Định</t>
  </si>
  <si>
    <t>16588|Hùng Sơn</t>
  </si>
  <si>
    <t>16681|Quang Trung</t>
  </si>
  <si>
    <t>17017|Đông Hiếu</t>
  </si>
  <si>
    <t>16763|Quế Sơn</t>
  </si>
  <si>
    <t>16804|Châu Bình</t>
  </si>
  <si>
    <t>16837|Nậm Cắn</t>
  </si>
  <si>
    <t>16912|Yên Na</t>
  </si>
  <si>
    <t>16969|Nghĩa Phú</t>
  </si>
  <si>
    <t>17053|Liên Hợp</t>
  </si>
  <si>
    <t>17125|Mai Hùng</t>
  </si>
  <si>
    <t>17254|Bồng Khê</t>
  </si>
  <si>
    <t>17308|Nghĩa Dũng</t>
  </si>
  <si>
    <t>17356|Tường Sơn</t>
  </si>
  <si>
    <t>17485|Diễn Thắng</t>
  </si>
  <si>
    <t>17527|Đô Thành</t>
  </si>
  <si>
    <t>17668|Đà Sơn</t>
  </si>
  <si>
    <t>17728|Phong Thịnh</t>
  </si>
  <si>
    <t>17854|Nghi Kiều</t>
  </si>
  <si>
    <t>17956|Nam Giang</t>
  </si>
  <si>
    <t>18049|Hưng Xá</t>
  </si>
  <si>
    <t>18094|Thạch Linh</t>
  </si>
  <si>
    <t>18133|Phố Châu</t>
  </si>
  <si>
    <t>18256|Đức Nhân</t>
  </si>
  <si>
    <t>18340|Hương Minh</t>
  </si>
  <si>
    <t>18364|Xuân Phổ</t>
  </si>
  <si>
    <t>18445|Tùng Lộc</t>
  </si>
  <si>
    <t>18523|Hương Bình</t>
  </si>
  <si>
    <t>18640|Thạch Lưu</t>
  </si>
  <si>
    <t>18700|Cẩm Nam</t>
  </si>
  <si>
    <t>18835|Kỳ Long</t>
  </si>
  <si>
    <t>18580|Thạch Kim</t>
  </si>
  <si>
    <t>18880|Đức Ninh Đông</t>
  </si>
  <si>
    <t>18928|Yên Hóa</t>
  </si>
  <si>
    <t>18979|Ngư Hóa</t>
  </si>
  <si>
    <t>19036|Cảnh Dương</t>
  </si>
  <si>
    <t>19171|Hoàn Trạch</t>
  </si>
  <si>
    <t>19228|Trường Xuân</t>
  </si>
  <si>
    <t>19270|Cam Thủy</t>
  </si>
  <si>
    <t>19390|Vĩnh Nam</t>
  </si>
  <si>
    <t>19456|Tân Thành</t>
  </si>
  <si>
    <t>19534|Linh Thượng</t>
  </si>
  <si>
    <t>19582|Húc Nghì</t>
  </si>
  <si>
    <t>19651|Triệu Lăng</t>
  </si>
  <si>
    <t>19720|Hải Thành</t>
  </si>
  <si>
    <t>19771|Phú Cát</t>
  </si>
  <si>
    <t>19846|Phong Hòa</t>
  </si>
  <si>
    <t>19870|Quảng Thái</t>
  </si>
  <si>
    <t>19927|Phú Mỹ</t>
  </si>
  <si>
    <t>19987|Thủy Phù</t>
  </si>
  <si>
    <t>20023|Hương An</t>
  </si>
  <si>
    <t>20086|Hồng Thượng</t>
  </si>
  <si>
    <t>20134|Lộc Bình</t>
  </si>
  <si>
    <t>20188|Thượng Long</t>
  </si>
  <si>
    <t>20225|Hoà Khê</t>
  </si>
  <si>
    <t>20227|Thanh Bình</t>
  </si>
  <si>
    <t>20329|Hoà Phước</t>
  </si>
  <si>
    <t>20362|Tam Thăng</t>
  </si>
  <si>
    <t>20416|Cửa Đại</t>
  </si>
  <si>
    <t>20464|Ga Ri</t>
  </si>
  <si>
    <t>20494|Mà Cooi</t>
  </si>
  <si>
    <t>20527|Đại Thạnh</t>
  </si>
  <si>
    <t>20572|Điện Phước</t>
  </si>
  <si>
    <t>20632|Duy Vinh</t>
  </si>
  <si>
    <t>20677|Quế Long</t>
  </si>
  <si>
    <t>20746|Phước Kim</t>
  </si>
  <si>
    <t>20782|Quế Lưu</t>
  </si>
  <si>
    <t>20822|Bình Định Nam</t>
  </si>
  <si>
    <t>20881|Tiên Mỹ</t>
  </si>
  <si>
    <t>20923|Trà Tân</t>
  </si>
  <si>
    <t>20962|Trà Vinh</t>
  </si>
  <si>
    <t>21005|Tam Mỹ Tây</t>
  </si>
  <si>
    <t>20392|Tam Dân</t>
  </si>
  <si>
    <t>21037|Nghĩa Dõng</t>
  </si>
  <si>
    <t>21058|Bình Khương</t>
  </si>
  <si>
    <t>21142|Trà Bùi</t>
  </si>
  <si>
    <t>21199|Tịnh Thiện</t>
  </si>
  <si>
    <t>21262|Nghĩa An</t>
  </si>
  <si>
    <t>21325|Sơn Kỳ</t>
  </si>
  <si>
    <t>21391|Hành Thịnh</t>
  </si>
  <si>
    <t>21427|Đức Tân</t>
  </si>
  <si>
    <t>21454|Phổ Quang</t>
  </si>
  <si>
    <t>21508|Ba Khâm</t>
  </si>
  <si>
    <t>21577|Ngô Mây</t>
  </si>
  <si>
    <t>21634|An Nghĩa</t>
  </si>
  <si>
    <t>21682|Hoài Mỹ</t>
  </si>
  <si>
    <t>21712|Ân Đức</t>
  </si>
  <si>
    <t>21757|Mỹ Trinh</t>
  </si>
  <si>
    <t>21811|Bình Tân</t>
  </si>
  <si>
    <t>21880|Cát Hải</t>
  </si>
  <si>
    <t>21934|Nhơn Hưng</t>
  </si>
  <si>
    <t>21979|Phước Nghĩa</t>
  </si>
  <si>
    <t>22045|Bình Kiến</t>
  </si>
  <si>
    <t>22072|Xuân Phương</t>
  </si>
  <si>
    <t>22108|Xuân Quang 3</t>
  </si>
  <si>
    <t>22141|An Xuân</t>
  </si>
  <si>
    <t>22171|Sơn Hội</t>
  </si>
  <si>
    <t>22234|Sông Hinh</t>
  </si>
  <si>
    <t>22288|Hòa Mỹ Tây</t>
  </si>
  <si>
    <t>22300|Hòa Xuân Nam</t>
  </si>
  <si>
    <t>22405|Phước Đồng</t>
  </si>
  <si>
    <t>22468|Cam Thành Nam</t>
  </si>
  <si>
    <t>22462|Cam Thành Bắc</t>
  </si>
  <si>
    <t>22516|Vạn Thắng</t>
  </si>
  <si>
    <t>22582|Ninh Phú</t>
  </si>
  <si>
    <t>22636|Cầu Bà</t>
  </si>
  <si>
    <t>22678|Diên Lạc</t>
  </si>
  <si>
    <t>22771|Mỹ Đông</t>
  </si>
  <si>
    <t>22942|Đức Nghĩa</t>
  </si>
  <si>
    <t>22996|Chí Công</t>
  </si>
  <si>
    <t>23032|Lương Sơn</t>
  </si>
  <si>
    <t>23101|Hàm Hiệp</t>
  </si>
  <si>
    <t>23137|Hàm Minh</t>
  </si>
  <si>
    <t>23176|Gia An</t>
  </si>
  <si>
    <t>23218|Vũ Hoà</t>
  </si>
  <si>
    <t>23260|Tân Xuân</t>
  </si>
  <si>
    <t>23308|Trần Hưng Đạo</t>
  </si>
  <si>
    <t>23368|Đắk Long</t>
  </si>
  <si>
    <t>23551|Ya Tăng</t>
  </si>
  <si>
    <t>23446|Tê Xăng</t>
  </si>
  <si>
    <t>23579|Đống Đa</t>
  </si>
  <si>
    <t>23635|Thành An</t>
  </si>
  <si>
    <t>23662|Nghĩa An</t>
  </si>
  <si>
    <t>23701|H'' Neng</t>
  </si>
  <si>
    <t>23746|Chư Đăng Ya</t>
  </si>
  <si>
    <t>23782|Ia O</t>
  </si>
  <si>
    <t>23815|Đê Ar</t>
  </si>
  <si>
    <t>23845|Yang Trung</t>
  </si>
  <si>
    <t>23884|Ia Nan</t>
  </si>
  <si>
    <t>23888|Ia Kly</t>
  </si>
  <si>
    <t>23959|Ia Hlốp</t>
  </si>
  <si>
    <t>24103|Ia Rmok</t>
  </si>
  <si>
    <t>24067|Ia Yeng</t>
  </si>
  <si>
    <t>24145|Tân Tiến</t>
  </si>
  <si>
    <t>24334|Ea Siên</t>
  </si>
  <si>
    <t>24205|Dlê Yang</t>
  </si>
  <si>
    <t>24223|Ea Lê</t>
  </si>
  <si>
    <t>24280|Ea Kpam</t>
  </si>
  <si>
    <t>24364|Phú Xuân</t>
  </si>
  <si>
    <t>24397|Cư Ni</t>
  </si>
  <si>
    <t>24444|Cư San</t>
  </si>
  <si>
    <t>24475|Khuê Ngọc Điền</t>
  </si>
  <si>
    <t>24517|Hoà Đông</t>
  </si>
  <si>
    <t>24607|Nam Ka</t>
  </si>
  <si>
    <t>24685|Đức Minh</t>
  </si>
  <si>
    <t>24709|Đắk Nang</t>
  </si>
  <si>
    <t>24745|Quảng Tín</t>
  </si>
  <si>
    <t>24796|10</t>
  </si>
  <si>
    <t>24841|Lộc Châu</t>
  </si>
  <si>
    <t>24925|Nam Hà</t>
  </si>
  <si>
    <t>24955|Pró</t>
  </si>
  <si>
    <t>24985|Ninh Gia</t>
  </si>
  <si>
    <t>25024|Đinh Trang Hòa</t>
  </si>
  <si>
    <t>25069|B'' Lá</t>
  </si>
  <si>
    <t>25123|Phước Lộc</t>
  </si>
  <si>
    <t>25153|Đạ Kho</t>
  </si>
  <si>
    <t>25186|Phù Mỹ</t>
  </si>
  <si>
    <t>25252|Bù Nho</t>
  </si>
  <si>
    <t>25292|Lộc Phú</t>
  </si>
  <si>
    <t>25357|Tân Khai</t>
  </si>
  <si>
    <t>25390|Đồng Tiến</t>
  </si>
  <si>
    <t>25420|Thống Nhất</t>
  </si>
  <si>
    <t>25483|Ninh Thạnh</t>
  </si>
  <si>
    <t>25513|Trà Vong</t>
  </si>
  <si>
    <t>25543|Tân Thành</t>
  </si>
  <si>
    <t>25564|Phước Minh</t>
  </si>
  <si>
    <t>25612|Hòa Hội</t>
  </si>
  <si>
    <t>25735|An Hòa</t>
  </si>
  <si>
    <t>25747|Phú Cường</t>
  </si>
  <si>
    <t>25804|Long Tân</t>
  </si>
  <si>
    <t>25840|An Điền</t>
  </si>
  <si>
    <t>25882|Vĩnh Hoà</t>
  </si>
  <si>
    <t>25897|Bình Mỹ</t>
  </si>
  <si>
    <t>25990|Vĩnh Phú</t>
  </si>
  <si>
    <t>26020|Long Bình</t>
  </si>
  <si>
    <t>26098|Bảo Vinh</t>
  </si>
  <si>
    <t>26143|Thanh Sơn</t>
  </si>
  <si>
    <t>26197|Bình Hòa</t>
  </si>
  <si>
    <t>26233|Phú Ngọc</t>
  </si>
  <si>
    <t>26275|Tây Hoà</t>
  </si>
  <si>
    <t>26326|Xuân Thạnh</t>
  </si>
  <si>
    <t>26356|Xuân Tây</t>
  </si>
  <si>
    <t>26395|Bình Sơn</t>
  </si>
  <si>
    <t>26452|Suối Cát</t>
  </si>
  <si>
    <t>26482|Phú Hữu</t>
  </si>
  <si>
    <t>26527|8</t>
  </si>
  <si>
    <t>26569|Long Phước</t>
  </si>
  <si>
    <t>26599|Cù Bị</t>
  </si>
  <si>
    <t>26644|Hòa Hưng</t>
  </si>
  <si>
    <t>26731|Tóc Tiên</t>
  </si>
  <si>
    <t>26761|Cầu Kho</t>
  </si>
  <si>
    <t>26788|Đông Hưng Thuận</t>
  </si>
  <si>
    <t>26821|Linh Đông</t>
  </si>
  <si>
    <t>26830|Long Bình</t>
  </si>
  <si>
    <t>26890|07</t>
  </si>
  <si>
    <t>26932|06</t>
  </si>
  <si>
    <t>26992|10</t>
  </si>
  <si>
    <t>27040|Tân Thới Hoà</t>
  </si>
  <si>
    <t>27070|10</t>
  </si>
  <si>
    <t>27115|An Lợi Đông</t>
  </si>
  <si>
    <t>27148|04</t>
  </si>
  <si>
    <t>27187|08</t>
  </si>
  <si>
    <t>27235|12</t>
  </si>
  <si>
    <t>27283|04</t>
  </si>
  <si>
    <t>27328|11</t>
  </si>
  <si>
    <t>27373|04</t>
  </si>
  <si>
    <t>27415|12</t>
  </si>
  <si>
    <t>27463|An Lạc A</t>
  </si>
  <si>
    <t>27493|Phú Mỹ</t>
  </si>
  <si>
    <t>27523|Trung An</t>
  </si>
  <si>
    <t>27571|Tân Thới Nhì</t>
  </si>
  <si>
    <t>27622|Phong Phú</t>
  </si>
  <si>
    <t>27706|Nhơn Thạnh Trung</t>
  </si>
  <si>
    <t>27748|Vĩnh Đại</t>
  </si>
  <si>
    <t>27784|Tuyên Bình Tây</t>
  </si>
  <si>
    <t>27814|Bình Phong Thạnh</t>
  </si>
  <si>
    <t>27853|Tân Bình</t>
  </si>
  <si>
    <t>27892|Tân Đông</t>
  </si>
  <si>
    <t>27925|Bình Hòa Nam</t>
  </si>
  <si>
    <t>27976|Mỹ Hạnh Nam</t>
  </si>
  <si>
    <t>28018|Mỹ Yên</t>
  </si>
  <si>
    <t>28063|Bình Thạnh</t>
  </si>
  <si>
    <t>28102|Đức Tân</t>
  </si>
  <si>
    <t>28108|Cần Đước</t>
  </si>
  <si>
    <t>28186|Trường Bình</t>
  </si>
  <si>
    <t>28237|Dương Xuân Hội</t>
  </si>
  <si>
    <t>28276|10</t>
  </si>
  <si>
    <t>28309|Long Hưng</t>
  </si>
  <si>
    <t>28348|Tân Hòa Tây</t>
  </si>
  <si>
    <t>28387|Mỹ Hội</t>
  </si>
  <si>
    <t>28435|Cai Lậy</t>
  </si>
  <si>
    <t>28546|Dưỡng Điềm</t>
  </si>
  <si>
    <t>28621|Bình Phục Nhứt</t>
  </si>
  <si>
    <t>28678|Long Vĩnh</t>
  </si>
  <si>
    <t>28738|Tân Điền</t>
  </si>
  <si>
    <t>28780|7</t>
  </si>
  <si>
    <t>28828|An Phước</t>
  </si>
  <si>
    <t>28873|Phú Phụng</t>
  </si>
  <si>
    <t>28960|Thành Thới B</t>
  </si>
  <si>
    <t>29011|Thuận Điền</t>
  </si>
  <si>
    <t>29068|Vang Quới Đông</t>
  </si>
  <si>
    <t>29137|Phước Tuy</t>
  </si>
  <si>
    <t>29209|An Điền</t>
  </si>
  <si>
    <t>28927|Tân Thanh Tây</t>
  </si>
  <si>
    <t>29242|3</t>
  </si>
  <si>
    <t>29293|Đại Phúc</t>
  </si>
  <si>
    <t>29335|Thông Hòa</t>
  </si>
  <si>
    <t>29368|Ngãi Hùng</t>
  </si>
  <si>
    <t>29401|Hòa Lợi</t>
  </si>
  <si>
    <t>29419|Mỹ Long</t>
  </si>
  <si>
    <t>29485|Thanh Sơn</t>
  </si>
  <si>
    <t>29539|Hiệp Thạnh</t>
  </si>
  <si>
    <t>29569|Tân Hội</t>
  </si>
  <si>
    <t>29596|Phước Hậu</t>
  </si>
  <si>
    <t>29647|Chánh An</t>
  </si>
  <si>
    <t>29686|Hiếu Phụng</t>
  </si>
  <si>
    <t>29746|Mỹ Lộc</t>
  </si>
  <si>
    <t>29824|Xuân Hiệp</t>
  </si>
  <si>
    <t>29800|Thành Lợi</t>
  </si>
  <si>
    <t>29888|Mỹ Phú</t>
  </si>
  <si>
    <t>29956|Thường Phước 1</t>
  </si>
  <si>
    <t>30028|Phú Ninh</t>
  </si>
  <si>
    <t>30064|Mỹ An</t>
  </si>
  <si>
    <t>30103|Tân Hội Trung</t>
  </si>
  <si>
    <t>30154|Tân Bình</t>
  </si>
  <si>
    <t>30196|Định An</t>
  </si>
  <si>
    <t>30235|Tân Hòa</t>
  </si>
  <si>
    <t>30271|An Khánh</t>
  </si>
  <si>
    <t>30304|Mỹ Thạnh</t>
  </si>
  <si>
    <t>30370|Vĩnh Hội Đông</t>
  </si>
  <si>
    <t>30394|Long Phú</t>
  </si>
  <si>
    <t>30436|Phú An</t>
  </si>
  <si>
    <t>30490|Bình Thủy</t>
  </si>
  <si>
    <t>30511|Nhơn Hưng</t>
  </si>
  <si>
    <t>30571|Tà Đảnh</t>
  </si>
  <si>
    <t>30616|Vĩnh Lợi</t>
  </si>
  <si>
    <t>30655|Mỹ An</t>
  </si>
  <si>
    <t>30685|Phú Hoà</t>
  </si>
  <si>
    <t>30757|Vĩnh Lợi</t>
  </si>
  <si>
    <t>30838|Mỹ Thuận</t>
  </si>
  <si>
    <t>30874|Thạnh Đông A</t>
  </si>
  <si>
    <t>30887|Mong Thọ</t>
  </si>
  <si>
    <t>30928|Ngọc Chúc</t>
  </si>
  <si>
    <t>30979|Vĩnh Tuy</t>
  </si>
  <si>
    <t>31045|Vân Khánh Đông</t>
  </si>
  <si>
    <t>31105|Thổ Châu</t>
  </si>
  <si>
    <t>31144|Xuân Khánh</t>
  </si>
  <si>
    <t>31246|Thạnh Qưới</t>
  </si>
  <si>
    <t>31277|Thới Xuân</t>
  </si>
  <si>
    <t>31291|Trường Thành</t>
  </si>
  <si>
    <t>31363|Tân Phú Thạnh</t>
  </si>
  <si>
    <t>31426|Phương Bình</t>
  </si>
  <si>
    <t>31468|Vị Bình</t>
  </si>
  <si>
    <t>31486|Vĩnh Thuận Đông</t>
  </si>
  <si>
    <t>31504|8</t>
  </si>
  <si>
    <t>31555|Kế Thành</t>
  </si>
  <si>
    <t>31666|Tân Thạnh</t>
  </si>
  <si>
    <t>31708|Thạnh Phú</t>
  </si>
  <si>
    <t>31780|Châu Hưng</t>
  </si>
  <si>
    <t>31810|Lai Hòa</t>
  </si>
  <si>
    <t>31702|Thạnh Thới Thuận</t>
  </si>
  <si>
    <t>31840|Hiệp Thành</t>
  </si>
  <si>
    <t>31969|Tân Thạnh</t>
  </si>
  <si>
    <t>31993|Định Thành</t>
  </si>
  <si>
    <t>32023|An Xuyên</t>
  </si>
  <si>
    <t>32086|Tân Lộc</t>
  </si>
  <si>
    <t>32119|Khánh Hải</t>
  </si>
  <si>
    <t>32146|Tân Hưng Đông</t>
  </si>
  <si>
    <t>32174|Tân Dân</t>
  </si>
  <si>
    <t>00025|Ngọc Khánh</t>
  </si>
  <si>
    <t>00067|Chương Dương Độ</t>
  </si>
  <si>
    <t>00145|Long Biên</t>
  </si>
  <si>
    <t>00208|Nam Đồng</t>
  </si>
  <si>
    <t>00271|Thanh Nhàn</t>
  </si>
  <si>
    <t>00334|Trần Phú</t>
  </si>
  <si>
    <t>00373|Kim Giang</t>
  </si>
  <si>
    <t>00406|Tân Minh</t>
  </si>
  <si>
    <t>00514|Võng La</t>
  </si>
  <si>
    <t>00556|Đặng Xá</t>
  </si>
  <si>
    <t>00670|Duyên Hà</t>
  </si>
  <si>
    <t>09022|Tráng Việt</t>
  </si>
  <si>
    <t>09562|Yên Nghĩa</t>
  </si>
  <si>
    <t>09604|Thanh Mỹ</t>
  </si>
  <si>
    <t>09706|Vân Hòa</t>
  </si>
  <si>
    <t>09745|Long Xuyên</t>
  </si>
  <si>
    <t>09814|Thượng Mỗ</t>
  </si>
  <si>
    <t>09838|Minh Khai</t>
  </si>
  <si>
    <t>09922|Phú Cát</t>
  </si>
  <si>
    <t>09976|Kim Quan</t>
  </si>
  <si>
    <t>10075|Hoàng Văn Thụ</t>
  </si>
  <si>
    <t>10150|Thanh Văn</t>
  </si>
  <si>
    <t>10186|Ninh Sở</t>
  </si>
  <si>
    <t>10300|Hồng Thái</t>
  </si>
  <si>
    <t>10369|Trường Thịnh</t>
  </si>
  <si>
    <t>10471|Xuy Xá</t>
  </si>
  <si>
    <t>00742|Tả Lủng</t>
  </si>
  <si>
    <t>00799|Cán Chu Phìn</t>
  </si>
  <si>
    <t>00850|Đông Minh</t>
  </si>
  <si>
    <t>00910|Thái An</t>
  </si>
  <si>
    <t>00934|Phong Quang</t>
  </si>
  <si>
    <t>01012|Đường Âm</t>
  </si>
  <si>
    <t>01024|Bản Máy</t>
  </si>
  <si>
    <t>01126|Thu Tà</t>
  </si>
  <si>
    <t>01183|Việt Vinh</t>
  </si>
  <si>
    <t>01237|Yên Bình</t>
  </si>
  <si>
    <t>01312|Mông Ân</t>
  </si>
  <si>
    <t>01348|Hồng An</t>
  </si>
  <si>
    <t>01390|Bình Lãng</t>
  </si>
  <si>
    <t>01392|Xuân Hoà</t>
  </si>
  <si>
    <t>01507|Phong Châu</t>
  </si>
  <si>
    <t>01564|Việt Chu</t>
  </si>
  <si>
    <t>01606|Chí Thảo</t>
  </si>
  <si>
    <t>01687|Hồng Việt</t>
  </si>
  <si>
    <t>01756|Mai Long</t>
  </si>
  <si>
    <t>01816|Trọng Con</t>
  </si>
  <si>
    <t>01918|Yến Dương</t>
  </si>
  <si>
    <t>01966|Hương Nê</t>
  </si>
  <si>
    <t>01987|Tú Trĩ</t>
  </si>
  <si>
    <t>02050|Phương Viên</t>
  </si>
  <si>
    <t>02116|Yên Hân</t>
  </si>
  <si>
    <t>02164|Ân Tình</t>
  </si>
  <si>
    <t>02515|Lưỡng Vượng</t>
  </si>
  <si>
    <t>02260|Đà Vị</t>
  </si>
  <si>
    <t>02311|Hà Lang</t>
  </si>
  <si>
    <t>02404|Bình Xa</t>
  </si>
  <si>
    <t>02458|Trung Sơn</t>
  </si>
  <si>
    <t>02605|Thiện Kế</t>
  </si>
  <si>
    <t>02665|Vạn Hoà</t>
  </si>
  <si>
    <t>02713|Sàng Ma Sáo</t>
  </si>
  <si>
    <t>02782|Cao Sơn</t>
  </si>
  <si>
    <t>02818|Lùng Sui</t>
  </si>
  <si>
    <t>02869|Bản Liền</t>
  </si>
  <si>
    <t>02932|Xuân Giao</t>
  </si>
  <si>
    <t>02962|Xuân Hoà</t>
  </si>
  <si>
    <t>03031|Thanh Kim</t>
  </si>
  <si>
    <t>03085|Nậm Xé</t>
  </si>
  <si>
    <t>03154|Sín Thầu</t>
  </si>
  <si>
    <t>03198|Phìn Hồ</t>
  </si>
  <si>
    <t>03247|Mường Đun</t>
  </si>
  <si>
    <t>03289|Quài Cang</t>
  </si>
  <si>
    <t>03317|Nà Nhạn</t>
  </si>
  <si>
    <t>03382|Phình Giàng</t>
  </si>
  <si>
    <t>03421|Bản Hon</t>
  </si>
  <si>
    <t>03474|Nậm Manh</t>
  </si>
  <si>
    <t>03511|Tả Phìn</t>
  </si>
  <si>
    <t>03571|Dào San</t>
  </si>
  <si>
    <t>03638|Tà Mung</t>
  </si>
  <si>
    <t>03676|Hua La</t>
  </si>
  <si>
    <t>03712|Nậm Ét</t>
  </si>
  <si>
    <t>03751|Chiềng Ly</t>
  </si>
  <si>
    <t>03814|Chiềng Lao</t>
  </si>
  <si>
    <t>03883|Song Pe</t>
  </si>
  <si>
    <t>03928|Huy Hạ</t>
  </si>
  <si>
    <t>04058|Tân Xuân</t>
  </si>
  <si>
    <t>04090|Chiềng Khoi</t>
  </si>
  <si>
    <t>04135|Hát Lót</t>
  </si>
  <si>
    <t>04189|Đứa Mòn</t>
  </si>
  <si>
    <t>04279|Tân Thịnh</t>
  </si>
  <si>
    <t>04315|Minh Chuẩn</t>
  </si>
  <si>
    <t>04405|Mậu Đông</t>
  </si>
  <si>
    <t>04486|Dế Xu Phình</t>
  </si>
  <si>
    <t>04513|Hòa Cuông</t>
  </si>
  <si>
    <t>04615|Bản Mù</t>
  </si>
  <si>
    <t>04651|Sơn Lương</t>
  </si>
  <si>
    <t>04714|Yên Bình</t>
  </si>
  <si>
    <t>04819|Dân Chủ</t>
  </si>
  <si>
    <t>04861|Đồng Ruộng</t>
  </si>
  <si>
    <t>04924|Lương Sơn</t>
  </si>
  <si>
    <t>05017|Thượng Bì</t>
  </si>
  <si>
    <t>05119|Nam Phong</t>
  </si>
  <si>
    <t>05164|Tử Nê</t>
  </si>
  <si>
    <t>05257|Mai Hịch</t>
  </si>
  <si>
    <t>05296|Phú Lương</t>
  </si>
  <si>
    <t>05383|Phú Lai</t>
  </si>
  <si>
    <t>05398|Phú Thành</t>
  </si>
  <si>
    <t>05461|Gia Sàng</t>
  </si>
  <si>
    <t>05548|Tân Thịnh</t>
  </si>
  <si>
    <t>05638|Hợp Thành</t>
  </si>
  <si>
    <t>05686|Khe Mo</t>
  </si>
  <si>
    <t>05746|Tràng Xá</t>
  </si>
  <si>
    <t>05818|Hoàng Nông</t>
  </si>
  <si>
    <t>05884|Tiên Phong</t>
  </si>
  <si>
    <t>05938|Nhã Lộng</t>
  </si>
  <si>
    <t>06025|Đội Cấn</t>
  </si>
  <si>
    <t>06094|Minh Khai</t>
  </si>
  <si>
    <t>06133|Bắc La</t>
  </si>
  <si>
    <t>06214|Phú Xá</t>
  </si>
  <si>
    <t>06283|Đại An</t>
  </si>
  <si>
    <t>06376|Nhất Hòa</t>
  </si>
  <si>
    <t>06415|Minh Tiến</t>
  </si>
  <si>
    <t>06493|Bằng Mạc</t>
  </si>
  <si>
    <t>06568|Như Khuê</t>
  </si>
  <si>
    <t>06643|Đồng Thắng</t>
  </si>
  <si>
    <t>06679|Hùng Thắng</t>
  </si>
  <si>
    <t>06751|Bình Ngọc</t>
  </si>
  <si>
    <t>06790|Cẩm Thành</t>
  </si>
  <si>
    <t>07141|Điền Công</t>
  </si>
  <si>
    <t>06889|Tiên Lãng</t>
  </si>
  <si>
    <t>06952|Quảng Phong</t>
  </si>
  <si>
    <t>07024|Quan Lạn</t>
  </si>
  <si>
    <t>07060|Thống Nhất</t>
  </si>
  <si>
    <t>07117|Yên Thọ</t>
  </si>
  <si>
    <t>07165|Nam Hòa</t>
  </si>
  <si>
    <t>07231|Dĩnh Kế</t>
  </si>
  <si>
    <t>07252|Tam Tiến</t>
  </si>
  <si>
    <t>07327|Liên Sơn</t>
  </si>
  <si>
    <t>07402|Mỹ Hà</t>
  </si>
  <si>
    <t>07498|Yên Sơn</t>
  </si>
  <si>
    <t>07555|Biên Sơn</t>
  </si>
  <si>
    <t>07618|Thạch Sơn</t>
  </si>
  <si>
    <t>07708|Nội Hoàng</t>
  </si>
  <si>
    <t>07783|Hồng Thái</t>
  </si>
  <si>
    <t>07867|Đoan Bái</t>
  </si>
  <si>
    <t>07918|Vân Phú</t>
  </si>
  <si>
    <t>08041|Minh Tiến</t>
  </si>
  <si>
    <t>08083|Động Lâm</t>
  </si>
  <si>
    <t>08221|Đỗ Sơn</t>
  </si>
  <si>
    <t>08257|Phú Lộc</t>
  </si>
  <si>
    <t>08320|Đồng Lạc</t>
  </si>
  <si>
    <t>08416|Hiền Đa</t>
  </si>
  <si>
    <t>08464|Tam Cường</t>
  </si>
  <si>
    <t>08530|Kinh Kệ</t>
  </si>
  <si>
    <t>08656|Yên Sơn</t>
  </si>
  <si>
    <t>08692|Trung Thịnh</t>
  </si>
  <si>
    <t>08593|Minh Đài</t>
  </si>
  <si>
    <t>08815|Tử Du</t>
  </si>
  <si>
    <t>08899|Hoàng Lâu</t>
  </si>
  <si>
    <t>08965|Tân Phong</t>
  </si>
  <si>
    <t>09055|Yên Phương</t>
  </si>
  <si>
    <t>09106|Lũng Hoà</t>
  </si>
  <si>
    <t>08773|Lãng Công</t>
  </si>
  <si>
    <t>09214|Hòa Long</t>
  </si>
  <si>
    <t>09229|Đông Phong</t>
  </si>
  <si>
    <t>09274|Phù Lương</t>
  </si>
  <si>
    <t>09355|Đại Đồng</t>
  </si>
  <si>
    <t>09394|Đình Bảng</t>
  </si>
  <si>
    <t>09430|Trạm Lộ</t>
  </si>
  <si>
    <t>09484|Xuân Lai</t>
  </si>
  <si>
    <t>09535|Lâm Thao</t>
  </si>
  <si>
    <t>10532|Tân Bình</t>
  </si>
  <si>
    <t>10564|Lê Lợi</t>
  </si>
  <si>
    <t>10636|An Sơn</t>
  </si>
  <si>
    <t>10705|Quang Trung</t>
  </si>
  <si>
    <t>10756|Cộng Hòa</t>
  </si>
  <si>
    <t>10843|Liên Mạc</t>
  </si>
  <si>
    <t>10918|Cẩm Định</t>
  </si>
  <si>
    <t>10957|Tráng Liệt</t>
  </si>
  <si>
    <t>11035|Gia Khánh</t>
  </si>
  <si>
    <t>11104|Đông Kỳ</t>
  </si>
  <si>
    <t>11200|Ninh Hải</t>
  </si>
  <si>
    <t>11269|Tứ Cường</t>
  </si>
  <si>
    <t>11326|Phạm Hồng Thái</t>
  </si>
  <si>
    <t>11353|Cầu Đất</t>
  </si>
  <si>
    <t>11398|Niệm Nghĩa</t>
  </si>
  <si>
    <t>11560|Thuỷ Sơn</t>
  </si>
  <si>
    <t>11611|Lê Lợi</t>
  </si>
  <si>
    <t>11659|Tân Dân</t>
  </si>
  <si>
    <t>11725|Minh Tân</t>
  </si>
  <si>
    <t>11785|Đoàn Lập</t>
  </si>
  <si>
    <t>11905|Cổ Am</t>
  </si>
  <si>
    <t>11944|Việt Hải</t>
  </si>
  <si>
    <t>11980|Hồng Nam</t>
  </si>
  <si>
    <t>12016|Lạc Hồng</t>
  </si>
  <si>
    <t>12049|Mễ Sở</t>
  </si>
  <si>
    <t>12094|Trung Hưng</t>
  </si>
  <si>
    <t>12133|Xuân Dục</t>
  </si>
  <si>
    <t>12172|Quảng Lãng</t>
  </si>
  <si>
    <t>12277|Nhuế Dương</t>
  </si>
  <si>
    <t>12310|Phú Thịnh</t>
  </si>
  <si>
    <t>12367|Thủ Sỹ</t>
  </si>
  <si>
    <t>12421|Tam Đa</t>
  </si>
  <si>
    <t>12466|Vũ Phúc</t>
  </si>
  <si>
    <t>12502|An Cầu</t>
  </si>
  <si>
    <t>12634|Phúc Khánh</t>
  </si>
  <si>
    <t>12691|Đô Lương</t>
  </si>
  <si>
    <t>12856|Thụy Việt</t>
  </si>
  <si>
    <t>13012|An Ninh</t>
  </si>
  <si>
    <t>13096|Bình Nguyên</t>
  </si>
  <si>
    <t>13222|Minh Lãng</t>
  </si>
  <si>
    <t>13315|Thanh Châu</t>
  </si>
  <si>
    <t>13333|Bạch Thượng</t>
  </si>
  <si>
    <t>13414|Thụy Lôi</t>
  </si>
  <si>
    <t>13471|Thanh Phong</t>
  </si>
  <si>
    <t>13525|Đồn Xá</t>
  </si>
  <si>
    <t>13594|Nhân Đạo</t>
  </si>
  <si>
    <t>13663|Ngô Quyền</t>
  </si>
  <si>
    <t>13738|Mỹ Thành</t>
  </si>
  <si>
    <t>13771|Minh Tân</t>
  </si>
  <si>
    <t>13825|Yên Bình</t>
  </si>
  <si>
    <t>13963|Nam Điền</t>
  </si>
  <si>
    <t>13996|Nam Hùng</t>
  </si>
  <si>
    <t>14056|Cát Thành</t>
  </si>
  <si>
    <t>14146|Xuân Hòa</t>
  </si>
  <si>
    <t>14179|Giao Nhân</t>
  </si>
  <si>
    <t>14233|Hải Minh</t>
  </si>
  <si>
    <t>14350|Ninh Tiến</t>
  </si>
  <si>
    <t>14413|Lạc Vân</t>
  </si>
  <si>
    <t>14515|Gia Lạc</t>
  </si>
  <si>
    <t>14557|Ninh An</t>
  </si>
  <si>
    <t>14590|Khánh Trung</t>
  </si>
  <si>
    <t>14629|Hồi Ninh</t>
  </si>
  <si>
    <t>14731|Yên Hưng</t>
  </si>
  <si>
    <t>14785|Đông Sơn</t>
  </si>
  <si>
    <t>14899|Hiền Kiệt</t>
  </si>
  <si>
    <t>14953|Lương Trung</t>
  </si>
  <si>
    <t>15019|Tam Lư</t>
  </si>
  <si>
    <t>15043|Giao Thiện</t>
  </si>
  <si>
    <t>15091|Ngọc Liên</t>
  </si>
  <si>
    <t>15157|Cẩm Sơn</t>
  </si>
  <si>
    <t>15259|Thành Long</t>
  </si>
  <si>
    <t>15301|Hà Phong</t>
  </si>
  <si>
    <t>15376|Vĩnh Hòa</t>
  </si>
  <si>
    <t>15451|Định Thành</t>
  </si>
  <si>
    <t>15511|Thọ Lộc</t>
  </si>
  <si>
    <t>15643|Xuân Lộc</t>
  </si>
  <si>
    <t>15694|Minh Dân</t>
  </si>
  <si>
    <t>15835|Thiệu Lý</t>
  </si>
  <si>
    <t>15871|Hoằng Giang</t>
  </si>
  <si>
    <t>16042|Phong Lộc</t>
  </si>
  <si>
    <t>16123|Nga Thanh</t>
  </si>
  <si>
    <t>16210|Thanh Xuân</t>
  </si>
  <si>
    <t>16258|Xuân Thái</t>
  </si>
  <si>
    <t>16294|Hoàng Giang</t>
  </si>
  <si>
    <t>16405|Đông Tiến</t>
  </si>
  <si>
    <t>16459|Quảng Đông</t>
  </si>
  <si>
    <t>16591|Các Sơn</t>
  </si>
  <si>
    <t>16684|Đội Cung</t>
  </si>
  <si>
    <t>16765|Châu Thôn</t>
  </si>
  <si>
    <t>16807|Châu Hoàn</t>
  </si>
  <si>
    <t>16840|Bảo Nam</t>
  </si>
  <si>
    <t>16915|Lưu Kiền</t>
  </si>
  <si>
    <t>16972|Nghĩa Hưng</t>
  </si>
  <si>
    <t>17056|Châu Lộc</t>
  </si>
  <si>
    <t>17128|Quỳnh Dị</t>
  </si>
  <si>
    <t>17257|Yên Khê</t>
  </si>
  <si>
    <t>17311|Tân Long</t>
  </si>
  <si>
    <t>17357|Hoa Sơn</t>
  </si>
  <si>
    <t>17488|Diễn Thọ</t>
  </si>
  <si>
    <t>17530|Thọ Thành</t>
  </si>
  <si>
    <t>17671|Lạc Sơn</t>
  </si>
  <si>
    <t>17731|Thanh Phong</t>
  </si>
  <si>
    <t>17857|Nghi Mỹ</t>
  </si>
  <si>
    <t>17959|Xuân Hòa</t>
  </si>
  <si>
    <t>18052|Hưng Châu</t>
  </si>
  <si>
    <t>18097|Văn Yên</t>
  </si>
  <si>
    <t>18136|Tây Sơn</t>
  </si>
  <si>
    <t>18259|Tùng Ảnh</t>
  </si>
  <si>
    <t>18343|Hương Thọ</t>
  </si>
  <si>
    <t>18367|Xuân Hải</t>
  </si>
  <si>
    <t>18451|Yên Lộc</t>
  </si>
  <si>
    <t>18526|Hương Long</t>
  </si>
  <si>
    <t>18643|Thạch Đài</t>
  </si>
  <si>
    <t>18703|Cẩm Huy</t>
  </si>
  <si>
    <t>18838|Kỳ Lâm</t>
  </si>
  <si>
    <t>18583|Thạch Châu</t>
  </si>
  <si>
    <t>18883|Quang Phú</t>
  </si>
  <si>
    <t>18931|Minh Hóa</t>
  </si>
  <si>
    <t>18982|Nam Hoá</t>
  </si>
  <si>
    <t>19039|Quảng Tiến</t>
  </si>
  <si>
    <t>19174|Phú Định</t>
  </si>
  <si>
    <t>19231|Hiền Ninh</t>
  </si>
  <si>
    <t>19273|Ngân Thủy</t>
  </si>
  <si>
    <t>19393|Vĩnh Khê</t>
  </si>
  <si>
    <t>19459|Tân Long</t>
  </si>
  <si>
    <t>19537|Gio Sơn</t>
  </si>
  <si>
    <t>19585|A Vao</t>
  </si>
  <si>
    <t>19654|Triệu Sơn</t>
  </si>
  <si>
    <t>19723|Hải Hòa</t>
  </si>
  <si>
    <t>19774|Kim Long</t>
  </si>
  <si>
    <t>19849|Phong Thu</t>
  </si>
  <si>
    <t>19873|Quảng Ngạn</t>
  </si>
  <si>
    <t>19930|Phú Thượng</t>
  </si>
  <si>
    <t>19990|Phú Sơn</t>
  </si>
  <si>
    <t>20026|Hương Bình</t>
  </si>
  <si>
    <t>20089|Hồng Thái</t>
  </si>
  <si>
    <t>20137|Lộc Vĩnh</t>
  </si>
  <si>
    <t>20191|Thượng Nhật</t>
  </si>
  <si>
    <t>20230|Thuận Phước</t>
  </si>
  <si>
    <t>20332|Hoà Khương</t>
  </si>
  <si>
    <t>20371|Tam Phú</t>
  </si>
  <si>
    <t>20419|Cẩm An</t>
  </si>
  <si>
    <t>20497|Ka Dăng</t>
  </si>
  <si>
    <t>20530|Đại Chánh</t>
  </si>
  <si>
    <t>20575|Điện An</t>
  </si>
  <si>
    <t>20635|Duy Nghĩa</t>
  </si>
  <si>
    <t>20680|Quế Châu</t>
  </si>
  <si>
    <t>20749|Phước Lộc</t>
  </si>
  <si>
    <t>20785|Thăng Phước</t>
  </si>
  <si>
    <t>20824|Bình Quý</t>
  </si>
  <si>
    <t>20884|Tiên Phong</t>
  </si>
  <si>
    <t>20926|Trà Giác</t>
  </si>
  <si>
    <t>21007|Tam Trà</t>
  </si>
  <si>
    <t>20395|Tam Lãnh</t>
  </si>
  <si>
    <t>21061|Bình Trị</t>
  </si>
  <si>
    <t>21202|Tịnh Ấn Đông</t>
  </si>
  <si>
    <t>21265|Nghĩa Thọ</t>
  </si>
  <si>
    <t>21328|Sơn Ba</t>
  </si>
  <si>
    <t>21394|Hành Tín Tây</t>
  </si>
  <si>
    <t>21430|Đức Phú</t>
  </si>
  <si>
    <t>21457|Phổ Nhơn</t>
  </si>
  <si>
    <t>21511|Ba Cung</t>
  </si>
  <si>
    <t>21580|Lý Thường Kiệt</t>
  </si>
  <si>
    <t>21685|Hoài Đức</t>
  </si>
  <si>
    <t>21715|Ân Hữu</t>
  </si>
  <si>
    <t>21760|Mỹ Thọ</t>
  </si>
  <si>
    <t>21814|Tây Thuận</t>
  </si>
  <si>
    <t>21883|Cát Hiệp</t>
  </si>
  <si>
    <t>21937|Nhơn Khánh</t>
  </si>
  <si>
    <t>21982|Phước Thuận</t>
  </si>
  <si>
    <t>22048|Bình Ngọc</t>
  </si>
  <si>
    <t>22073|Xuân Yên</t>
  </si>
  <si>
    <t>22111|Xuân Phước</t>
  </si>
  <si>
    <t>22144|An Lĩnh</t>
  </si>
  <si>
    <t>22174|Sơn Định</t>
  </si>
  <si>
    <t>22294|Hòa Thịnh</t>
  </si>
  <si>
    <t>22327|Vĩnh Hoà</t>
  </si>
  <si>
    <t>22474|Cam Phước Đông</t>
  </si>
  <si>
    <t>22465|Cam An Bắc</t>
  </si>
  <si>
    <t>22519|Vạn Thạnh</t>
  </si>
  <si>
    <t>22585|Ninh Tân</t>
  </si>
  <si>
    <t>22639|Liên Sang</t>
  </si>
  <si>
    <t>22681|Diên Tân</t>
  </si>
  <si>
    <t>22774|Thành Hải</t>
  </si>
  <si>
    <t>22945|Lạc Đạo</t>
  </si>
  <si>
    <t>22999|Bình Thạnh</t>
  </si>
  <si>
    <t>23035|Phan Hòa</t>
  </si>
  <si>
    <t>23104|Hàm Thắng</t>
  </si>
  <si>
    <t>23140|Thuận Quí</t>
  </si>
  <si>
    <t>23179|Đức Bình</t>
  </si>
  <si>
    <t>23221|Tân Hà</t>
  </si>
  <si>
    <t>23311|Đắk Cấm</t>
  </si>
  <si>
    <t>23371|Đắk Kroong</t>
  </si>
  <si>
    <t>23554|Ya Ly</t>
  </si>
  <si>
    <t>23449|Văn Xuôi</t>
  </si>
  <si>
    <t>23581|Trà Bá</t>
  </si>
  <si>
    <t>23614|An Bình</t>
  </si>
  <si>
    <t>23665|Tơ Tung</t>
  </si>
  <si>
    <t>23704|Tân Bình</t>
  </si>
  <si>
    <t>23749|Ia Ka</t>
  </si>
  <si>
    <t>23785|Ia Dêr</t>
  </si>
  <si>
    <t>23818|Kon Chiêng</t>
  </si>
  <si>
    <t>23846|Đăk Pơ Pho</t>
  </si>
  <si>
    <t>23890|Bình Giáo</t>
  </si>
  <si>
    <t>23962|Ia Blang</t>
  </si>
  <si>
    <t>24106|Chư Ngọc</t>
  </si>
  <si>
    <t>24148|Tự An</t>
  </si>
  <si>
    <t>24337|Bình Thuận</t>
  </si>
  <si>
    <t>24207|Ea Tir</t>
  </si>
  <si>
    <t>24283|Ea M''dróh</t>
  </si>
  <si>
    <t>24367|Cư Klông</t>
  </si>
  <si>
    <t>24400|Ea Păl</t>
  </si>
  <si>
    <t>24445|Ea Trang</t>
  </si>
  <si>
    <t>24478|Cư Pui</t>
  </si>
  <si>
    <t>24520|Ea Hiu</t>
  </si>
  <si>
    <t>24610|Ea R''bin</t>
  </si>
  <si>
    <t>24712|Quảng Phú</t>
  </si>
  <si>
    <t>24750|Đắk Wer</t>
  </si>
  <si>
    <t>24799|11</t>
  </si>
  <si>
    <t>24844|Đại Lào</t>
  </si>
  <si>
    <t>24868|Nam Ban</t>
  </si>
  <si>
    <t>24988|Tà Năng</t>
  </si>
  <si>
    <t>25027|Liên Đầm</t>
  </si>
  <si>
    <t>25072|Lộc Ngãi</t>
  </si>
  <si>
    <t>25156|Đạ Pal</t>
  </si>
  <si>
    <t>25189|Quảng Ngãi</t>
  </si>
  <si>
    <t>25255|Long Hà</t>
  </si>
  <si>
    <t>25294|Lộc Thành</t>
  </si>
  <si>
    <t>25360|Đồng Nơ</t>
  </si>
  <si>
    <t>25393|Tân Tiến</t>
  </si>
  <si>
    <t>25423|Nghĩa Trung</t>
  </si>
  <si>
    <t>25546|Tân Phú</t>
  </si>
  <si>
    <t>25567|Bàu Năng</t>
  </si>
  <si>
    <t>25615|An Bình</t>
  </si>
  <si>
    <t>25738|Phước Chỉ</t>
  </si>
  <si>
    <t>25750|Phú Hòa</t>
  </si>
  <si>
    <t>25807|Thanh An</t>
  </si>
  <si>
    <t>25843|An Tây</t>
  </si>
  <si>
    <t>25885|Phước Hoà</t>
  </si>
  <si>
    <t>25900|Tân Bình</t>
  </si>
  <si>
    <t>26023|Quang Vinh</t>
  </si>
  <si>
    <t>26101|Xuân Lập</t>
  </si>
  <si>
    <t>26146|Phú Trung</t>
  </si>
  <si>
    <t>26200|Mã Đà</t>
  </si>
  <si>
    <t>26236|Phú Cường</t>
  </si>
  <si>
    <t>26278|Bình Minh</t>
  </si>
  <si>
    <t>26359|Xuân Đông</t>
  </si>
  <si>
    <t>26398|Tam An</t>
  </si>
  <si>
    <t>26455|Xuân Hiệp</t>
  </si>
  <si>
    <t>26485|Phú Hội</t>
  </si>
  <si>
    <t>26530|9</t>
  </si>
  <si>
    <t>26572|Hoà Long</t>
  </si>
  <si>
    <t>26602|Láng Lớn</t>
  </si>
  <si>
    <t>26647|Hòa Hiệp</t>
  </si>
  <si>
    <t>26791|Tân Thới Nhất</t>
  </si>
  <si>
    <t>26824|Bình Thọ</t>
  </si>
  <si>
    <t>26833|Long Thạnh Mỹ</t>
  </si>
  <si>
    <t>26893|04</t>
  </si>
  <si>
    <t>26935|14</t>
  </si>
  <si>
    <t>26995|06</t>
  </si>
  <si>
    <t>27010|Tân Sơn Nhì</t>
  </si>
  <si>
    <t>27073|11</t>
  </si>
  <si>
    <t>27118|Thủ Thiêm</t>
  </si>
  <si>
    <t>27151|05</t>
  </si>
  <si>
    <t>27190|02</t>
  </si>
  <si>
    <t>27238|07</t>
  </si>
  <si>
    <t>27286|03</t>
  </si>
  <si>
    <t>27331|14</t>
  </si>
  <si>
    <t>27376|08</t>
  </si>
  <si>
    <t>27418|05</t>
  </si>
  <si>
    <t>27526|Phước Thạnh</t>
  </si>
  <si>
    <t>27574|Thới Tam Thôn</t>
  </si>
  <si>
    <t>27625|An Phú Tây</t>
  </si>
  <si>
    <t>27709|Lợi Bình Nhơn</t>
  </si>
  <si>
    <t>27751|Vĩnh Châu A</t>
  </si>
  <si>
    <t>27817|Thạnh Hưng</t>
  </si>
  <si>
    <t>27856|Tân Ninh</t>
  </si>
  <si>
    <t>27895|Thạnh An</t>
  </si>
  <si>
    <t>27928|Mỹ Bình</t>
  </si>
  <si>
    <t>27979|Hòa Khánh Nam</t>
  </si>
  <si>
    <t>28021|Thanh Phú</t>
  </si>
  <si>
    <t>28066|Mỹ Phú</t>
  </si>
  <si>
    <t>28105|Nhựt Ninh</t>
  </si>
  <si>
    <t>28111|Long Trạch</t>
  </si>
  <si>
    <t>28189|Thuận Thành</t>
  </si>
  <si>
    <t>28240|An Lục Long</t>
  </si>
  <si>
    <t>28279|Tân Long</t>
  </si>
  <si>
    <t>28312|Long Thuận</t>
  </si>
  <si>
    <t>28351|Mỹ Phước</t>
  </si>
  <si>
    <t>28390|An Cư</t>
  </si>
  <si>
    <t>28438|Thạnh Lộc</t>
  </si>
  <si>
    <t>28549|Đông Hòa</t>
  </si>
  <si>
    <t>28624|Đăng Hưng Phước</t>
  </si>
  <si>
    <t>28681|Bình Tân</t>
  </si>
  <si>
    <t>28741|Bình Nghị</t>
  </si>
  <si>
    <t>28783|Sơn Đông</t>
  </si>
  <si>
    <t>28831|Tam Phước</t>
  </si>
  <si>
    <t>28876|Sơn Định</t>
  </si>
  <si>
    <t>28963|Tân Trung</t>
  </si>
  <si>
    <t>29014|Sơn Phú</t>
  </si>
  <si>
    <t>29071|Châu Hưng</t>
  </si>
  <si>
    <t>29140|Phú Ngãi</t>
  </si>
  <si>
    <t>29212|Bình Thạnh</t>
  </si>
  <si>
    <t>28933|Tân Bình</t>
  </si>
  <si>
    <t>29296|Đại Phước</t>
  </si>
  <si>
    <t>29338|Thạnh Phú</t>
  </si>
  <si>
    <t>29371|Tân Hòa</t>
  </si>
  <si>
    <t>29404|Phước Hảo</t>
  </si>
  <si>
    <t>29422|Mỹ Long Bắc</t>
  </si>
  <si>
    <t>29488|Hàm Giang</t>
  </si>
  <si>
    <t>29572|Trường An</t>
  </si>
  <si>
    <t>29599|Long Phước</t>
  </si>
  <si>
    <t>29650|Tân An Hội</t>
  </si>
  <si>
    <t>29689|Trung Thành Đông</t>
  </si>
  <si>
    <t>29749|Tân Phú</t>
  </si>
  <si>
    <t>29827|Nhơn Bình</t>
  </si>
  <si>
    <t>29803|Tân Quới</t>
  </si>
  <si>
    <t>29890|Tân Thuận Tây</t>
  </si>
  <si>
    <t>29962|Thường Thới Hậu A</t>
  </si>
  <si>
    <t>30031|Phú Thọ</t>
  </si>
  <si>
    <t>30067|Phú Điền</t>
  </si>
  <si>
    <t>30106|An Bình</t>
  </si>
  <si>
    <t>30157|Tân Thạnh</t>
  </si>
  <si>
    <t>30199|Định Yên</t>
  </si>
  <si>
    <t>30238|Định Hòa</t>
  </si>
  <si>
    <t>30274|Tân Phú</t>
  </si>
  <si>
    <t>30307|Mỹ Hòa</t>
  </si>
  <si>
    <t>30373|Đa Phước</t>
  </si>
  <si>
    <t>30397|Châu Phong</t>
  </si>
  <si>
    <t>30439|Phú Xuân</t>
  </si>
  <si>
    <t>30493|Đào Hữu Cảnh</t>
  </si>
  <si>
    <t>30514|An Phú</t>
  </si>
  <si>
    <t>30574|Núi Tô</t>
  </si>
  <si>
    <t>30619|Vĩnh Nhuận</t>
  </si>
  <si>
    <t>30658|Nhơn Mỹ</t>
  </si>
  <si>
    <t>30688|Óc Eo</t>
  </si>
  <si>
    <t>30760|Vĩnh Thông</t>
  </si>
  <si>
    <t>30840|Lình Huỳnh</t>
  </si>
  <si>
    <t>30877|Thạnh Trị</t>
  </si>
  <si>
    <t>30931|Ngọc Thuận</t>
  </si>
  <si>
    <t>30982|Vĩnh Thắng</t>
  </si>
  <si>
    <t>31048|Vân Khánh Tây</t>
  </si>
  <si>
    <t>31147|Hưng Lợi</t>
  </si>
  <si>
    <t>31252|Thạnh Lộc</t>
  </si>
  <si>
    <t>31294|Trường Xuân</t>
  </si>
  <si>
    <t>31429|Hiệp Hưng</t>
  </si>
  <si>
    <t>31489|Vĩnh Viễn</t>
  </si>
  <si>
    <t>31558|Kế An</t>
  </si>
  <si>
    <t>31669|Long Phú</t>
  </si>
  <si>
    <t>31711|Ngọc Đông</t>
  </si>
  <si>
    <t>31705|Viên Bình</t>
  </si>
  <si>
    <t>31996|Định Thành A</t>
  </si>
  <si>
    <t>32025|Tân Thành</t>
  </si>
  <si>
    <t>32089|Tân Lộc Đông</t>
  </si>
  <si>
    <t>32122|Lợi An</t>
  </si>
  <si>
    <t>32149|Trần Thới</t>
  </si>
  <si>
    <t>32176|Tân Tiến</t>
  </si>
  <si>
    <t>00028|Kim Mã</t>
  </si>
  <si>
    <t>00070|Hàng Trống</t>
  </si>
  <si>
    <t>00148|Thạch Bàn</t>
  </si>
  <si>
    <t>00211|Trung Phụng</t>
  </si>
  <si>
    <t>00274|Cầu Dền</t>
  </si>
  <si>
    <t>00337|Hoàng Liệt</t>
  </si>
  <si>
    <t>00409|Quang Tiến</t>
  </si>
  <si>
    <t>00517|Tầm Xá</t>
  </si>
  <si>
    <t>00559|Phú Thị</t>
  </si>
  <si>
    <t>00673|Ngọc Hồi</t>
  </si>
  <si>
    <t>08973|Chi Đông</t>
  </si>
  <si>
    <t>09565|Kiến Hưng</t>
  </si>
  <si>
    <t>09607|Trung Sơn Trầm</t>
  </si>
  <si>
    <t>09709|Yên Bài</t>
  </si>
  <si>
    <t>09748|Thượng Cốc</t>
  </si>
  <si>
    <t>09817|Tân Hội</t>
  </si>
  <si>
    <t>09841|Dương Liễu</t>
  </si>
  <si>
    <t>09925|Tuyết Nghĩa</t>
  </si>
  <si>
    <t>09979|Dị Nậu</t>
  </si>
  <si>
    <t>10078|Hoàng Diệu</t>
  </si>
  <si>
    <t>10153|Đỗ Động</t>
  </si>
  <si>
    <t>10189|Nhị Khê</t>
  </si>
  <si>
    <t>10303|Hoàng Long</t>
  </si>
  <si>
    <t>10372|Cao Thành</t>
  </si>
  <si>
    <t>10474|Phùng Xá</t>
  </si>
  <si>
    <t>00745|Phố Cáo</t>
  </si>
  <si>
    <t>00802|Lũng Pù</t>
  </si>
  <si>
    <t>00853|Mậu Long</t>
  </si>
  <si>
    <t>00874|Tam Sơn</t>
  </si>
  <si>
    <t>00937|Xín Chải</t>
  </si>
  <si>
    <t>01015|Đường Hồng</t>
  </si>
  <si>
    <t>01027|Thàng Tín</t>
  </si>
  <si>
    <t>01129|Nàn Ma</t>
  </si>
  <si>
    <t>01186|Bằng Hành</t>
  </si>
  <si>
    <t>01240|Tân Trịnh</t>
  </si>
  <si>
    <t>01315|Thái Học</t>
  </si>
  <si>
    <t>01351|Hưng Đạo</t>
  </si>
  <si>
    <t>01393|Lũng Nặm</t>
  </si>
  <si>
    <t>01510|Đình Minh</t>
  </si>
  <si>
    <t>01567|Cô Ngân</t>
  </si>
  <si>
    <t>01609|Tự Do</t>
  </si>
  <si>
    <t>01690|Bế Triều</t>
  </si>
  <si>
    <t>01759|Lang Môn</t>
  </si>
  <si>
    <t>01819|Lê Lai</t>
  </si>
  <si>
    <t>01921|Chu Hương</t>
  </si>
  <si>
    <t>01990|Lục Bình</t>
  </si>
  <si>
    <t>02053|Ngọc Phái</t>
  </si>
  <si>
    <t>02119|Thanh Bình</t>
  </si>
  <si>
    <t>02167|Lam Sơn</t>
  </si>
  <si>
    <t>02521|Thái Long</t>
  </si>
  <si>
    <t>02263|Khau Tinh</t>
  </si>
  <si>
    <t>02314|Hùng Mỹ</t>
  </si>
  <si>
    <t>02407|Thái Sơn</t>
  </si>
  <si>
    <t>02461|Tân Tiến</t>
  </si>
  <si>
    <t>02608|Hồng Lạc</t>
  </si>
  <si>
    <t>02668|Bắc Cường</t>
  </si>
  <si>
    <t>02716|Bản Qua</t>
  </si>
  <si>
    <t>02785|Lùng Vai</t>
  </si>
  <si>
    <t>02821|Cán Cấu</t>
  </si>
  <si>
    <t>02872|Tà Chải</t>
  </si>
  <si>
    <t>02935|Trì Quang</t>
  </si>
  <si>
    <t>02965|Tân Dương</t>
  </si>
  <si>
    <t>03034|Suối Thầu</t>
  </si>
  <si>
    <t>03088|Dần Thàng</t>
  </si>
  <si>
    <t>03155|Sen Thượng</t>
  </si>
  <si>
    <t>03199|Si Pa Phìn</t>
  </si>
  <si>
    <t>03250|Mường Báng</t>
  </si>
  <si>
    <t>03295|Quài Tở</t>
  </si>
  <si>
    <t>03319|Mường Pồn</t>
  </si>
  <si>
    <t>03383|Pú Hồng</t>
  </si>
  <si>
    <t>03424|Bản Bo</t>
  </si>
  <si>
    <t>03475|Nậm Hàng</t>
  </si>
  <si>
    <t>03514|Sà Dề Phìn</t>
  </si>
  <si>
    <t>03574|Ma Ly Pho</t>
  </si>
  <si>
    <t>03640|Tà Gia</t>
  </si>
  <si>
    <t>03679|Chiềng Sinh</t>
  </si>
  <si>
    <t>03715|Liệp Muội</t>
  </si>
  <si>
    <t>03754|Nong Lay</t>
  </si>
  <si>
    <t>03817|Hua Trai</t>
  </si>
  <si>
    <t>03886|Hồng Ngài</t>
  </si>
  <si>
    <t>03931|Huy Tân</t>
  </si>
  <si>
    <t>03979|Mộc Châu</t>
  </si>
  <si>
    <t>04093|Tú Nang</t>
  </si>
  <si>
    <t>04136|Nà Bó</t>
  </si>
  <si>
    <t>04192|Yên Hưng</t>
  </si>
  <si>
    <t>04540|Âu Lâu</t>
  </si>
  <si>
    <t>04318|Mai Sơn</t>
  </si>
  <si>
    <t>04408|Ngòi A</t>
  </si>
  <si>
    <t>04489|Chế Tạo</t>
  </si>
  <si>
    <t>04516|Minh Quán</t>
  </si>
  <si>
    <t>04618|Hát Lừu</t>
  </si>
  <si>
    <t>04654|Suối Quyền</t>
  </si>
  <si>
    <t>04717|Thác Bà</t>
  </si>
  <si>
    <t>04822|Thái Thịnh</t>
  </si>
  <si>
    <t>04864|Hào Lý</t>
  </si>
  <si>
    <t>04942|Lâm Sơn</t>
  </si>
  <si>
    <t>05020|Lập Chiệng</t>
  </si>
  <si>
    <t>05122|Yên Lập</t>
  </si>
  <si>
    <t>05167|Thanh Hối</t>
  </si>
  <si>
    <t>05260|Pù Pin</t>
  </si>
  <si>
    <t>05299|Phúc Tuy</t>
  </si>
  <si>
    <t>05386|Yên Trị</t>
  </si>
  <si>
    <t>05401|Cố Nghĩa</t>
  </si>
  <si>
    <t>05464|Tân Lập</t>
  </si>
  <si>
    <t>05551|Kim Phượng</t>
  </si>
  <si>
    <t>05641|Tức Tranh</t>
  </si>
  <si>
    <t>05689|Cây Thị</t>
  </si>
  <si>
    <t>05749|Phương Giao</t>
  </si>
  <si>
    <t>05821|Khôi Kỳ</t>
  </si>
  <si>
    <t>05887|Vạn Phái</t>
  </si>
  <si>
    <t>05941|Điềm Thụy</t>
  </si>
  <si>
    <t>06028|Tân Minh</t>
  </si>
  <si>
    <t>06097|Thiện Long</t>
  </si>
  <si>
    <t>06136|Thụy Hùng</t>
  </si>
  <si>
    <t>06217|Bình Trung</t>
  </si>
  <si>
    <t>06286|Khánh Khê</t>
  </si>
  <si>
    <t>06379|Tân Thành</t>
  </si>
  <si>
    <t>06418|Nhật Tiến</t>
  </si>
  <si>
    <t>06496|Nhân Lý</t>
  </si>
  <si>
    <t>06571|Lục Thôn</t>
  </si>
  <si>
    <t>06646|Bắc Lãng</t>
  </si>
  <si>
    <t>06682|Yết Kiêu</t>
  </si>
  <si>
    <t>06754|Vĩnh Trung</t>
  </si>
  <si>
    <t>06793|Cẩm Trung</t>
  </si>
  <si>
    <t>06892|Đồng Rui</t>
  </si>
  <si>
    <t>06955|Quảng Trung</t>
  </si>
  <si>
    <t>07027|Ngọc Vừng</t>
  </si>
  <si>
    <t>07063|Sơn Dương</t>
  </si>
  <si>
    <t>07120|Hồng Phong</t>
  </si>
  <si>
    <t>07168|Hà An</t>
  </si>
  <si>
    <t>07255|Đồng Vương</t>
  </si>
  <si>
    <t>07330|Hợp Đức</t>
  </si>
  <si>
    <t>07405|Hương Lạc</t>
  </si>
  <si>
    <t>07501|Khám Lạng</t>
  </si>
  <si>
    <t>07558|Kiên Thành</t>
  </si>
  <si>
    <t>07621|Vân Sơn</t>
  </si>
  <si>
    <t>07711|Tiền Phong</t>
  </si>
  <si>
    <t>07786|Tiên Sơn</t>
  </si>
  <si>
    <t>07870|Bắc Lý</t>
  </si>
  <si>
    <t>07921|Phượng Lâu</t>
  </si>
  <si>
    <t>08044|Minh Phú</t>
  </si>
  <si>
    <t>08086|Lâm Lợi</t>
  </si>
  <si>
    <t>08224|Đỗ Xuyên</t>
  </si>
  <si>
    <t>08260|Gia Thanh</t>
  </si>
  <si>
    <t>08323|Thượng Long</t>
  </si>
  <si>
    <t>08419|Văn Khúc</t>
  </si>
  <si>
    <t>08467|Cổ Tiết</t>
  </si>
  <si>
    <t>08533|Vĩnh Lại</t>
  </si>
  <si>
    <t>08659|Tinh Nhuệ</t>
  </si>
  <si>
    <t>08695|Trung Nghĩa</t>
  </si>
  <si>
    <t>08596|Văn Luông</t>
  </si>
  <si>
    <t>08833|Bàn Giản</t>
  </si>
  <si>
    <t>08902|Vân Hội</t>
  </si>
  <si>
    <t>08968|Thanh Lãng</t>
  </si>
  <si>
    <t>09058|Hồng Phương</t>
  </si>
  <si>
    <t>09109|Cao Đại</t>
  </si>
  <si>
    <t>08776|Quang Yên</t>
  </si>
  <si>
    <t>09226|Vạn An</t>
  </si>
  <si>
    <t>09232|Long Châu</t>
  </si>
  <si>
    <t>09277|Phù Lãng</t>
  </si>
  <si>
    <t>09358|Tri Phương</t>
  </si>
  <si>
    <t>09397|Phù Chẩn</t>
  </si>
  <si>
    <t>09433|Xuân Lâm</t>
  </si>
  <si>
    <t>09487|Đông Cứu</t>
  </si>
  <si>
    <t>09496|Thứa</t>
  </si>
  <si>
    <t>10534|Lê Thanh Nghị</t>
  </si>
  <si>
    <t>10567|Hoàng Tiến</t>
  </si>
  <si>
    <t>10639|Cộng Hòa</t>
  </si>
  <si>
    <t>10708|Hiệp Hòa</t>
  </si>
  <si>
    <t>10759|Thượng Vũ</t>
  </si>
  <si>
    <t>10846|Thanh Hải</t>
  </si>
  <si>
    <t>10921|Kim Giang</t>
  </si>
  <si>
    <t>10960|Vĩnh Hồng</t>
  </si>
  <si>
    <t>11038|Gia Lương</t>
  </si>
  <si>
    <t>11107|Tây Kỳ</t>
  </si>
  <si>
    <t>11203|Đồng Tâm</t>
  </si>
  <si>
    <t>11272|Hùng Sơn</t>
  </si>
  <si>
    <t>11356|Lê Lợi</t>
  </si>
  <si>
    <t>11401|Nghĩa Xá</t>
  </si>
  <si>
    <t>11563|Thuỷ Đường</t>
  </si>
  <si>
    <t>11614|Đặng Cương</t>
  </si>
  <si>
    <t>11662|Thái Sơn</t>
  </si>
  <si>
    <t>11728|Đại Hà</t>
  </si>
  <si>
    <t>11788|Bạch Đằng</t>
  </si>
  <si>
    <t>11908|Vĩnh Tiến</t>
  </si>
  <si>
    <t>11947|Xuân Đám</t>
  </si>
  <si>
    <t>11983|Quảng Châu</t>
  </si>
  <si>
    <t>12097|Lý Thường Kiệt</t>
  </si>
  <si>
    <t>12136|Ngọc Lâm</t>
  </si>
  <si>
    <t>12175|Văn Nhuệ</t>
  </si>
  <si>
    <t>12205|Khoái Châu</t>
  </si>
  <si>
    <t>12313|Mai Động</t>
  </si>
  <si>
    <t>12370|Thiện Phiến</t>
  </si>
  <si>
    <t>12424|Minh Tiến</t>
  </si>
  <si>
    <t>12469|Vũ Chính</t>
  </si>
  <si>
    <t>12505|Quỳnh Hồng</t>
  </si>
  <si>
    <t>12637|Liên Hiệp</t>
  </si>
  <si>
    <t>12694|Đông Phương</t>
  </si>
  <si>
    <t>12859|Thụy Văn</t>
  </si>
  <si>
    <t>13015|Tây Sơn</t>
  </si>
  <si>
    <t>13099|Vũ Sơn</t>
  </si>
  <si>
    <t>13228|Minh Khai</t>
  </si>
  <si>
    <t>13318|Châu Sơn</t>
  </si>
  <si>
    <t>13336|Duy Minh</t>
  </si>
  <si>
    <t>13417|Văn Xá</t>
  </si>
  <si>
    <t>13474|Thanh Lưu</t>
  </si>
  <si>
    <t>13528|An Ninh</t>
  </si>
  <si>
    <t>13597|Đồng Lý</t>
  </si>
  <si>
    <t>13666|Trần Hưng Đạo</t>
  </si>
  <si>
    <t>13774|Liên Bảo</t>
  </si>
  <si>
    <t>13828|Yên Phú</t>
  </si>
  <si>
    <t>13891|Liễu Đề</t>
  </si>
  <si>
    <t>13999|Nam Hoa</t>
  </si>
  <si>
    <t>14059|Trực Thanh</t>
  </si>
  <si>
    <t>14089|Xuân Trường</t>
  </si>
  <si>
    <t>14182|Giao An</t>
  </si>
  <si>
    <t>14236|Hải Anh</t>
  </si>
  <si>
    <t>14353|Ninh Phúc</t>
  </si>
  <si>
    <t>14416|Đồng Phong</t>
  </si>
  <si>
    <t>14518|Gia Tiến</t>
  </si>
  <si>
    <t>14593|Khánh Mậu</t>
  </si>
  <si>
    <t>14632|Chính Tâm</t>
  </si>
  <si>
    <t>14734|Yên Thành</t>
  </si>
  <si>
    <t>14788|Tân Sơn</t>
  </si>
  <si>
    <t>14902|Nam Tiến</t>
  </si>
  <si>
    <t>14956|Lũng Niêm</t>
  </si>
  <si>
    <t>15022|Sơn Điện</t>
  </si>
  <si>
    <t>15094|Ngọc Sơn</t>
  </si>
  <si>
    <t>15160|Cẩm Châu</t>
  </si>
  <si>
    <t>15262|Thành Kim</t>
  </si>
  <si>
    <t>15304|Hà Ngọc</t>
  </si>
  <si>
    <t>15379|Vĩnh Hùng</t>
  </si>
  <si>
    <t>15454|Định Công</t>
  </si>
  <si>
    <t>15514|Xuân Trường</t>
  </si>
  <si>
    <t>15646|Xuân Cẩm</t>
  </si>
  <si>
    <t>15697|Minh Châu</t>
  </si>
  <si>
    <t>15838|Thiệu Vận</t>
  </si>
  <si>
    <t>15874|Hoằng Xuân</t>
  </si>
  <si>
    <t>16045|Mỹ Lộc</t>
  </si>
  <si>
    <t>16126|Nga Hưng</t>
  </si>
  <si>
    <t>16213|Thanh Hoà</t>
  </si>
  <si>
    <t>16261|Xuân Phúc</t>
  </si>
  <si>
    <t>16297|Trung Chính</t>
  </si>
  <si>
    <t>16408|Đông Anh</t>
  </si>
  <si>
    <t>16462|Quảng Nhân</t>
  </si>
  <si>
    <t>16594|Tân Dân</t>
  </si>
  <si>
    <t>16687|Lê Mao</t>
  </si>
  <si>
    <t>16768|Nậm Nhoóng</t>
  </si>
  <si>
    <t>16810|Diên Lãm</t>
  </si>
  <si>
    <t>16843|Phà Đánh</t>
  </si>
  <si>
    <t>16918|Thạch Giám</t>
  </si>
  <si>
    <t>16975|Nghĩa Hồng</t>
  </si>
  <si>
    <t>17059|Tam Hợp</t>
  </si>
  <si>
    <t>17131|Quỳnh Xuân</t>
  </si>
  <si>
    <t>17260|Lục Dạ</t>
  </si>
  <si>
    <t>17314|Kỳ Sơn</t>
  </si>
  <si>
    <t>17359|Tào Sơn</t>
  </si>
  <si>
    <t>17491|Diễn Lợi</t>
  </si>
  <si>
    <t>17533|Quang Thành</t>
  </si>
  <si>
    <t>17674|Tân Sơn</t>
  </si>
  <si>
    <t>17734|Thanh Mỹ</t>
  </si>
  <si>
    <t>17860|Nghi Phương</t>
  </si>
  <si>
    <t>17962|Hùng Tiến</t>
  </si>
  <si>
    <t>18055|Hưng Xuân</t>
  </si>
  <si>
    <t>18100|Thạch Hạ</t>
  </si>
  <si>
    <t>18139|Sơn Hồng</t>
  </si>
  <si>
    <t>18262|Bùi Xá</t>
  </si>
  <si>
    <t>18346|Hương Quang</t>
  </si>
  <si>
    <t>18370|Xuân Giang</t>
  </si>
  <si>
    <t>18454|Phú Lộc</t>
  </si>
  <si>
    <t>18529|Phú Gia</t>
  </si>
  <si>
    <t>18646|Bắc Sơn</t>
  </si>
  <si>
    <t>18706|Cẩm Thạch</t>
  </si>
  <si>
    <t>18841|Kỳ Liên</t>
  </si>
  <si>
    <t>18598|Hộ Độ</t>
  </si>
  <si>
    <t>18886|Lộc Ninh</t>
  </si>
  <si>
    <t>18934|Tân Hóa</t>
  </si>
  <si>
    <t>18985|Thạch Hóa</t>
  </si>
  <si>
    <t>19042|Quảng Hưng</t>
  </si>
  <si>
    <t>19177|Trung Trạch</t>
  </si>
  <si>
    <t>19234|Tân Ninh</t>
  </si>
  <si>
    <t>19276|Sơn Thủy</t>
  </si>
  <si>
    <t>19396|Vĩnh Hòa</t>
  </si>
  <si>
    <t>19462|Tân Lập</t>
  </si>
  <si>
    <t>19540|Gio Hòa</t>
  </si>
  <si>
    <t>19588|Tà Rụt</t>
  </si>
  <si>
    <t>19657|Triệu Long</t>
  </si>
  <si>
    <t>19726|Hải Tân</t>
  </si>
  <si>
    <t>19777|Vĩ Dạ</t>
  </si>
  <si>
    <t>19852|Phong Hiền</t>
  </si>
  <si>
    <t>19933|Phú Hồ</t>
  </si>
  <si>
    <t>19993|Dương Hòa</t>
  </si>
  <si>
    <t>20029|Hương Hồ</t>
  </si>
  <si>
    <t>20092|Hương Lâm</t>
  </si>
  <si>
    <t>20140|Lộc An</t>
  </si>
  <si>
    <t>20233|Thạch Thang</t>
  </si>
  <si>
    <t>20375|Hoà Thuận</t>
  </si>
  <si>
    <t>20422|Cẩm Hà</t>
  </si>
  <si>
    <t>20533|Đại Tân</t>
  </si>
  <si>
    <t>20578|Điện Nam Bắc</t>
  </si>
  <si>
    <t>20638|Duy Hải</t>
  </si>
  <si>
    <t>20683|Quế Phong</t>
  </si>
  <si>
    <t>20752|Phước Thành</t>
  </si>
  <si>
    <t>20788|Bình Sơn</t>
  </si>
  <si>
    <t>20827|Bình Phú</t>
  </si>
  <si>
    <t>20887|Tiên Thọ</t>
  </si>
  <si>
    <t>20929|Trà Giáp</t>
  </si>
  <si>
    <t>20965|Núi Thành</t>
  </si>
  <si>
    <t>21064|Bình An</t>
  </si>
  <si>
    <t>21205|Tịnh Bắc</t>
  </si>
  <si>
    <t>21268|Nghĩa Hòa</t>
  </si>
  <si>
    <t>21289|Di Lăng</t>
  </si>
  <si>
    <t>21397|Hành Tín Đông</t>
  </si>
  <si>
    <t>21433|Đức Phong</t>
  </si>
  <si>
    <t>21460|Phổ Ninh</t>
  </si>
  <si>
    <t>21514|Ba Chùa</t>
  </si>
  <si>
    <t>21583|Lê Lợi</t>
  </si>
  <si>
    <t>21637|Tam Quan</t>
  </si>
  <si>
    <t>21718|Bok Tới</t>
  </si>
  <si>
    <t>21763|Mỹ Hòa</t>
  </si>
  <si>
    <t>21817|Bình Thuận</t>
  </si>
  <si>
    <t>21886|Cát Nhơn</t>
  </si>
  <si>
    <t>21940|Nhơn Lộc</t>
  </si>
  <si>
    <t>21985|Phước An</t>
  </si>
  <si>
    <t>22162|An Phú</t>
  </si>
  <si>
    <t>22075|Xuân Thọ 1</t>
  </si>
  <si>
    <t>22147|An Hòa</t>
  </si>
  <si>
    <t>22177|Sơn Long</t>
  </si>
  <si>
    <t>22330|Vĩnh Hải</t>
  </si>
  <si>
    <t>22477|Cam Thịnh Tây</t>
  </si>
  <si>
    <t>22471|Cam An Nam</t>
  </si>
  <si>
    <t>22522|Xuân Sơn</t>
  </si>
  <si>
    <t>22588|Ninh Quang</t>
  </si>
  <si>
    <t>22642|Khánh Thành</t>
  </si>
  <si>
    <t>22684|Diên Hòa</t>
  </si>
  <si>
    <t>22777|Văn Hải</t>
  </si>
  <si>
    <t>22948|Đức Thắng</t>
  </si>
  <si>
    <t>23002|Hoà Phú</t>
  </si>
  <si>
    <t>23038|Phan Thanh</t>
  </si>
  <si>
    <t>23107|Đa Mi</t>
  </si>
  <si>
    <t>23143|Tân Thuận</t>
  </si>
  <si>
    <t>23182|Gia Huynh</t>
  </si>
  <si>
    <t>23224|Đông Hà</t>
  </si>
  <si>
    <t>23314|Kroong</t>
  </si>
  <si>
    <t>23374|Đắk Môn</t>
  </si>
  <si>
    <t>23582|Thắng Lợi</t>
  </si>
  <si>
    <t>23668|Kông Lơng Khơng</t>
  </si>
  <si>
    <t>23707|Glar</t>
  </si>
  <si>
    <t>23752|Ia Nhin</t>
  </si>
  <si>
    <t>23788|Ia Chia</t>
  </si>
  <si>
    <t>23821|Đăk Trôi</t>
  </si>
  <si>
    <t>23848|Ya Ma</t>
  </si>
  <si>
    <t>23893|Ia Drăng</t>
  </si>
  <si>
    <t>23965|Dun</t>
  </si>
  <si>
    <t>24109|Uar</t>
  </si>
  <si>
    <t>24151|Ea Tam</t>
  </si>
  <si>
    <t>24340|Cư Bao</t>
  </si>
  <si>
    <t>24208|Ea Nam</t>
  </si>
  <si>
    <t>24286|Quảng Hiệp</t>
  </si>
  <si>
    <t>24370|Ea Tân</t>
  </si>
  <si>
    <t>24401|Cư Prông</t>
  </si>
  <si>
    <t>24412|M''đrắk</t>
  </si>
  <si>
    <t>24481|Hòa Sơn</t>
  </si>
  <si>
    <t>24523|Hòa Tiến</t>
  </si>
  <si>
    <t>24715|Nâm N''đir</t>
  </si>
  <si>
    <t>24802|3</t>
  </si>
  <si>
    <t>24871|Đinh Văn</t>
  </si>
  <si>
    <t>24989|Đa Quyn</t>
  </si>
  <si>
    <t>25030|Gung Ré</t>
  </si>
  <si>
    <t>25075|Lộc Quảng</t>
  </si>
  <si>
    <t>25192|Đồng Nai Thượng</t>
  </si>
  <si>
    <t>25258|Long Tân</t>
  </si>
  <si>
    <t>25297|Lộc Thái</t>
  </si>
  <si>
    <t>25361|Tân Hiệp</t>
  </si>
  <si>
    <t>25424|Nghĩa Bình</t>
  </si>
  <si>
    <t>25549|Tân Hưng</t>
  </si>
  <si>
    <t>25618|Thanh Điền</t>
  </si>
  <si>
    <t>25753|Phú Thọ</t>
  </si>
  <si>
    <t>25810|Thanh Tuyền</t>
  </si>
  <si>
    <t>25846|Thới Hòa</t>
  </si>
  <si>
    <t>25903|Tân Lập</t>
  </si>
  <si>
    <t>26026|Tân Mai</t>
  </si>
  <si>
    <t>26104|Bàu Sen</t>
  </si>
  <si>
    <t>26149|Phú Xuân</t>
  </si>
  <si>
    <t>26203|Hiếu Liêm</t>
  </si>
  <si>
    <t>26239|Túc Trưng</t>
  </si>
  <si>
    <t>26281|Trung Hoà</t>
  </si>
  <si>
    <t>26362|Sông Ray</t>
  </si>
  <si>
    <t>26401|Cẩm Đường</t>
  </si>
  <si>
    <t>26458|Xuân Phú</t>
  </si>
  <si>
    <t>26488|Phú Thạnh</t>
  </si>
  <si>
    <t>26533|Thắng Nhất</t>
  </si>
  <si>
    <t>26605|Quảng Thành</t>
  </si>
  <si>
    <t>26650|Hòa Hội</t>
  </si>
  <si>
    <t>26827|Trường Thọ</t>
  </si>
  <si>
    <t>26836|Tân Phú</t>
  </si>
  <si>
    <t>26896|01</t>
  </si>
  <si>
    <t>26938|15</t>
  </si>
  <si>
    <t>26998|08</t>
  </si>
  <si>
    <t>27076|17</t>
  </si>
  <si>
    <t>27154|03</t>
  </si>
  <si>
    <t>27193|04</t>
  </si>
  <si>
    <t>27241|06</t>
  </si>
  <si>
    <t>27289|16</t>
  </si>
  <si>
    <t>27334|05</t>
  </si>
  <si>
    <t>27379|03</t>
  </si>
  <si>
    <t>27421|14</t>
  </si>
  <si>
    <t>27529|Phước Hiệp</t>
  </si>
  <si>
    <t>27577|Xuân Thới Sơn</t>
  </si>
  <si>
    <t>27628|Hưng Long</t>
  </si>
  <si>
    <t>27712|Bình Tâm</t>
  </si>
  <si>
    <t>27754|Vĩnh Bửu</t>
  </si>
  <si>
    <t>27820|Tân Lập</t>
  </si>
  <si>
    <t>27859|Nhơn Ninh</t>
  </si>
  <si>
    <t>27982|Đức Hòa Đông</t>
  </si>
  <si>
    <t>28024|Long Hiệp</t>
  </si>
  <si>
    <t>28069|Long Thành</t>
  </si>
  <si>
    <t>28114|Long Khê</t>
  </si>
  <si>
    <t>28192|Phước Vĩnh Tây</t>
  </si>
  <si>
    <t>28243|Long Trì</t>
  </si>
  <si>
    <t>28282|Đạo Thạnh</t>
  </si>
  <si>
    <t>28315|Long Chánh</t>
  </si>
  <si>
    <t>28354|Tân Lập 2</t>
  </si>
  <si>
    <t>28393|Hậu Thành</t>
  </si>
  <si>
    <t>28441|Mỹ Thành Bắc</t>
  </si>
  <si>
    <t>28552|Long Định</t>
  </si>
  <si>
    <t>28627|Tân Thuận Bình</t>
  </si>
  <si>
    <t>28684|Vĩnh Hựu</t>
  </si>
  <si>
    <t>28744|Phước Trung</t>
  </si>
  <si>
    <t>28786|Phú Hưng</t>
  </si>
  <si>
    <t>28834|Thành Triệu</t>
  </si>
  <si>
    <t>28966|An Thới</t>
  </si>
  <si>
    <t>29017|Bình Hoà</t>
  </si>
  <si>
    <t>29074|Phú Vang</t>
  </si>
  <si>
    <t>29143|An Ngãi Trung</t>
  </si>
  <si>
    <t>29215|An Thuận</t>
  </si>
  <si>
    <t>28936|Nhuận Phú Tân</t>
  </si>
  <si>
    <t>29299|Nhị Long Phú</t>
  </si>
  <si>
    <t>29407|Hưng Mỹ</t>
  </si>
  <si>
    <t>29425|Mỹ Long Nam</t>
  </si>
  <si>
    <t>29489|Hàm Tân</t>
  </si>
  <si>
    <t>29602|Phú Đức</t>
  </si>
  <si>
    <t>29653|Tân Long</t>
  </si>
  <si>
    <t>29692|Trung Thành</t>
  </si>
  <si>
    <t>29752|Long Phú</t>
  </si>
  <si>
    <t>29830|Hòa Bình</t>
  </si>
  <si>
    <t>29892|Hoà Thuận</t>
  </si>
  <si>
    <t>30034|Phú Thành A</t>
  </si>
  <si>
    <t>30070|Láng Biển</t>
  </si>
  <si>
    <t>30109|Mỹ Hội</t>
  </si>
  <si>
    <t>30160|Tân Phú</t>
  </si>
  <si>
    <t>30202|Hội An Đông</t>
  </si>
  <si>
    <t>30241|Phong Hòa</t>
  </si>
  <si>
    <t>30277|Hòa Tân</t>
  </si>
  <si>
    <t>30310|Mỹ Khánh</t>
  </si>
  <si>
    <t>30337|An Phú</t>
  </si>
  <si>
    <t>30400|Phú Vĩnh</t>
  </si>
  <si>
    <t>30442|Hiệp Xương</t>
  </si>
  <si>
    <t>30496|Bình Phú</t>
  </si>
  <si>
    <t>30517|Thới Sơn</t>
  </si>
  <si>
    <t>30577|An Tức</t>
  </si>
  <si>
    <t>30622|Tân Phú</t>
  </si>
  <si>
    <t>30661|Long Giang</t>
  </si>
  <si>
    <t>30691|Tây Phú</t>
  </si>
  <si>
    <t>30763|Phi Thông</t>
  </si>
  <si>
    <t>30841|Thổ Sơn</t>
  </si>
  <si>
    <t>30934|Hòa Hưng</t>
  </si>
  <si>
    <t>31149|An Khánh</t>
  </si>
  <si>
    <t>31297|Trường Xuân A</t>
  </si>
  <si>
    <t>31432|Tân Phước Hưng</t>
  </si>
  <si>
    <t>31490|Vĩnh Viễn A</t>
  </si>
  <si>
    <t>31561|Đại Hải</t>
  </si>
  <si>
    <t>32026|Tân Thành</t>
  </si>
  <si>
    <t>32092|Hồ Thị Kỷ</t>
  </si>
  <si>
    <t>32124|Phong Điền</t>
  </si>
  <si>
    <t>32179|Quách Phẩm Bắc</t>
  </si>
  <si>
    <t>00031|Giảng Võ</t>
  </si>
  <si>
    <t>00073|Cửa Nam</t>
  </si>
  <si>
    <t>00151|Phúc Đồng</t>
  </si>
  <si>
    <t>00214|Quang Trung</t>
  </si>
  <si>
    <t>00277|Bách Khoa</t>
  </si>
  <si>
    <t>00340|Yên Sở</t>
  </si>
  <si>
    <t>00412|Hiền Ninh</t>
  </si>
  <si>
    <t>00520|Mai Lâm</t>
  </si>
  <si>
    <t>00562|Kim Sơn</t>
  </si>
  <si>
    <t>00676|Vạn Phúc</t>
  </si>
  <si>
    <t>08974|Đại Thịnh</t>
  </si>
  <si>
    <t>09568|Phú Lãm</t>
  </si>
  <si>
    <t>09610|Kim Sơn</t>
  </si>
  <si>
    <t>09712|Khánh Thượng</t>
  </si>
  <si>
    <t>09751|Hát Môn</t>
  </si>
  <si>
    <t>09820|Tân Lập</t>
  </si>
  <si>
    <t>09844|Di Trạch</t>
  </si>
  <si>
    <t>09928|Nghĩa Hương</t>
  </si>
  <si>
    <t>09982|Bình Yên</t>
  </si>
  <si>
    <t>10081|Hữu Văn</t>
  </si>
  <si>
    <t>10156|Kim An</t>
  </si>
  <si>
    <t>10192|Duyên Thái</t>
  </si>
  <si>
    <t>10306|Quang Trung</t>
  </si>
  <si>
    <t>10375|Liên Bạt</t>
  </si>
  <si>
    <t>10477|Phù Lưu Tế</t>
  </si>
  <si>
    <t>00748|Sính Lủng</t>
  </si>
  <si>
    <t>00805|Lũng Chinh</t>
  </si>
  <si>
    <t>00856|Ngam La</t>
  </si>
  <si>
    <t>00877|Bát Đại Sơn</t>
  </si>
  <si>
    <t>00940|Phương Tiến</t>
  </si>
  <si>
    <t>01018|Phiêng Luông</t>
  </si>
  <si>
    <t>01030|Thèn Chu Phìn</t>
  </si>
  <si>
    <t>01132|Tả Nhìu</t>
  </si>
  <si>
    <t>01189|Quang Minh</t>
  </si>
  <si>
    <t>01243|Tân Bắc</t>
  </si>
  <si>
    <t>01316|Thái Sơn</t>
  </si>
  <si>
    <t>01352|Hưng Thịnh</t>
  </si>
  <si>
    <t>01396|Kéo Yên</t>
  </si>
  <si>
    <t>01513|Cảnh Tiên</t>
  </si>
  <si>
    <t>01570|Thái Đức</t>
  </si>
  <si>
    <t>01612|Hồng Định</t>
  </si>
  <si>
    <t>01693|Vĩnh Quang</t>
  </si>
  <si>
    <t>01762|Minh Thanh</t>
  </si>
  <si>
    <t>01822|Đức Long</t>
  </si>
  <si>
    <t>01924|Quảng Khê</t>
  </si>
  <si>
    <t>01993|Tân Tiến</t>
  </si>
  <si>
    <t>02056|Rã Bản</t>
  </si>
  <si>
    <t>02122|Như Cố</t>
  </si>
  <si>
    <t>02170|Văn Minh</t>
  </si>
  <si>
    <t>02524|Đội Cấn</t>
  </si>
  <si>
    <t>02266|Lăng Can</t>
  </si>
  <si>
    <t>02317|Yên Lập</t>
  </si>
  <si>
    <t>02410|Nhân Mục</t>
  </si>
  <si>
    <t>02464|Tứ Quận</t>
  </si>
  <si>
    <t>02611|Phú Lương</t>
  </si>
  <si>
    <t>02671|Nam Cường</t>
  </si>
  <si>
    <t>02719|Mường Vi</t>
  </si>
  <si>
    <t>02788|Bản Lầu</t>
  </si>
  <si>
    <t>02824|Sín Chéng</t>
  </si>
  <si>
    <t>02875|Na Hối</t>
  </si>
  <si>
    <t>02938|Sơn Hà</t>
  </si>
  <si>
    <t>02968|Thượng Hà</t>
  </si>
  <si>
    <t>03037|Sử Pán</t>
  </si>
  <si>
    <t>03091|Chiềng Ken</t>
  </si>
  <si>
    <t>03157|Chung Chải</t>
  </si>
  <si>
    <t>03200|Ma Thì Hồ</t>
  </si>
  <si>
    <t>03298|Chiềng Sinh</t>
  </si>
  <si>
    <t>03322|Thanh Nưa</t>
  </si>
  <si>
    <t>03384|Tìa Dình</t>
  </si>
  <si>
    <t>03427|Nà Tăm</t>
  </si>
  <si>
    <t>03433|Mường Tè</t>
  </si>
  <si>
    <t>03517|Nậm Tăm</t>
  </si>
  <si>
    <t>03577|Bản Lang</t>
  </si>
  <si>
    <t>03718|Chiềng Khoang</t>
  </si>
  <si>
    <t>03757|Mường Khiêng</t>
  </si>
  <si>
    <t>03820|Ngọc Chiến</t>
  </si>
  <si>
    <t>03889|Tạ Khoa</t>
  </si>
  <si>
    <t>03934|Mường Lang</t>
  </si>
  <si>
    <t>03997|Tân Lập</t>
  </si>
  <si>
    <t>04096|Lóng Phiêng</t>
  </si>
  <si>
    <t>04138|Cò Nòi</t>
  </si>
  <si>
    <t>04195|Chiềng Sơ</t>
  </si>
  <si>
    <t>04543|Giới Phiên</t>
  </si>
  <si>
    <t>04321|Khai Trung</t>
  </si>
  <si>
    <t>04411|Xuân Tầm</t>
  </si>
  <si>
    <t>04492|Púng Luông</t>
  </si>
  <si>
    <t>04519|Quy Mông</t>
  </si>
  <si>
    <t>04657|Suối Giàng</t>
  </si>
  <si>
    <t>04720|Xuân Long</t>
  </si>
  <si>
    <t>04825|Hoà Bình</t>
  </si>
  <si>
    <t>04867|Tu Lý</t>
  </si>
  <si>
    <t>04945|Hòa Sơn</t>
  </si>
  <si>
    <t>05026|Vĩnh Đồng</t>
  </si>
  <si>
    <t>05125|Yên Thượng</t>
  </si>
  <si>
    <t>05170|Ngọc Mỹ</t>
  </si>
  <si>
    <t>05263|Vạn Mai</t>
  </si>
  <si>
    <t>05302|Xuất Hóa</t>
  </si>
  <si>
    <t>05389|Ngọc Lương</t>
  </si>
  <si>
    <t>05404|Hưng Thi</t>
  </si>
  <si>
    <t>05467|Cam Giá</t>
  </si>
  <si>
    <t>05554|Bảo Linh</t>
  </si>
  <si>
    <t>05644|Phấn Mễ</t>
  </si>
  <si>
    <t>05692|Hóa Thượng</t>
  </si>
  <si>
    <t>05752|Liên Minh</t>
  </si>
  <si>
    <t>05824|An Khánh</t>
  </si>
  <si>
    <t>05890|Nam Tiến</t>
  </si>
  <si>
    <t>05944|Xuân Phương</t>
  </si>
  <si>
    <t>06031|Kim Đồng</t>
  </si>
  <si>
    <t>06100|Hoàng Văn Thụ</t>
  </si>
  <si>
    <t>06139|Trùng Quán</t>
  </si>
  <si>
    <t>06220|Hải Yến</t>
  </si>
  <si>
    <t>06289|Chu Túc</t>
  </si>
  <si>
    <t>06382|Nhất Tiến</t>
  </si>
  <si>
    <t>06421|Thanh Sơn</t>
  </si>
  <si>
    <t>06499|Lâm Sơn</t>
  </si>
  <si>
    <t>06574|Tĩnh Bắc</t>
  </si>
  <si>
    <t>06685|Trần Hưng Đạo</t>
  </si>
  <si>
    <t>06757|Vĩnh Thực</t>
  </si>
  <si>
    <t>06796|Cẩm Bình</t>
  </si>
  <si>
    <t>06958|Phú Hải</t>
  </si>
  <si>
    <t>07066|Lê Lợi</t>
  </si>
  <si>
    <t>07123|Kim Sơn</t>
  </si>
  <si>
    <t>07171|Cẩm La</t>
  </si>
  <si>
    <t>07258|Đồng Hưu</t>
  </si>
  <si>
    <t>07333|Lam Cốt</t>
  </si>
  <si>
    <t>07408|Dương Đức</t>
  </si>
  <si>
    <t>07504|Huyền Sơn</t>
  </si>
  <si>
    <t>07561|Hồng Giang</t>
  </si>
  <si>
    <t>07624|Hữu Sản</t>
  </si>
  <si>
    <t>07714|Xuân Phú</t>
  </si>
  <si>
    <t>07789|Tăng Tiến</t>
  </si>
  <si>
    <t>07873|Xuân Cẩm</t>
  </si>
  <si>
    <t>07924|Thụy Vân</t>
  </si>
  <si>
    <t>08047|Chân Mộng</t>
  </si>
  <si>
    <t>08089|Phương Viên</t>
  </si>
  <si>
    <t>08227|Lương Lỗ</t>
  </si>
  <si>
    <t>08263|Tiên Du</t>
  </si>
  <si>
    <t>08326|Đồng Thịnh</t>
  </si>
  <si>
    <t>08422|Yên Dưỡng</t>
  </si>
  <si>
    <t>08470|Quang Húc</t>
  </si>
  <si>
    <t>08536|Tứ 1</t>
  </si>
  <si>
    <t>08542|Thanh Sơn</t>
  </si>
  <si>
    <t>08698|Phượng Mao</t>
  </si>
  <si>
    <t>08599|Xuân Sơn</t>
  </si>
  <si>
    <t>08836|Xuân Lôi</t>
  </si>
  <si>
    <t>08905|Hợp Thịnh</t>
  </si>
  <si>
    <t>08971|Phú Xuân</t>
  </si>
  <si>
    <t>09061|Trung Kiên</t>
  </si>
  <si>
    <t>09112|Thổ Tang</t>
  </si>
  <si>
    <t>08779|Bạch Lưu</t>
  </si>
  <si>
    <t>09235|Khúc Xuyên</t>
  </si>
  <si>
    <t>09238|Văn Môn</t>
  </si>
  <si>
    <t>09280|Phượng Mao</t>
  </si>
  <si>
    <t>09361|Minh Đạo</t>
  </si>
  <si>
    <t>09436|Hà Mãn</t>
  </si>
  <si>
    <t>09490|Đại Bái</t>
  </si>
  <si>
    <t>09499|An Thịnh</t>
  </si>
  <si>
    <t>10537|Hải Tân</t>
  </si>
  <si>
    <t>10570|Cộng Hòa</t>
  </si>
  <si>
    <t>10642|Thái Tân</t>
  </si>
  <si>
    <t>10711|Phạm Mệnh</t>
  </si>
  <si>
    <t>10762|Cổ Dũng</t>
  </si>
  <si>
    <t>10849|Thanh Khê</t>
  </si>
  <si>
    <t>10924|Lương Điền</t>
  </si>
  <si>
    <t>10963|Long Xuyên</t>
  </si>
  <si>
    <t>11041|Lê Lợi</t>
  </si>
  <si>
    <t>11110|Dân Chủ</t>
  </si>
  <si>
    <t>11206|Tân Quang</t>
  </si>
  <si>
    <t>11275|Ngũ Hùng</t>
  </si>
  <si>
    <t>11359|Đằng Giang</t>
  </si>
  <si>
    <t>11404|Dư Hàng Kênh</t>
  </si>
  <si>
    <t>11566|Hoàng Động</t>
  </si>
  <si>
    <t>11617|Đồng Thái</t>
  </si>
  <si>
    <t>11665|Tân Viên</t>
  </si>
  <si>
    <t>11731|Ngũ Đoan</t>
  </si>
  <si>
    <t>11791|Quang Phục</t>
  </si>
  <si>
    <t>11911|Trấn Dương</t>
  </si>
  <si>
    <t>12100|Tân Việt</t>
  </si>
  <si>
    <t>12139|Hưng Long</t>
  </si>
  <si>
    <t>12178|Đặng Lễ</t>
  </si>
  <si>
    <t>12208|Đông Tảo</t>
  </si>
  <si>
    <t>12316|Đức Hợp</t>
  </si>
  <si>
    <t>12373|Thụy Lôi</t>
  </si>
  <si>
    <t>12427|Nguyên Hòa</t>
  </si>
  <si>
    <t>12817|Đông Mỹ</t>
  </si>
  <si>
    <t>12508|Quỳnh Khê</t>
  </si>
  <si>
    <t>12640|Tây Đô</t>
  </si>
  <si>
    <t>12697|Liên Giang</t>
  </si>
  <si>
    <t>12862|Thụy Xuân</t>
  </si>
  <si>
    <t>13018|Đông Cơ</t>
  </si>
  <si>
    <t>13102|Lê Lợi</t>
  </si>
  <si>
    <t>13231|Dũng Nghĩa</t>
  </si>
  <si>
    <t>13339|Mộc Nam</t>
  </si>
  <si>
    <t>13420|Khả Phong</t>
  </si>
  <si>
    <t>13477|Thanh Tân</t>
  </si>
  <si>
    <t>13531|Bồ Đề</t>
  </si>
  <si>
    <t>13600|Nhân Thịnh</t>
  </si>
  <si>
    <t>13669|Trần Đăng Ninh</t>
  </si>
  <si>
    <t>13777|Thành Lợi</t>
  </si>
  <si>
    <t>13831|Yên Mỹ</t>
  </si>
  <si>
    <t>13894|Rạng Đông</t>
  </si>
  <si>
    <t>14002|Nam Dương</t>
  </si>
  <si>
    <t>14062|Trực Khang</t>
  </si>
  <si>
    <t>14092|Xuân Châu</t>
  </si>
  <si>
    <t>14185|Giao Lạc</t>
  </si>
  <si>
    <t>14239|Hải Hưng</t>
  </si>
  <si>
    <t>14356|Ninh Sơn</t>
  </si>
  <si>
    <t>14419|Yên Quang</t>
  </si>
  <si>
    <t>14521|Gia Sinh</t>
  </si>
  <si>
    <t>14596|Khánh Vân</t>
  </si>
  <si>
    <t>14635|Kim Định</t>
  </si>
  <si>
    <t>14737|Yên Nhân</t>
  </si>
  <si>
    <t>14791|Đông Cương</t>
  </si>
  <si>
    <t>14905|Hồi Xuân</t>
  </si>
  <si>
    <t>14959|Lũng Cao</t>
  </si>
  <si>
    <t>15025|Mường Mìn</t>
  </si>
  <si>
    <t>15097|Lộc Thịnh</t>
  </si>
  <si>
    <t>15163|Cẩm Tâm</t>
  </si>
  <si>
    <t>15265|Thành Hưng</t>
  </si>
  <si>
    <t>15307|Hà Ninh</t>
  </si>
  <si>
    <t>15382|Vĩnh Tân</t>
  </si>
  <si>
    <t>15457|Định Tân</t>
  </si>
  <si>
    <t>15517|Xuân Hòa</t>
  </si>
  <si>
    <t>15649|Xuân Dương</t>
  </si>
  <si>
    <t>15700|Dân Lực</t>
  </si>
  <si>
    <t>15841|Thiệu Trung</t>
  </si>
  <si>
    <t>15877|Hoằng Khánh</t>
  </si>
  <si>
    <t>16048|Văn Lộc</t>
  </si>
  <si>
    <t>16129|Nga Mỹ</t>
  </si>
  <si>
    <t>16216|Thanh Phong</t>
  </si>
  <si>
    <t>16264|Yên Thọ</t>
  </si>
  <si>
    <t>16300|Trung Ý</t>
  </si>
  <si>
    <t>16411|Đông Xuân</t>
  </si>
  <si>
    <t>16465|Quảng Ninh</t>
  </si>
  <si>
    <t>16597|Hải Lĩnh</t>
  </si>
  <si>
    <t>16690|Trường Thi</t>
  </si>
  <si>
    <t>16771|Quang Phong</t>
  </si>
  <si>
    <t>16846|Bảo Thắng</t>
  </si>
  <si>
    <t>16921|Xá Lượng</t>
  </si>
  <si>
    <t>16978|Nghĩa Thịnh</t>
  </si>
  <si>
    <t>17062|Châu Cường</t>
  </si>
  <si>
    <t>17134|Quỳnh Phương</t>
  </si>
  <si>
    <t>17263|Môn Sơn</t>
  </si>
  <si>
    <t>17317|Hương Sơn</t>
  </si>
  <si>
    <t>17362|Vĩnh Sơn</t>
  </si>
  <si>
    <t>17494|Diễn Lộc</t>
  </si>
  <si>
    <t>17536|Tây Thành</t>
  </si>
  <si>
    <t>17677|Thái Sơn</t>
  </si>
  <si>
    <t>17737|Thanh Tiên</t>
  </si>
  <si>
    <t>17863|Nghi Thuận</t>
  </si>
  <si>
    <t>17965|Nam Thượng</t>
  </si>
  <si>
    <t>18058|Hưng Nhân</t>
  </si>
  <si>
    <t>18103|Thạch Môn</t>
  </si>
  <si>
    <t>18142|Sơn Tiến</t>
  </si>
  <si>
    <t>18265|Đức Thịnh</t>
  </si>
  <si>
    <t>18373|Tiên Điền</t>
  </si>
  <si>
    <t>18460|Khánh Lộc</t>
  </si>
  <si>
    <t>18532|Gia Phố</t>
  </si>
  <si>
    <t>18649|Thạch Hội</t>
  </si>
  <si>
    <t>18709|Cẩm Nhượng</t>
  </si>
  <si>
    <t>18844|Kỳ Sơn</t>
  </si>
  <si>
    <t>18670|Mai Phụ</t>
  </si>
  <si>
    <t>18889|Bảo Ninh</t>
  </si>
  <si>
    <t>18937|Hóa Sơn</t>
  </si>
  <si>
    <t>18988|Đức Hóa</t>
  </si>
  <si>
    <t>19045|Quảng Xuân</t>
  </si>
  <si>
    <t>19180|Tây Trạch</t>
  </si>
  <si>
    <t>19237|Xuân Ninh</t>
  </si>
  <si>
    <t>19279|Lộc Thủy</t>
  </si>
  <si>
    <t>19399|Vĩnh Hiền</t>
  </si>
  <si>
    <t>19465|Tân Liên</t>
  </si>
  <si>
    <t>19543|Gio Mai</t>
  </si>
  <si>
    <t>19591|A Bung</t>
  </si>
  <si>
    <t>19660|Triệu Tài</t>
  </si>
  <si>
    <t>19729|Hải Trường</t>
  </si>
  <si>
    <t>19780|2 Đúc</t>
  </si>
  <si>
    <t>19855|Phong Mỹ</t>
  </si>
  <si>
    <t>19936|Vinh Xuân</t>
  </si>
  <si>
    <t>20032|Hương Thọ</t>
  </si>
  <si>
    <t>20095|A Roằng</t>
  </si>
  <si>
    <t>20143|Lộc Điền</t>
  </si>
  <si>
    <t>20236|Hải Châu I</t>
  </si>
  <si>
    <t>20389|Tam Ngọc</t>
  </si>
  <si>
    <t>20425|Cẩm Kim</t>
  </si>
  <si>
    <t>20536|Đại Phong</t>
  </si>
  <si>
    <t>20579|Điện Nam Trung</t>
  </si>
  <si>
    <t>20599|Nam Phước</t>
  </si>
  <si>
    <t>20686|Quế An</t>
  </si>
  <si>
    <t>20830|Bình Chánh</t>
  </si>
  <si>
    <t>20890|Tiên An</t>
  </si>
  <si>
    <t>20932|Trà Ka</t>
  </si>
  <si>
    <t>20968|Tam Xuân I</t>
  </si>
  <si>
    <t>21067|Bình Hải</t>
  </si>
  <si>
    <t>21208|Tịnh Châu</t>
  </si>
  <si>
    <t>21271|Nghĩa Điền</t>
  </si>
  <si>
    <t>21292|Sơn Hạ</t>
  </si>
  <si>
    <t>21436|Đức Lân</t>
  </si>
  <si>
    <t>21463|Phổ Minh</t>
  </si>
  <si>
    <t>21517|Ba Tiêu</t>
  </si>
  <si>
    <t>21586|Trần Phú</t>
  </si>
  <si>
    <t>21640|Bồng Sơn</t>
  </si>
  <si>
    <t>21721|Ân Tường Tây</t>
  </si>
  <si>
    <t>21766|Mỹ Thành</t>
  </si>
  <si>
    <t>21820|Tây Giang</t>
  </si>
  <si>
    <t>21889|Cát Hưng</t>
  </si>
  <si>
    <t>21943|Nhơn Hòa</t>
  </si>
  <si>
    <t>21988|Phước Thành</t>
  </si>
  <si>
    <t>22240|Phú Lâm</t>
  </si>
  <si>
    <t>22076|Xuân Đài</t>
  </si>
  <si>
    <t>22150|An Hiệp</t>
  </si>
  <si>
    <t>22180|Cà Lúi</t>
  </si>
  <si>
    <t>22333|Vĩnh Phước</t>
  </si>
  <si>
    <t>22480|Cam Thịnh Đông</t>
  </si>
  <si>
    <t>22708|Suối Cát</t>
  </si>
  <si>
    <t>22525|Vạn Hưng</t>
  </si>
  <si>
    <t>22591|Ninh Giang</t>
  </si>
  <si>
    <t>22645|Khánh Phú</t>
  </si>
  <si>
    <t>22687|Diên Thạnh</t>
  </si>
  <si>
    <t>22779|Mỹ Bình</t>
  </si>
  <si>
    <t>22951|Hưng Long</t>
  </si>
  <si>
    <t>23041|Hồng Thái</t>
  </si>
  <si>
    <t>23059|Ma Lâm</t>
  </si>
  <si>
    <t>23146|Tân Thành</t>
  </si>
  <si>
    <t>23185|Đức Thuận</t>
  </si>
  <si>
    <t>23227|Trà Tân</t>
  </si>
  <si>
    <t>23317|Ngọk Bay</t>
  </si>
  <si>
    <t>23584|Yên Thế</t>
  </si>
  <si>
    <t>23671|Kông Pla</t>
  </si>
  <si>
    <t>23710|A Dơk</t>
  </si>
  <si>
    <t>23755|Nghĩa Hòa</t>
  </si>
  <si>
    <t>23791|Ia Pếch</t>
  </si>
  <si>
    <t>23851|Chơ Long</t>
  </si>
  <si>
    <t>23896|Thăng Hưng</t>
  </si>
  <si>
    <t>23966|Ia Pal</t>
  </si>
  <si>
    <t>24112|Chư Rcăm</t>
  </si>
  <si>
    <t>24154|Khánh Xuân</t>
  </si>
  <si>
    <t>24289|Cư M''gar</t>
  </si>
  <si>
    <t>24403|Ea Ô</t>
  </si>
  <si>
    <t>24415|Cư Prao</t>
  </si>
  <si>
    <t>24484|Cư Drăm</t>
  </si>
  <si>
    <t>24526|Tân Tiến</t>
  </si>
  <si>
    <t>24805|Xuân Thọ</t>
  </si>
  <si>
    <t>24880|Phú Sơn</t>
  </si>
  <si>
    <t>24991|Tà Hine</t>
  </si>
  <si>
    <t>25033|Bảo Thuận</t>
  </si>
  <si>
    <t>25078|Lộc Tân</t>
  </si>
  <si>
    <t>25261|Phú Trung</t>
  </si>
  <si>
    <t>25300|Lộc Điền</t>
  </si>
  <si>
    <t>25438|Tân Quan</t>
  </si>
  <si>
    <t>25426|Đăng Hà</t>
  </si>
  <si>
    <t>25621|Thành Long</t>
  </si>
  <si>
    <t>25756|Chánh Nghĩa</t>
  </si>
  <si>
    <t>25849|Hòa Lợi</t>
  </si>
  <si>
    <t>25906|Tân Thành</t>
  </si>
  <si>
    <t>26029|Thống Nhất</t>
  </si>
  <si>
    <t>26107|Bàu Trâm</t>
  </si>
  <si>
    <t>26152|Phú Lộc</t>
  </si>
  <si>
    <t>26242|Phú Túc</t>
  </si>
  <si>
    <t>26284|Đồi 61</t>
  </si>
  <si>
    <t>26365|Lâm San</t>
  </si>
  <si>
    <t>26404|Long An</t>
  </si>
  <si>
    <t>26461|Xuân Định</t>
  </si>
  <si>
    <t>26535|Rạch Dừa</t>
  </si>
  <si>
    <t>26608|Kim Long</t>
  </si>
  <si>
    <t>26653|Bưng Riềng</t>
  </si>
  <si>
    <t>26839|Hiệp Phú</t>
  </si>
  <si>
    <t>26897|9</t>
  </si>
  <si>
    <t>26941|02</t>
  </si>
  <si>
    <t>27001|09</t>
  </si>
  <si>
    <t>27079|14</t>
  </si>
  <si>
    <t>27157|02</t>
  </si>
  <si>
    <t>27196|07</t>
  </si>
  <si>
    <t>27244|04</t>
  </si>
  <si>
    <t>27292|02</t>
  </si>
  <si>
    <t>27337|06</t>
  </si>
  <si>
    <t>27382|07</t>
  </si>
  <si>
    <t>27424|06</t>
  </si>
  <si>
    <t>27532|Tân An Hội</t>
  </si>
  <si>
    <t>27631|Đa Phước</t>
  </si>
  <si>
    <t>27715|Khánh Hậu</t>
  </si>
  <si>
    <t>27823|Tân Thành</t>
  </si>
  <si>
    <t>27862|Tân Hòa</t>
  </si>
  <si>
    <t>27985|Đức Hòa Hạ</t>
  </si>
  <si>
    <t>28027|Thạnh Đức</t>
  </si>
  <si>
    <t>28072|Tân Lập</t>
  </si>
  <si>
    <t>28117|Long Định</t>
  </si>
  <si>
    <t>28195|Phước Vĩnh Đông</t>
  </si>
  <si>
    <t>28246|Thanh Vĩnh Đông</t>
  </si>
  <si>
    <t>28285|Trung An</t>
  </si>
  <si>
    <t>28357|Phước Lập</t>
  </si>
  <si>
    <t>28396|Mỹ Lợi A</t>
  </si>
  <si>
    <t>28444|Phú Cường</t>
  </si>
  <si>
    <t>28555|Hữu Đạo</t>
  </si>
  <si>
    <t>28630|Song Bình</t>
  </si>
  <si>
    <t>28687|Long Bình</t>
  </si>
  <si>
    <t>28747|Tân Thành</t>
  </si>
  <si>
    <t>28789|Bình Phú</t>
  </si>
  <si>
    <t>28837|Tường Đa</t>
  </si>
  <si>
    <t>28969|Thành Thới A</t>
  </si>
  <si>
    <t>29020|Phước Long</t>
  </si>
  <si>
    <t>29077|Lộc Thuận</t>
  </si>
  <si>
    <t>29146|Phú Lễ</t>
  </si>
  <si>
    <t>29218|An Quy</t>
  </si>
  <si>
    <t>28948|Khánh Thạnh Tân</t>
  </si>
  <si>
    <t>29302|Nhị Long</t>
  </si>
  <si>
    <t>29410|Hòa Minh</t>
  </si>
  <si>
    <t>29428|Mỹ Hòa</t>
  </si>
  <si>
    <t>29491|Đại An</t>
  </si>
  <si>
    <t>29605|Lộc Hòa</t>
  </si>
  <si>
    <t>29656|Tân Long Hội</t>
  </si>
  <si>
    <t>29695|Trung Hiếu</t>
  </si>
  <si>
    <t>29755|Mỹ Thạnh Trung</t>
  </si>
  <si>
    <t>29833|Thới Hòa</t>
  </si>
  <si>
    <t>29893|Hòa An</t>
  </si>
  <si>
    <t>30073|Thanh Mỹ</t>
  </si>
  <si>
    <t>30112|Mỹ Hiệp</t>
  </si>
  <si>
    <t>30163|Bình Thành</t>
  </si>
  <si>
    <t>30205|Bình Thạnh Trung</t>
  </si>
  <si>
    <t>30313|Mỹ Hoà Hưng</t>
  </si>
  <si>
    <t>30340|Khánh An</t>
  </si>
  <si>
    <t>30403|Lê Chánh</t>
  </si>
  <si>
    <t>30445|Phú Bình</t>
  </si>
  <si>
    <t>30499|Bình Chánh</t>
  </si>
  <si>
    <t>30520|Tịnh Biên</t>
  </si>
  <si>
    <t>30580|Cô Tô</t>
  </si>
  <si>
    <t>30625|Vĩnh Thành</t>
  </si>
  <si>
    <t>30664|Long Kiến</t>
  </si>
  <si>
    <t>30692|An Bình</t>
  </si>
  <si>
    <t>30844|Mỹ Lâm</t>
  </si>
  <si>
    <t>30937|Hoà Lợi</t>
  </si>
  <si>
    <t>31150|An Bình</t>
  </si>
  <si>
    <t>31298|Trường Xuân B</t>
  </si>
  <si>
    <t>31435|Phương Phú</t>
  </si>
  <si>
    <t>31492|Lương Tâm</t>
  </si>
  <si>
    <t>31564|An Mỹ</t>
  </si>
  <si>
    <t>32029|Tắc Vân</t>
  </si>
  <si>
    <t>32125|Phong Lạc</t>
  </si>
  <si>
    <t>32182|Quách Phẩm</t>
  </si>
  <si>
    <t>00034|Thành Công</t>
  </si>
  <si>
    <t>00076|Hàng Bông</t>
  </si>
  <si>
    <t>00154|Cự Khối</t>
  </si>
  <si>
    <t>00217|Trung Liệt</t>
  </si>
  <si>
    <t>00280|Đồng Tâm</t>
  </si>
  <si>
    <t>00301|Thanh Trì</t>
  </si>
  <si>
    <t>00415|Tân Dân</t>
  </si>
  <si>
    <t>00523|Đông Hội</t>
  </si>
  <si>
    <t>00565|Trâu Quỳ</t>
  </si>
  <si>
    <t>00679|Đại Áng</t>
  </si>
  <si>
    <t>08977|Kim Hoa</t>
  </si>
  <si>
    <t>09571|Phú Lương</t>
  </si>
  <si>
    <t>09613|Sơn Đông</t>
  </si>
  <si>
    <t>09619|Tây Đằng</t>
  </si>
  <si>
    <t>09754|Tích Giang</t>
  </si>
  <si>
    <t>09823|Đan Phượng</t>
  </si>
  <si>
    <t>09847|Đức Giang</t>
  </si>
  <si>
    <t>09931|Cộng Hòa</t>
  </si>
  <si>
    <t>09985|Chàng Sơn</t>
  </si>
  <si>
    <t>10084|Quảng Bị</t>
  </si>
  <si>
    <t>10159|Kim Thư</t>
  </si>
  <si>
    <t>10195|Khánh Hà</t>
  </si>
  <si>
    <t>10309|Nam Phong</t>
  </si>
  <si>
    <t>10378|Sơn Công</t>
  </si>
  <si>
    <t>10480|Đại Hưng</t>
  </si>
  <si>
    <t>00751|Sảng Tủng</t>
  </si>
  <si>
    <t>00808|Tát Ngà</t>
  </si>
  <si>
    <t>00859|Ngọc Long</t>
  </si>
  <si>
    <t>00943|Lao Chải</t>
  </si>
  <si>
    <t>01033|Pố Lồ</t>
  </si>
  <si>
    <t>01135|Bản Ngò</t>
  </si>
  <si>
    <t>01192|Liên Hiệp</t>
  </si>
  <si>
    <t>01246|Bằng Lang</t>
  </si>
  <si>
    <t>01318|Yên Thổ</t>
  </si>
  <si>
    <t>01354|Huy Giáp</t>
  </si>
  <si>
    <t>01399|Trường Hà</t>
  </si>
  <si>
    <t>01516|Trung Phúc</t>
  </si>
  <si>
    <t>01573|Thị Hoa</t>
  </si>
  <si>
    <t>01615|Hồng Quang</t>
  </si>
  <si>
    <t>01696|Hoàng Tung</t>
  </si>
  <si>
    <t>01765|Hoa Thám</t>
  </si>
  <si>
    <t>01825|Danh Sỹ</t>
  </si>
  <si>
    <t>01927|Mỹ Phương</t>
  </si>
  <si>
    <t>01996|Quân Bình</t>
  </si>
  <si>
    <t>02059|Đông Viên</t>
  </si>
  <si>
    <t>02125|Bình Văn</t>
  </si>
  <si>
    <t>02173|Côn Minh</t>
  </si>
  <si>
    <t>02269|Thượng Lâm</t>
  </si>
  <si>
    <t>02320|Tân An</t>
  </si>
  <si>
    <t>02413|Thành Long</t>
  </si>
  <si>
    <t>02467|Đạo Viện</t>
  </si>
  <si>
    <t>02536|Sơn Dương</t>
  </si>
  <si>
    <t>02674|Cam Đường</t>
  </si>
  <si>
    <t>02722|Dền Thàng</t>
  </si>
  <si>
    <t>02791|La Pan Tẩn</t>
  </si>
  <si>
    <t>02878|Cốc Ly</t>
  </si>
  <si>
    <t>02941|Phố Lu</t>
  </si>
  <si>
    <t>02971|Kim Sơn</t>
  </si>
  <si>
    <t>03040|Tả Van</t>
  </si>
  <si>
    <t>03094|Làng Giàng</t>
  </si>
  <si>
    <t>03158|Leng Su Sìn</t>
  </si>
  <si>
    <t>03201|Na Sang</t>
  </si>
  <si>
    <t>03304|Tênh Phông</t>
  </si>
  <si>
    <t>03325|Mường Phăng</t>
  </si>
  <si>
    <t>03385|Háng Lìa</t>
  </si>
  <si>
    <t>03430|Khun Há</t>
  </si>
  <si>
    <t>03436|Thu Lũm</t>
  </si>
  <si>
    <t>03520|Tả Ngảo</t>
  </si>
  <si>
    <t>03580|Hoang Thèn</t>
  </si>
  <si>
    <t>03760|Mường Bám</t>
  </si>
  <si>
    <t>03823|Mường Trai</t>
  </si>
  <si>
    <t>03890|Hua Nhàn</t>
  </si>
  <si>
    <t>03937|Suối Bau</t>
  </si>
  <si>
    <t>03982|Nt Mộc Châu</t>
  </si>
  <si>
    <t>04099|Phiêng Khoài</t>
  </si>
  <si>
    <t>04141|Chiềng Nơi</t>
  </si>
  <si>
    <t>04198|Nà Ngựu</t>
  </si>
  <si>
    <t>04546|Hợp Minh</t>
  </si>
  <si>
    <t>04324|Mường Lai</t>
  </si>
  <si>
    <t>04414|Tân Hợp</t>
  </si>
  <si>
    <t>04495|Nậm Khắt</t>
  </si>
  <si>
    <t>04522|Cường Thịnh</t>
  </si>
  <si>
    <t>04660|Sơn A</t>
  </si>
  <si>
    <t>04723|Tích Cốc</t>
  </si>
  <si>
    <t>04828|Thống Nhất</t>
  </si>
  <si>
    <t>04870|Trung Thành</t>
  </si>
  <si>
    <t>04948|Trường Sơn</t>
  </si>
  <si>
    <t>05029|Hạ Bì</t>
  </si>
  <si>
    <t>05173|Đông Lai</t>
  </si>
  <si>
    <t>04882|Tân Dân</t>
  </si>
  <si>
    <t>05305|Yên Phú</t>
  </si>
  <si>
    <t>05407|Lạc Long</t>
  </si>
  <si>
    <t>05470|Phú Xá</t>
  </si>
  <si>
    <t>05557|Kim Sơn</t>
  </si>
  <si>
    <t>05647|Vô Tranh</t>
  </si>
  <si>
    <t>05698|Hợp Tiến</t>
  </si>
  <si>
    <t>05755|Dân Tiến</t>
  </si>
  <si>
    <t>05827|Tân Thái</t>
  </si>
  <si>
    <t>05893|Tân Hương</t>
  </si>
  <si>
    <t>05947|Tân Đức</t>
  </si>
  <si>
    <t>06034|Chi Lăng</t>
  </si>
  <si>
    <t>06103|Hòa Bình</t>
  </si>
  <si>
    <t>06142|Tân Tác</t>
  </si>
  <si>
    <t>06223|Hòa Cư</t>
  </si>
  <si>
    <t>06292|Lương Năng</t>
  </si>
  <si>
    <t>06325|Bắc Sơn</t>
  </si>
  <si>
    <t>06424|Đồng Tân</t>
  </si>
  <si>
    <t>06502|Liên Sơn</t>
  </si>
  <si>
    <t>06577|Xuân Tình</t>
  </si>
  <si>
    <t>06688|Hồng Hải</t>
  </si>
  <si>
    <t>06709|Ka Long</t>
  </si>
  <si>
    <t>06799|Cộng Hòa</t>
  </si>
  <si>
    <t>06961|Quảng Điền</t>
  </si>
  <si>
    <t>07126|Hưng Đạo</t>
  </si>
  <si>
    <t>07174|Phong Hải</t>
  </si>
  <si>
    <t>07260|Đồng Tâm</t>
  </si>
  <si>
    <t>07336|Cao Xá</t>
  </si>
  <si>
    <t>07411|Tân Thanh</t>
  </si>
  <si>
    <t>07507|Trường Sơn</t>
  </si>
  <si>
    <t>07564|Kim Sơn</t>
  </si>
  <si>
    <t>07627|Quế Sơn</t>
  </si>
  <si>
    <t>07717|Tân Liễu</t>
  </si>
  <si>
    <t>07792|Quảng Minh</t>
  </si>
  <si>
    <t>07876|Hương Lâm</t>
  </si>
  <si>
    <t>07927|Minh Phương</t>
  </si>
  <si>
    <t>08050|Ca Đình</t>
  </si>
  <si>
    <t>08092|Gia Điền</t>
  </si>
  <si>
    <t>08152|Thanh Ba</t>
  </si>
  <si>
    <t>08266|Phú Nham</t>
  </si>
  <si>
    <t>08329|Phúc Khánh</t>
  </si>
  <si>
    <t>08425|Cát Trù</t>
  </si>
  <si>
    <t>08473|Hương Nộn</t>
  </si>
  <si>
    <t>08539|Bản Nguyên</t>
  </si>
  <si>
    <t>08563|Sơn Hùng</t>
  </si>
  <si>
    <t>08701|Yến Mao</t>
  </si>
  <si>
    <t>08608|Long Cốc</t>
  </si>
  <si>
    <t>08839|Đồng Ích</t>
  </si>
  <si>
    <t>09064|Liên Châu</t>
  </si>
  <si>
    <t>09115|Vĩnh Sơn</t>
  </si>
  <si>
    <t>08782|Hải Lựu</t>
  </si>
  <si>
    <t>09244|Phong Khê</t>
  </si>
  <si>
    <t>09241|Đông Thọ</t>
  </si>
  <si>
    <t>09283|Việt Hùng</t>
  </si>
  <si>
    <t>09364|Cảnh Hưng</t>
  </si>
  <si>
    <t>09439|Ngũ Thái</t>
  </si>
  <si>
    <t>09493|Quỳnh Phú</t>
  </si>
  <si>
    <t>09502|Trung Kênh</t>
  </si>
  <si>
    <t>10540|Tứ Minh</t>
  </si>
  <si>
    <t>10573|Hoàng Tân</t>
  </si>
  <si>
    <t>10645|An Lâm</t>
  </si>
  <si>
    <t>10714|Phú Thứ</t>
  </si>
  <si>
    <t>10765|Việt Hưng</t>
  </si>
  <si>
    <t>10852|Thanh Xá</t>
  </si>
  <si>
    <t>10927|Cao An</t>
  </si>
  <si>
    <t>10966|Tân Việt</t>
  </si>
  <si>
    <t>11044|Toàn Thắng</t>
  </si>
  <si>
    <t>11113|Tân Kỳ</t>
  </si>
  <si>
    <t>11209|Kiến Quốc</t>
  </si>
  <si>
    <t>11278|Cao Thắng</t>
  </si>
  <si>
    <t>11405|Kênh Dương</t>
  </si>
  <si>
    <t>11569|Lâm Động</t>
  </si>
  <si>
    <t>11620|Quốc Tuấn</t>
  </si>
  <si>
    <t>11668|Mỹ Đức</t>
  </si>
  <si>
    <t>11734|Tân Phong</t>
  </si>
  <si>
    <t>11794|Toàn Thắng</t>
  </si>
  <si>
    <t>11824|Vĩnh Bảo</t>
  </si>
  <si>
    <t>12052|Yên Mỹ</t>
  </si>
  <si>
    <t>12181|Cẩm Ninh</t>
  </si>
  <si>
    <t>12211|Bình Minh</t>
  </si>
  <si>
    <t>12319|Hùng An</t>
  </si>
  <si>
    <t>12376|Cương Chính</t>
  </si>
  <si>
    <t>12430|Tống Trân</t>
  </si>
  <si>
    <t>12820|Đông Thọ</t>
  </si>
  <si>
    <t>12511|Quỳnh Minh</t>
  </si>
  <si>
    <t>12643|Thống Nhất</t>
  </si>
  <si>
    <t>12700|An Châu</t>
  </si>
  <si>
    <t>12865|Thụy Dương</t>
  </si>
  <si>
    <t>13021|Tây Giang</t>
  </si>
  <si>
    <t>13105|Quyết Tiến</t>
  </si>
  <si>
    <t>13234|Minh Quang</t>
  </si>
  <si>
    <t>13342|Duy Hải</t>
  </si>
  <si>
    <t>13423|Ngọc Sơn</t>
  </si>
  <si>
    <t>13480|Liêm Túc</t>
  </si>
  <si>
    <t>13534|Bối Cầu</t>
  </si>
  <si>
    <t>13603|Nhân Hưng</t>
  </si>
  <si>
    <t>13672|Năng Tĩnh</t>
  </si>
  <si>
    <t>13780|Kim Thái</t>
  </si>
  <si>
    <t>13834|Yên Dương</t>
  </si>
  <si>
    <t>13897|Nghĩa Đồng</t>
  </si>
  <si>
    <t>14005|Nam Thanh</t>
  </si>
  <si>
    <t>14065|Trực Thuận</t>
  </si>
  <si>
    <t>14095|Xuân Hồng</t>
  </si>
  <si>
    <t>14188|Giao Châu</t>
  </si>
  <si>
    <t>14242|Hải Bắc</t>
  </si>
  <si>
    <t>14359|Ninh Phong</t>
  </si>
  <si>
    <t>14422|Lạng Phong</t>
  </si>
  <si>
    <t>14524|Gia Phong</t>
  </si>
  <si>
    <t>14599|Khánh Hội</t>
  </si>
  <si>
    <t>14638|Ân Hòa</t>
  </si>
  <si>
    <t>14740|Yên Mỹ</t>
  </si>
  <si>
    <t>14794|Đông Hương</t>
  </si>
  <si>
    <t>14908|Thiên Phủ</t>
  </si>
  <si>
    <t>14962|Hạ Trung</t>
  </si>
  <si>
    <t>15100|Cao Thịnh</t>
  </si>
  <si>
    <t>15166|Cẩm Phong</t>
  </si>
  <si>
    <t>15268|Ngọc Trạo</t>
  </si>
  <si>
    <t>15310|Hà Lâm</t>
  </si>
  <si>
    <t>15385|Vĩnh Ninh</t>
  </si>
  <si>
    <t>15460|Định Tiến</t>
  </si>
  <si>
    <t>15520|Thọ Hải</t>
  </si>
  <si>
    <t>15652|Thọ Thanh</t>
  </si>
  <si>
    <t>15703|Dân Lý</t>
  </si>
  <si>
    <t>15844|Thiệu Đô</t>
  </si>
  <si>
    <t>15880|Hoằng Phượng</t>
  </si>
  <si>
    <t>16051|Thuần Lộc</t>
  </si>
  <si>
    <t>16132|Nga Yên</t>
  </si>
  <si>
    <t>16219|Thanh Lâm</t>
  </si>
  <si>
    <t>16267|Yên Lạc</t>
  </si>
  <si>
    <t>16303|Trung Thành</t>
  </si>
  <si>
    <t>16414|Đông Thịnh</t>
  </si>
  <si>
    <t>16468|Quảng Bình</t>
  </si>
  <si>
    <t>16600|Định Hải</t>
  </si>
  <si>
    <t>16693|Bến Thủy</t>
  </si>
  <si>
    <t>16774|Căm Muộn</t>
  </si>
  <si>
    <t>16849|Hữu Lập</t>
  </si>
  <si>
    <t>16924|Tam Thái</t>
  </si>
  <si>
    <t>16981|Nghĩa Trung</t>
  </si>
  <si>
    <t>17065|Châu Quang</t>
  </si>
  <si>
    <t>17137|Quỳnh Liên</t>
  </si>
  <si>
    <t>17320|Kỳ Tân</t>
  </si>
  <si>
    <t>17365|Lạng Sơn</t>
  </si>
  <si>
    <t>17497|Diễn Trung</t>
  </si>
  <si>
    <t>17539|Phúc Thành</t>
  </si>
  <si>
    <t>17680|Quang Sơn</t>
  </si>
  <si>
    <t>17740|Thanh Hưng</t>
  </si>
  <si>
    <t>17866|Nghi Long</t>
  </si>
  <si>
    <t>17968|Nam Tân</t>
  </si>
  <si>
    <t>18061|Hưng Phú</t>
  </si>
  <si>
    <t>18106|Thạch Đồng</t>
  </si>
  <si>
    <t>18145|Sơn Lâm</t>
  </si>
  <si>
    <t>18268|Đức Yên</t>
  </si>
  <si>
    <t>18376|Xuân Yên</t>
  </si>
  <si>
    <t>18463|Gia Hanh</t>
  </si>
  <si>
    <t>18535|Phú Phong</t>
  </si>
  <si>
    <t>18652|Thạch Tân</t>
  </si>
  <si>
    <t>18712|Cẩm Thăng</t>
  </si>
  <si>
    <t>18847|Kỳ Nam</t>
  </si>
  <si>
    <t>18892|Nghĩa Ninh</t>
  </si>
  <si>
    <t>18940|Quy Hóa</t>
  </si>
  <si>
    <t>18991|Phong Hóa</t>
  </si>
  <si>
    <t>19048|Cảnh Hóa</t>
  </si>
  <si>
    <t>19183|Hoà Trạch</t>
  </si>
  <si>
    <t>19240|An Ninh</t>
  </si>
  <si>
    <t>19282|Ngư Thuỷ Trung</t>
  </si>
  <si>
    <t>19402|Vĩnh Thủy</t>
  </si>
  <si>
    <t>19468|Húc</t>
  </si>
  <si>
    <t>19546|Hải Thái</t>
  </si>
  <si>
    <t>19594|A Ngo</t>
  </si>
  <si>
    <t>19663|Triệu Đông</t>
  </si>
  <si>
    <t>19732|Hải Thọ</t>
  </si>
  <si>
    <t>19783|Vĩnh Ninh</t>
  </si>
  <si>
    <t>19858|Phong An</t>
  </si>
  <si>
    <t>19939|Phú Lương</t>
  </si>
  <si>
    <t>20035|Bình Điền</t>
  </si>
  <si>
    <t>20098|Đông Sơn</t>
  </si>
  <si>
    <t>20146|Lộc Thủy</t>
  </si>
  <si>
    <t>20539|Đại Minh</t>
  </si>
  <si>
    <t>20580|Điện Nam Đông</t>
  </si>
  <si>
    <t>20602|Duy Thu</t>
  </si>
  <si>
    <t>20689|Quế Minh</t>
  </si>
  <si>
    <t>20833|Bình Tú</t>
  </si>
  <si>
    <t>20893|Tiên Lộc</t>
  </si>
  <si>
    <t>20971|Tam Xuân Ii</t>
  </si>
  <si>
    <t>21070|Bình Dương</t>
  </si>
  <si>
    <t>21211|Tịnh Khê</t>
  </si>
  <si>
    <t>21274|Nghĩa Thương</t>
  </si>
  <si>
    <t>21295|Sơn Thành</t>
  </si>
  <si>
    <t>21466|Phổ Vinh</t>
  </si>
  <si>
    <t>21520|Ba Trang</t>
  </si>
  <si>
    <t>21589|Bùi Thị Xuân</t>
  </si>
  <si>
    <t>21643|Hoài Sơn</t>
  </si>
  <si>
    <t>21724|Ân Tường Đông</t>
  </si>
  <si>
    <t>21769|Mỹ Chánh</t>
  </si>
  <si>
    <t>21823|Bình Thành</t>
  </si>
  <si>
    <t>21892|Cát Tường</t>
  </si>
  <si>
    <t>21946|Nhơn Tân</t>
  </si>
  <si>
    <t>22015|1</t>
  </si>
  <si>
    <t>22078|Xuân Thọ 2</t>
  </si>
  <si>
    <t>22153|An Mỹ</t>
  </si>
  <si>
    <t>22183|Sơn Phước</t>
  </si>
  <si>
    <t>22336|Ngọc Hiệp</t>
  </si>
  <si>
    <t>22483|Cam Lập</t>
  </si>
  <si>
    <t>22711|Suối Tân</t>
  </si>
  <si>
    <t>22594|Ninh Hà</t>
  </si>
  <si>
    <t>22648|Sơn Thái</t>
  </si>
  <si>
    <t>22690|Diên Toàn</t>
  </si>
  <si>
    <t>22780|Mỹ Hải</t>
  </si>
  <si>
    <t>22954|Đức Long</t>
  </si>
  <si>
    <t>23044|Phan Hiệp</t>
  </si>
  <si>
    <t>23062|Phú Long</t>
  </si>
  <si>
    <t>23188|Suối Kiết</t>
  </si>
  <si>
    <t>23320|Vinh Quang</t>
  </si>
  <si>
    <t>23586|Chi Lăng</t>
  </si>
  <si>
    <t>23674|Đăk Hlơ</t>
  </si>
  <si>
    <t>23713|Trang</t>
  </si>
  <si>
    <t>23758|Chư Jôr</t>
  </si>
  <si>
    <t>23854|Yang Nam</t>
  </si>
  <si>
    <t>23899|Bàu Cạn</t>
  </si>
  <si>
    <t>23968|H Bông</t>
  </si>
  <si>
    <t>24115|Krông Năng</t>
  </si>
  <si>
    <t>24157|Hòa Thuận</t>
  </si>
  <si>
    <t>24292|Ea D''rơng</t>
  </si>
  <si>
    <t>24404|Cư Elang</t>
  </si>
  <si>
    <t>24487|Yang Mao</t>
  </si>
  <si>
    <t>24529|Vụ Bổn</t>
  </si>
  <si>
    <t>24808|Tà Nung</t>
  </si>
  <si>
    <t>24883|Phi Tô</t>
  </si>
  <si>
    <t>24994|Đà Loan</t>
  </si>
  <si>
    <t>25036|Hòa Ninh</t>
  </si>
  <si>
    <t>25081|Lộc Đức</t>
  </si>
  <si>
    <t>25264|Phú Riềng</t>
  </si>
  <si>
    <t>25303|Lộc Hưng</t>
  </si>
  <si>
    <t>25429|Phước Sơn</t>
  </si>
  <si>
    <t>25624|Ninh Điền</t>
  </si>
  <si>
    <t>25759|Định Hòa</t>
  </si>
  <si>
    <t>25852|Tân Định</t>
  </si>
  <si>
    <t>25907|Đất Cuốc</t>
  </si>
  <si>
    <t>26032|Trung Dũng</t>
  </si>
  <si>
    <t>26110|Xuân Tân</t>
  </si>
  <si>
    <t>26155|Phú Lâm</t>
  </si>
  <si>
    <t>26245|Suối Nho</t>
  </si>
  <si>
    <t>26287|Hưng Thịnh</t>
  </si>
  <si>
    <t>26407|Suối Trầu</t>
  </si>
  <si>
    <t>26464|Bảo Hoà</t>
  </si>
  <si>
    <t>26536|10</t>
  </si>
  <si>
    <t>26611|Suối Rao</t>
  </si>
  <si>
    <t>26898|8</t>
  </si>
  <si>
    <t>26944|01</t>
  </si>
  <si>
    <t>27004|14</t>
  </si>
  <si>
    <t>27082|12</t>
  </si>
  <si>
    <t>27160|01</t>
  </si>
  <si>
    <t>27199|05</t>
  </si>
  <si>
    <t>27247|01</t>
  </si>
  <si>
    <t>27295|15</t>
  </si>
  <si>
    <t>27340|10</t>
  </si>
  <si>
    <t>27385|10</t>
  </si>
  <si>
    <t>27427|15</t>
  </si>
  <si>
    <t>27535|Phước Vĩnh An</t>
  </si>
  <si>
    <t>27634|Tân Quý Tây</t>
  </si>
  <si>
    <t>27718|An Vĩnh Ngãi</t>
  </si>
  <si>
    <t>27988|Hựu Thạnh</t>
  </si>
  <si>
    <t>28030|Phước Lợi</t>
  </si>
  <si>
    <t>28120|Phước Vân</t>
  </si>
  <si>
    <t>28198|Long An</t>
  </si>
  <si>
    <t>28288|Mỹ Phong</t>
  </si>
  <si>
    <t>28399|Hòa Khánh</t>
  </si>
  <si>
    <t>28447|Mỹ Phước Tây</t>
  </si>
  <si>
    <t>28558|Long An</t>
  </si>
  <si>
    <t>28633|Bình Phan</t>
  </si>
  <si>
    <t>28792|Mỹ Thạnh An</t>
  </si>
  <si>
    <t>28840|Tân Phú</t>
  </si>
  <si>
    <t>28972|Minh Đức</t>
  </si>
  <si>
    <t>29023|Hưng Phong</t>
  </si>
  <si>
    <t>29080|Định Trung</t>
  </si>
  <si>
    <t>29149|An Bình Tây</t>
  </si>
  <si>
    <t>29221|Thạnh Hải</t>
  </si>
  <si>
    <t>29305|Đức Mỹ</t>
  </si>
  <si>
    <t>29413|Long Hòa</t>
  </si>
  <si>
    <t>29431|Vĩnh Kim</t>
  </si>
  <si>
    <t>29494|Định An</t>
  </si>
  <si>
    <t>29608|Long An</t>
  </si>
  <si>
    <t>29698|Trung Ngãi</t>
  </si>
  <si>
    <t>29758|Tường Lộc</t>
  </si>
  <si>
    <t>29836|Trà Côn</t>
  </si>
  <si>
    <t>29896|Tân Thuận Đông</t>
  </si>
  <si>
    <t>30115|Mỹ Long</t>
  </si>
  <si>
    <t>30341|Long Bình</t>
  </si>
  <si>
    <t>30412|Long Sơn</t>
  </si>
  <si>
    <t>30448|Phú Thọ</t>
  </si>
  <si>
    <t>30523|Văn Giáo</t>
  </si>
  <si>
    <t>30583|Tân Tuyến</t>
  </si>
  <si>
    <t>30667|Bình Phước Xuân</t>
  </si>
  <si>
    <t>30694|Vĩnh Phú</t>
  </si>
  <si>
    <t>30847|Mỹ Phước</t>
  </si>
  <si>
    <t>30940|Hoà An</t>
  </si>
  <si>
    <t>31438|Tân Long</t>
  </si>
  <si>
    <t>31493|Lương Nghĩa</t>
  </si>
  <si>
    <t>32032|Lý Văn Lâm</t>
  </si>
  <si>
    <t>32185|Thanh Tùng</t>
  </si>
  <si>
    <t>00079|Tràng Tiền</t>
  </si>
  <si>
    <t>00220|Phương Liên</t>
  </si>
  <si>
    <t>00283|Vĩnh Tuy</t>
  </si>
  <si>
    <t>00418|Tiên Dược</t>
  </si>
  <si>
    <t>00454|Đông Anh</t>
  </si>
  <si>
    <t>00568|Dương Quang</t>
  </si>
  <si>
    <t>00682|Liên Ninh</t>
  </si>
  <si>
    <t>08980|Thạch Đà</t>
  </si>
  <si>
    <t>09886|Dương Nội</t>
  </si>
  <si>
    <t>09616|Cổ Đông</t>
  </si>
  <si>
    <t>09625|Phú Cường</t>
  </si>
  <si>
    <t>09757|Thanh Đa</t>
  </si>
  <si>
    <t>09826|Đồng Tháp</t>
  </si>
  <si>
    <t>09850|Cát Quế</t>
  </si>
  <si>
    <t>09934|Tân Phú</t>
  </si>
  <si>
    <t>09988|Thạch Hoà</t>
  </si>
  <si>
    <t>10087|Mỹ Lương</t>
  </si>
  <si>
    <t>10162|Phương Trung</t>
  </si>
  <si>
    <t>10198|Hòa Bình</t>
  </si>
  <si>
    <t>10312|Nam Triều</t>
  </si>
  <si>
    <t>10381|Đồng Tiến</t>
  </si>
  <si>
    <t>10483|Vạn Kim</t>
  </si>
  <si>
    <t>00754|Lũng Thầu</t>
  </si>
  <si>
    <t>00811|Nậm Ban</t>
  </si>
  <si>
    <t>00862|Đường Thượng</t>
  </si>
  <si>
    <t>00952|Cao Bồ</t>
  </si>
  <si>
    <t>01036|Bản Phùng</t>
  </si>
  <si>
    <t>01138|Chế Là</t>
  </si>
  <si>
    <t>01195|Vô Điếm</t>
  </si>
  <si>
    <t>01249|Yên Hà</t>
  </si>
  <si>
    <t>01357|Đình Phùng</t>
  </si>
  <si>
    <t>01402|Vân An</t>
  </si>
  <si>
    <t>01519|Cao Thăng</t>
  </si>
  <si>
    <t>01618|Ngọc Động</t>
  </si>
  <si>
    <t>01699|Trương Vương</t>
  </si>
  <si>
    <t>01768|Phan Thanh</t>
  </si>
  <si>
    <t>01828|Lê Lợi</t>
  </si>
  <si>
    <t>01930|Hoàng Trĩ</t>
  </si>
  <si>
    <t>01999|Nguyên Phúc</t>
  </si>
  <si>
    <t>02062|Lương Bằng</t>
  </si>
  <si>
    <t>02128|Yên Đĩnh</t>
  </si>
  <si>
    <t>02176|Cư Lễ</t>
  </si>
  <si>
    <t>02275|Sơn Phú</t>
  </si>
  <si>
    <t>02323|Bình Phú</t>
  </si>
  <si>
    <t>02416|Bằng Cốc</t>
  </si>
  <si>
    <t>02470|Tân Long</t>
  </si>
  <si>
    <t>02539|Trung Yên</t>
  </si>
  <si>
    <t>02677|Tả Phời</t>
  </si>
  <si>
    <t>02725|Bản Xèo</t>
  </si>
  <si>
    <t>02794|Tả Thàng</t>
  </si>
  <si>
    <t>02881|Nậm Mòn</t>
  </si>
  <si>
    <t>02944|Phú Nhuận</t>
  </si>
  <si>
    <t>02974|Cam Cọn</t>
  </si>
  <si>
    <t>03043|Thanh Phú</t>
  </si>
  <si>
    <t>03097|Hoà Mạc</t>
  </si>
  <si>
    <t>03159|Pá Mỳ</t>
  </si>
  <si>
    <t>03202|Mường Mươn</t>
  </si>
  <si>
    <t>03328|Thanh Luông</t>
  </si>
  <si>
    <t>03439|Ka Lăng</t>
  </si>
  <si>
    <t>03523|Pu Sam Cáp</t>
  </si>
  <si>
    <t>03583|Khổng Lào</t>
  </si>
  <si>
    <t>03763|Long Hẹ</t>
  </si>
  <si>
    <t>03826|Nậm Păm</t>
  </si>
  <si>
    <t>03892|Phiêng Kôn</t>
  </si>
  <si>
    <t>03940|Huy Tường</t>
  </si>
  <si>
    <t>04000|Nà Mường</t>
  </si>
  <si>
    <t>04102|Chiềng Tương</t>
  </si>
  <si>
    <t>04144|Phiêng Cằm</t>
  </si>
  <si>
    <t>04201|Nậm Mằn</t>
  </si>
  <si>
    <t>04549|Văn Tiến</t>
  </si>
  <si>
    <t>04327|An Lạc</t>
  </si>
  <si>
    <t>04417|An Thịnh</t>
  </si>
  <si>
    <t>04525|Kiên Thành</t>
  </si>
  <si>
    <t>04663|Phù Nham</t>
  </si>
  <si>
    <t>04726|Cảm Nhân</t>
  </si>
  <si>
    <t>04918|Trung Minh</t>
  </si>
  <si>
    <t>04873|Yên Hòa</t>
  </si>
  <si>
    <t>04951|Tân Vinh</t>
  </si>
  <si>
    <t>05032|Trung Bì</t>
  </si>
  <si>
    <t>05176|Lũng Vân</t>
  </si>
  <si>
    <t>05200|Mai Châu</t>
  </si>
  <si>
    <t>05308|Bình Hẻm</t>
  </si>
  <si>
    <t>05410|Liên Hòa</t>
  </si>
  <si>
    <t>05473|Hương Sơn</t>
  </si>
  <si>
    <t>05560|Phúc Chu</t>
  </si>
  <si>
    <t>05650|Cổ Lũng</t>
  </si>
  <si>
    <t>05701|Linh Sơn</t>
  </si>
  <si>
    <t>05758|Bình Long</t>
  </si>
  <si>
    <t>05830|Bình Thuận</t>
  </si>
  <si>
    <t>05896|Đông Cao</t>
  </si>
  <si>
    <t>05950|Úc Kỳ</t>
  </si>
  <si>
    <t>06037|Trung Thành</t>
  </si>
  <si>
    <t>06106|Mông Ân</t>
  </si>
  <si>
    <t>06145|An Hùng</t>
  </si>
  <si>
    <t>06226|Hợp Thành</t>
  </si>
  <si>
    <t>06295|Đồng Giáp</t>
  </si>
  <si>
    <t>06328|Long Đống</t>
  </si>
  <si>
    <t>06427|Cai Kinh</t>
  </si>
  <si>
    <t>06505|Vạn Linh</t>
  </si>
  <si>
    <t>06580|Hiệp Hạ</t>
  </si>
  <si>
    <t>06691|Hồng Gai</t>
  </si>
  <si>
    <t>06712|Trần Phú</t>
  </si>
  <si>
    <t>06802|Cẩm Hải</t>
  </si>
  <si>
    <t>06964|Tiến Tới</t>
  </si>
  <si>
    <t>07129|Yên Đức</t>
  </si>
  <si>
    <t>07177|Yên Hải</t>
  </si>
  <si>
    <t>07261|Tam Hiệp</t>
  </si>
  <si>
    <t>07339|Cao Thượng</t>
  </si>
  <si>
    <t>07414|Yên Mỹ</t>
  </si>
  <si>
    <t>07510|Lục Sơn</t>
  </si>
  <si>
    <t>07567|Tân Hoa</t>
  </si>
  <si>
    <t>07630|Phúc Thắng</t>
  </si>
  <si>
    <t>07720|Trí Yên</t>
  </si>
  <si>
    <t>07795|Hoàng Ninh</t>
  </si>
  <si>
    <t>07879|Đông Lỗ</t>
  </si>
  <si>
    <t>07930|Trưng Vương</t>
  </si>
  <si>
    <t>07969|Đoan Hùng</t>
  </si>
  <si>
    <t>08095|Ấm Hạ</t>
  </si>
  <si>
    <t>08155|Thanh Vân</t>
  </si>
  <si>
    <t>08269|Bình Bộ</t>
  </si>
  <si>
    <t>08332|Minh Hòa</t>
  </si>
  <si>
    <t>08428|Điêu Lương</t>
  </si>
  <si>
    <t>08476|Tề Lễ</t>
  </si>
  <si>
    <t>08572|Địch Quả</t>
  </si>
  <si>
    <t>08704|Tu Vũ</t>
  </si>
  <si>
    <t>08617|Kim Thượng</t>
  </si>
  <si>
    <t>08842|Tiên Lữ</t>
  </si>
  <si>
    <t>09067|Đại Tự</t>
  </si>
  <si>
    <t>09118|Bình Dương</t>
  </si>
  <si>
    <t>08800|Đồng Quế</t>
  </si>
  <si>
    <t>09256|Kim Chân</t>
  </si>
  <si>
    <t>09289|Ngọc Xá</t>
  </si>
  <si>
    <t>09442|Nguyệt Đức</t>
  </si>
  <si>
    <t>10543|Việt Hòa</t>
  </si>
  <si>
    <t>10576|Cổ Thành</t>
  </si>
  <si>
    <t>10648|Phú Điền</t>
  </si>
  <si>
    <t>10717|Thăng Long</t>
  </si>
  <si>
    <t>10768|Tuấn Hưng</t>
  </si>
  <si>
    <t>10855|Thanh Xuân</t>
  </si>
  <si>
    <t>10930|Tân Trường</t>
  </si>
  <si>
    <t>10969|Thúc Kháng</t>
  </si>
  <si>
    <t>11047|Hoàng Diệu</t>
  </si>
  <si>
    <t>11116|Quang Khải</t>
  </si>
  <si>
    <t>11212|Hồng Thái</t>
  </si>
  <si>
    <t>11281|Chi Lăng Bắc</t>
  </si>
  <si>
    <t>11407|Vĩnh Niệm</t>
  </si>
  <si>
    <t>11572|Hoa Động</t>
  </si>
  <si>
    <t>11623|An Đồng</t>
  </si>
  <si>
    <t>11671|Chiến Thắng</t>
  </si>
  <si>
    <t>11743|Tân Trào</t>
  </si>
  <si>
    <t>11797|Tiên Thắng</t>
  </si>
  <si>
    <t>11827|Dũng Tiến</t>
  </si>
  <si>
    <t>12055|Giai Phạm</t>
  </si>
  <si>
    <t>12184|Nguyễn Trãi</t>
  </si>
  <si>
    <t>12214|Dạ Trạch</t>
  </si>
  <si>
    <t>12322|Ngọc Thanh</t>
  </si>
  <si>
    <t>12379|Minh Phương</t>
  </si>
  <si>
    <t>13084|Vũ Đông</t>
  </si>
  <si>
    <t>12514|An Ninh</t>
  </si>
  <si>
    <t>12646|Tiến Đức</t>
  </si>
  <si>
    <t>12703|Đông Sơn</t>
  </si>
  <si>
    <t>12868|Thụy Trình</t>
  </si>
  <si>
    <t>13024|Đông Lâm</t>
  </si>
  <si>
    <t>13111|Vũ Lễ</t>
  </si>
  <si>
    <t>13237|Tam Quang</t>
  </si>
  <si>
    <t>13345|Chuyên Ngoại</t>
  </si>
  <si>
    <t>13426|Kim Bình</t>
  </si>
  <si>
    <t>13483|Liêm Sơn</t>
  </si>
  <si>
    <t>13537|An Mỹ</t>
  </si>
  <si>
    <t>13606|Nhân Khang</t>
  </si>
  <si>
    <t>13675|Văn Miếu</t>
  </si>
  <si>
    <t>13783|Liên Minh</t>
  </si>
  <si>
    <t>13837|Yên Xá</t>
  </si>
  <si>
    <t>13900|Nghĩa Thịnh</t>
  </si>
  <si>
    <t>14008|Nam Lợi</t>
  </si>
  <si>
    <t>14068|Trực Mỹ</t>
  </si>
  <si>
    <t>14098|Xuân Thành</t>
  </si>
  <si>
    <t>14191|Giao Tân</t>
  </si>
  <si>
    <t>14245|Hải Phúc</t>
  </si>
  <si>
    <t>14425|Thượng Hòa</t>
  </si>
  <si>
    <t>14464|Me</t>
  </si>
  <si>
    <t>14602|Khánh Công</t>
  </si>
  <si>
    <t>14641|Hùng Tiến</t>
  </si>
  <si>
    <t>14743|Yên Mạc</t>
  </si>
  <si>
    <t>14797|Đông Hải</t>
  </si>
  <si>
    <t>14911|Phú Nghiêm</t>
  </si>
  <si>
    <t>14965|Cổ Lũng</t>
  </si>
  <si>
    <t>15103|Ngọc Trung</t>
  </si>
  <si>
    <t>15169|Cẩm Ngọc</t>
  </si>
  <si>
    <t>15187|Kim Tân</t>
  </si>
  <si>
    <t>15313|Hà Sơn</t>
  </si>
  <si>
    <t>15388|Vĩnh Thịnh</t>
  </si>
  <si>
    <t>15463|Định Long</t>
  </si>
  <si>
    <t>15523|Tây Hồ</t>
  </si>
  <si>
    <t>15655|Ngọc Phụng</t>
  </si>
  <si>
    <t>15706|Dân Quyền</t>
  </si>
  <si>
    <t>15847|Thiệu Châu</t>
  </si>
  <si>
    <t>15883|Hoằng Phú</t>
  </si>
  <si>
    <t>16054|Lộc Tân</t>
  </si>
  <si>
    <t>16135|Nga Giáp</t>
  </si>
  <si>
    <t>16222|Thanh Sơn</t>
  </si>
  <si>
    <t>16270|Phúc Đường</t>
  </si>
  <si>
    <t>16306|Tế Tân</t>
  </si>
  <si>
    <t>16417|Đông Văn</t>
  </si>
  <si>
    <t>16471|Quảng Hợp</t>
  </si>
  <si>
    <t>16603|Phú Sơn</t>
  </si>
  <si>
    <t>16696|Hồng Sơn</t>
  </si>
  <si>
    <t>16852|Tà Cạ</t>
  </si>
  <si>
    <t>16927|Tam Đình</t>
  </si>
  <si>
    <t>16984|Nghĩa Hội</t>
  </si>
  <si>
    <t>17068|Thọ Hợp</t>
  </si>
  <si>
    <t>17140|Tân Sơn</t>
  </si>
  <si>
    <t>17323|Phú Sơn</t>
  </si>
  <si>
    <t>17368|Hội Sơn</t>
  </si>
  <si>
    <t>17500|Diễn An</t>
  </si>
  <si>
    <t>17542|Hồng Thành</t>
  </si>
  <si>
    <t>17683|Thịnh Sơn</t>
  </si>
  <si>
    <t>17743|Thanh Liên</t>
  </si>
  <si>
    <t>17869|Nghi Xá</t>
  </si>
  <si>
    <t>17971|Kim Liên</t>
  </si>
  <si>
    <t>18064|Hưng Khánh</t>
  </si>
  <si>
    <t>18109|Thạch Hưng</t>
  </si>
  <si>
    <t>18148|Sơn Lễ</t>
  </si>
  <si>
    <t>18271|Đức Thủy</t>
  </si>
  <si>
    <t>18379|Xuân Mỹ</t>
  </si>
  <si>
    <t>18466|Vĩnh Lộc</t>
  </si>
  <si>
    <t>18538|Hương Đô</t>
  </si>
  <si>
    <t>18655|Thạch Lâm</t>
  </si>
  <si>
    <t>18715|Cẩm Duệ</t>
  </si>
  <si>
    <t>18850|Kỳ Lạc</t>
  </si>
  <si>
    <t>18895|Thuận Đức</t>
  </si>
  <si>
    <t>18943|Trung Hóa</t>
  </si>
  <si>
    <t>18994|Mai Hóa</t>
  </si>
  <si>
    <t>19051|Quảng Liên</t>
  </si>
  <si>
    <t>19186|Đại Trạch</t>
  </si>
  <si>
    <t>19243|Vạn Ninh</t>
  </si>
  <si>
    <t>19285|Liên Thủy</t>
  </si>
  <si>
    <t>19405|Vĩnh Lâm</t>
  </si>
  <si>
    <t>19471|Thuận</t>
  </si>
  <si>
    <t>19549|Linh Hải</t>
  </si>
  <si>
    <t>19666|Triệu Trung</t>
  </si>
  <si>
    <t>19735|Hải Sơn</t>
  </si>
  <si>
    <t>19786|Phú Hội</t>
  </si>
  <si>
    <t>19861|Phong Xuân</t>
  </si>
  <si>
    <t>19942|Phú Đa</t>
  </si>
  <si>
    <t>20038|Hồng Tiến</t>
  </si>
  <si>
    <t>20101|A Đớt</t>
  </si>
  <si>
    <t>20149|Lộc Trì</t>
  </si>
  <si>
    <t>20542|Đại Thắng</t>
  </si>
  <si>
    <t>20581|Điện Dương</t>
  </si>
  <si>
    <t>20836|Bình Sa</t>
  </si>
  <si>
    <t>20896|Tiên Lập</t>
  </si>
  <si>
    <t>20974|Tam Tiến</t>
  </si>
  <si>
    <t>21073|Bình Phước</t>
  </si>
  <si>
    <t>21214|Tịnh Long</t>
  </si>
  <si>
    <t>21277|Nghĩa Trung</t>
  </si>
  <si>
    <t>21469|Phổ Hòa</t>
  </si>
  <si>
    <t>21523|Ba Tô</t>
  </si>
  <si>
    <t>21592|Nguyễn Văn Cừ</t>
  </si>
  <si>
    <t>21646|Hoài Châu Bắc</t>
  </si>
  <si>
    <t>21727|Ân Nghĩa</t>
  </si>
  <si>
    <t>21772|Mỹ Quang</t>
  </si>
  <si>
    <t>21826|Tây An</t>
  </si>
  <si>
    <t>21895|Cát Tân</t>
  </si>
  <si>
    <t>21949|Nhơn Thọ</t>
  </si>
  <si>
    <t>22018|8</t>
  </si>
  <si>
    <t>22156|An Chấn</t>
  </si>
  <si>
    <t>22339|Vĩnh Thọ</t>
  </si>
  <si>
    <t>22486|Cam Bình</t>
  </si>
  <si>
    <t>22597|Ninh Hưng</t>
  </si>
  <si>
    <t>22693|Diên An</t>
  </si>
  <si>
    <t>22738|Đô Vinh</t>
  </si>
  <si>
    <t>22957|Thiện Nghiệp</t>
  </si>
  <si>
    <t>23047|Bình Tân</t>
  </si>
  <si>
    <t>23065|La Dạ</t>
  </si>
  <si>
    <t>23323|Đắk Blà</t>
  </si>
  <si>
    <t>23587|Chư Hdrông</t>
  </si>
  <si>
    <t>23714|Hnol</t>
  </si>
  <si>
    <t>23761|Nghĩa Hưng</t>
  </si>
  <si>
    <t>23902|Ia Phìn</t>
  </si>
  <si>
    <t>23977|Ia Ko</t>
  </si>
  <si>
    <t>24160|Cư Êbur</t>
  </si>
  <si>
    <t>24295|Ea M''nang</t>
  </si>
  <si>
    <t>24406|Cư Bông</t>
  </si>
  <si>
    <t>24532|Ea Uy</t>
  </si>
  <si>
    <t>24810|Trạm Hành</t>
  </si>
  <si>
    <t>24892|Mê Linh</t>
  </si>
  <si>
    <t>24997|Ninh Loan</t>
  </si>
  <si>
    <t>25039|Hòa Trung</t>
  </si>
  <si>
    <t>25267|Phú Nghĩa</t>
  </si>
  <si>
    <t>25305|Lộc Thịnh</t>
  </si>
  <si>
    <t>25396|Đức Phong</t>
  </si>
  <si>
    <t>25627|Long Vĩnh</t>
  </si>
  <si>
    <t>25855|Phú An</t>
  </si>
  <si>
    <t>25908|Hiếu Liêm</t>
  </si>
  <si>
    <t>26035|Tam Hòa</t>
  </si>
  <si>
    <t>26113|Hàng Gòn</t>
  </si>
  <si>
    <t>26158|Phú Bình</t>
  </si>
  <si>
    <t>26290|Quảng Tiến</t>
  </si>
  <si>
    <t>26410|Bàu Cạn</t>
  </si>
  <si>
    <t>26467|Lang Minh</t>
  </si>
  <si>
    <t>26539|11</t>
  </si>
  <si>
    <t>26614|Đá Bạc</t>
  </si>
  <si>
    <t>26899|11</t>
  </si>
  <si>
    <t>26947|03</t>
  </si>
  <si>
    <t>27007|15</t>
  </si>
  <si>
    <t>27085|13</t>
  </si>
  <si>
    <t>27202|06</t>
  </si>
  <si>
    <t>27250|02</t>
  </si>
  <si>
    <t>27298|01</t>
  </si>
  <si>
    <t>27343|13</t>
  </si>
  <si>
    <t>27430|16</t>
  </si>
  <si>
    <t>27538|Thái Mỹ</t>
  </si>
  <si>
    <t>27637|Bình Chánh</t>
  </si>
  <si>
    <t>27931|Hậu Nghĩa</t>
  </si>
  <si>
    <t>28033|Nhựt Chánh</t>
  </si>
  <si>
    <t>28123|Long Hòa</t>
  </si>
  <si>
    <t>28201|Long Phụng</t>
  </si>
  <si>
    <t>28291|Tân Mỹ Chánh</t>
  </si>
  <si>
    <t>28402|Thiện Trí</t>
  </si>
  <si>
    <t>28450|Mỹ Hạnh Đông</t>
  </si>
  <si>
    <t>28561|Long Hưng</t>
  </si>
  <si>
    <t>28636|Long Bình Điền</t>
  </si>
  <si>
    <t>28795|Nhơn Thạnh</t>
  </si>
  <si>
    <t>28843|Quới Thành</t>
  </si>
  <si>
    <t>28975|Ngãi Đăng</t>
  </si>
  <si>
    <t>29026|Long Mỹ</t>
  </si>
  <si>
    <t>29083|Thới Lai</t>
  </si>
  <si>
    <t>29152|Bảo Thuận</t>
  </si>
  <si>
    <t>29224|An Nhơn</t>
  </si>
  <si>
    <t>29434|Kim Hòa</t>
  </si>
  <si>
    <t>29497|Đôn Xuân</t>
  </si>
  <si>
    <t>29611|Phú Quới</t>
  </si>
  <si>
    <t>29701|Hiếu Thuận</t>
  </si>
  <si>
    <t>29761|Loan Mỹ</t>
  </si>
  <si>
    <t>29899|Tịnh Thới</t>
  </si>
  <si>
    <t>30118|Bình Hàng Trung</t>
  </si>
  <si>
    <t>30451|Phú Hưng</t>
  </si>
  <si>
    <t>30586|Ô Lâm</t>
  </si>
  <si>
    <t>30670|An Thạnh Trung</t>
  </si>
  <si>
    <t>30697|Vĩnh Trạch</t>
  </si>
  <si>
    <t>30943|Long Thạnh</t>
  </si>
  <si>
    <t>31495|Xà Phiên</t>
  </si>
  <si>
    <t>32035|Định Bình</t>
  </si>
  <si>
    <t>32186|Ngọc Chánh</t>
  </si>
  <si>
    <t>00082|Trần Hưng Đạo</t>
  </si>
  <si>
    <t>00223|Thịnh Quang</t>
  </si>
  <si>
    <t>00286|Bạch Mai</t>
  </si>
  <si>
    <t>00421|Việt Long</t>
  </si>
  <si>
    <t>00457|Xuân Nộn</t>
  </si>
  <si>
    <t>00571|Dương Xá</t>
  </si>
  <si>
    <t>00685|Đông Mỹ</t>
  </si>
  <si>
    <t>08983|Tiến Thắng</t>
  </si>
  <si>
    <t>10117|Đồng Mai</t>
  </si>
  <si>
    <t>09628|Cổ Đô</t>
  </si>
  <si>
    <t>09760|Trạch Mỹ Lộc</t>
  </si>
  <si>
    <t>09829|Song Phượng</t>
  </si>
  <si>
    <t>09853|Kim Chung</t>
  </si>
  <si>
    <t>09937|Đại Thành</t>
  </si>
  <si>
    <t>09991|Cần Kiệm</t>
  </si>
  <si>
    <t>10090|Thượng Vực</t>
  </si>
  <si>
    <t>10165|Tân Ước</t>
  </si>
  <si>
    <t>10201|Văn Bình</t>
  </si>
  <si>
    <t>10315|Tân Dân</t>
  </si>
  <si>
    <t>10384|Phương Tú</t>
  </si>
  <si>
    <t>10486|Đốc Tín</t>
  </si>
  <si>
    <t>00757|Hố Quáng Phìn</t>
  </si>
  <si>
    <t>00814|Khâu Vai</t>
  </si>
  <si>
    <t>00865|Lũng Hồ</t>
  </si>
  <si>
    <t>00955|Đạo Đức</t>
  </si>
  <si>
    <t>01039|Túng Sán</t>
  </si>
  <si>
    <t>01141|Nấm Dẩn</t>
  </si>
  <si>
    <t>01198|Việt Hồng</t>
  </si>
  <si>
    <t>01359|Sơn Lập</t>
  </si>
  <si>
    <t>01405|Cải Viên</t>
  </si>
  <si>
    <t>01522|Đức Hồng</t>
  </si>
  <si>
    <t>01621|Hoàng Hải</t>
  </si>
  <si>
    <t>01702|Quang Trung</t>
  </si>
  <si>
    <t>01771|Quang Thành</t>
  </si>
  <si>
    <t>01831|Đức Xuân</t>
  </si>
  <si>
    <t>01933|Đồng Phúc</t>
  </si>
  <si>
    <t>02002|Cao Sơn</t>
  </si>
  <si>
    <t>02065|Bằng Lãng</t>
  </si>
  <si>
    <t>02131|Quảng Chu</t>
  </si>
  <si>
    <t>02179|Hữu Thác</t>
  </si>
  <si>
    <t>02281|Năng Khả</t>
  </si>
  <si>
    <t>02326|Xuân Quang</t>
  </si>
  <si>
    <t>02419|Thái Hòa</t>
  </si>
  <si>
    <t>02473|Thắng Quân</t>
  </si>
  <si>
    <t>02542|Minh Thanh</t>
  </si>
  <si>
    <t>02680|Hợp Thành</t>
  </si>
  <si>
    <t>02728|Mường Hum</t>
  </si>
  <si>
    <t>02797|Bản Sen</t>
  </si>
  <si>
    <t>02884|Nậm Đét</t>
  </si>
  <si>
    <t>02977|Minh Tân</t>
  </si>
  <si>
    <t>03046|Bản Hồ</t>
  </si>
  <si>
    <t>03100|Khánh Yên Trung</t>
  </si>
  <si>
    <t>03160|Mường Nhé</t>
  </si>
  <si>
    <t>03331|Thanh Hưng</t>
  </si>
  <si>
    <t>03442|Pa Ủ</t>
  </si>
  <si>
    <t>03526|Nậm Cha</t>
  </si>
  <si>
    <t>03586|Nậm Xe</t>
  </si>
  <si>
    <t>03766|Chiềng Bôm</t>
  </si>
  <si>
    <t>03829|Chiềng Muôn</t>
  </si>
  <si>
    <t>03895|Chiềng Sại</t>
  </si>
  <si>
    <t>03943|Mường Do</t>
  </si>
  <si>
    <t>03985|Chiềng Sơn</t>
  </si>
  <si>
    <t>04147|Chiềng Dong</t>
  </si>
  <si>
    <t>04204|Chiềng Khoong</t>
  </si>
  <si>
    <t>04552|Phúc Lộc</t>
  </si>
  <si>
    <t>04330|Minh Xuân</t>
  </si>
  <si>
    <t>04420|Yên Thái</t>
  </si>
  <si>
    <t>04528|Nga Quán</t>
  </si>
  <si>
    <t>04666|Nghĩa Sơn</t>
  </si>
  <si>
    <t>04729|Ngọc Chấn</t>
  </si>
  <si>
    <t>04876|Cao Sơn</t>
  </si>
  <si>
    <t>04954|Nhuận Trạch</t>
  </si>
  <si>
    <t>05035|Kim Sơn</t>
  </si>
  <si>
    <t>05179|Bắc Sơn</t>
  </si>
  <si>
    <t>05203|Tân Mai</t>
  </si>
  <si>
    <t>05311|Chí Thiện</t>
  </si>
  <si>
    <t>05476|Trung Thành</t>
  </si>
  <si>
    <t>05563|Tân Dương</t>
  </si>
  <si>
    <t>05653|Sơn Cẩm</t>
  </si>
  <si>
    <t>05704|Tân Lợi</t>
  </si>
  <si>
    <t>05833|Lục Ba</t>
  </si>
  <si>
    <t>05899|Trung Thành</t>
  </si>
  <si>
    <t>05953|Lương Phú</t>
  </si>
  <si>
    <t>06040|Đại Đồng</t>
  </si>
  <si>
    <t>06109|Tân Hòa</t>
  </si>
  <si>
    <t>06148|Thanh Long</t>
  </si>
  <si>
    <t>06229|Song Giáp</t>
  </si>
  <si>
    <t>06298|Xuân Mai</t>
  </si>
  <si>
    <t>06331|Vạn Thủy</t>
  </si>
  <si>
    <t>06430|Hòa Lạc</t>
  </si>
  <si>
    <t>06508|Hòa Bình</t>
  </si>
  <si>
    <t>06583|Nhượng Bạn</t>
  </si>
  <si>
    <t>06694|Bạch Đằng</t>
  </si>
  <si>
    <t>06715|Ninh Dương</t>
  </si>
  <si>
    <t>06805|Dương Huy</t>
  </si>
  <si>
    <t>06967|Cái Chiên</t>
  </si>
  <si>
    <t>07069|Mạo Khê</t>
  </si>
  <si>
    <t>07180|Liên Hòa</t>
  </si>
  <si>
    <t>07264|Tiến Thắng</t>
  </si>
  <si>
    <t>07342|Việt Ngọc</t>
  </si>
  <si>
    <t>07417|Tân Hưng</t>
  </si>
  <si>
    <t>07513|Bắc Lũng</t>
  </si>
  <si>
    <t>07570|Giáp Sơn</t>
  </si>
  <si>
    <t>07633|Chiên Sơn</t>
  </si>
  <si>
    <t>07723|Lãng Sơn</t>
  </si>
  <si>
    <t>07798|Ninh Sơn</t>
  </si>
  <si>
    <t>07882|Châu Minh</t>
  </si>
  <si>
    <t>07933|Minh Nông</t>
  </si>
  <si>
    <t>07972|Đông Khê</t>
  </si>
  <si>
    <t>08098|Quân Khê</t>
  </si>
  <si>
    <t>08156|Vân Lĩnh</t>
  </si>
  <si>
    <t>08272|An Đạo</t>
  </si>
  <si>
    <t>08335|Ngọc Lập</t>
  </si>
  <si>
    <t>08431|Đồng Lương</t>
  </si>
  <si>
    <t>08479|Thọ Văn</t>
  </si>
  <si>
    <t>08575|Giáp Lai</t>
  </si>
  <si>
    <t>08620|Tam Thanh</t>
  </si>
  <si>
    <t>08845|Văn Quán</t>
  </si>
  <si>
    <t>09070|Hồng Châu</t>
  </si>
  <si>
    <t>09121|Tân Cương</t>
  </si>
  <si>
    <t>08803|Nhân Đạo</t>
  </si>
  <si>
    <t>09271|Vân Dương</t>
  </si>
  <si>
    <t>09292|Châu Phong</t>
  </si>
  <si>
    <t>09445|Ninh Xá</t>
  </si>
  <si>
    <t>10660|Ái Quốc</t>
  </si>
  <si>
    <t>10579|Văn An</t>
  </si>
  <si>
    <t>10651|Nam Hồng</t>
  </si>
  <si>
    <t>10720|Lạc Long</t>
  </si>
  <si>
    <t>10771|Kim Xuyên</t>
  </si>
  <si>
    <t>10858|An Lương</t>
  </si>
  <si>
    <t>10933|Cẩm Phúc</t>
  </si>
  <si>
    <t>10972|Tân Hồng</t>
  </si>
  <si>
    <t>11050|Hồng Hưng</t>
  </si>
  <si>
    <t>11119|Đại Hợp</t>
  </si>
  <si>
    <t>11215|Hồng Dụ</t>
  </si>
  <si>
    <t>11284|Chi Lăng Nam</t>
  </si>
  <si>
    <t>11575|Tân Dương</t>
  </si>
  <si>
    <t>11626|Hồng Thái</t>
  </si>
  <si>
    <t>11674|An Thọ</t>
  </si>
  <si>
    <t>11746|Đoàn Xá</t>
  </si>
  <si>
    <t>11800|Tiên Minh</t>
  </si>
  <si>
    <t>11830|Giang Biên</t>
  </si>
  <si>
    <t>12058|Nghĩa Hiệp</t>
  </si>
  <si>
    <t>12187|Đa Lộc</t>
  </si>
  <si>
    <t>12217|Hàm Tử</t>
  </si>
  <si>
    <t>12325|Vũ Xá</t>
  </si>
  <si>
    <t>12382|Phương Chiểu</t>
  </si>
  <si>
    <t>13108|Vũ Lạc</t>
  </si>
  <si>
    <t>12517|Quỳnh Ngọc</t>
  </si>
  <si>
    <t>12649|Thái Hưng</t>
  </si>
  <si>
    <t>12706|Đông Cường</t>
  </si>
  <si>
    <t>12871|Thụy Bình</t>
  </si>
  <si>
    <t>13027|Phương Công</t>
  </si>
  <si>
    <t>13114|Thanh Tân</t>
  </si>
  <si>
    <t>13240|Tân Lập</t>
  </si>
  <si>
    <t>13348|Yên Bắc</t>
  </si>
  <si>
    <t>13429|Ba Sao</t>
  </si>
  <si>
    <t>13486|Thanh Hương</t>
  </si>
  <si>
    <t>13540|An Nội</t>
  </si>
  <si>
    <t>13609|Nhân Mỹ</t>
  </si>
  <si>
    <t>13678|Trần Quang Khải</t>
  </si>
  <si>
    <t>13786|Đại Thắng</t>
  </si>
  <si>
    <t>13840|Yên Hưng</t>
  </si>
  <si>
    <t>13903|Nghĩa Minh</t>
  </si>
  <si>
    <t>14011|Bình Minh</t>
  </si>
  <si>
    <t>14071|Trực Đại</t>
  </si>
  <si>
    <t>14101|Xuân Thượng</t>
  </si>
  <si>
    <t>14194|Giao Yến</t>
  </si>
  <si>
    <t>14248|Hải Thanh</t>
  </si>
  <si>
    <t>14428|Văn Phong</t>
  </si>
  <si>
    <t>14467|Gia Hòa</t>
  </si>
  <si>
    <t>14608|Khánh Thành</t>
  </si>
  <si>
    <t>14644|Yên Mật</t>
  </si>
  <si>
    <t>14746|Yên Đồng</t>
  </si>
  <si>
    <t>14800|Quảng Hưng</t>
  </si>
  <si>
    <t>14914|Nam Xuân</t>
  </si>
  <si>
    <t>14968|Thành Lâm</t>
  </si>
  <si>
    <t>15106|Phùng Giáo</t>
  </si>
  <si>
    <t>15172|Cẩm Long</t>
  </si>
  <si>
    <t>15190|Vân Du</t>
  </si>
  <si>
    <t>15316|Hà Lĩnh</t>
  </si>
  <si>
    <t>15391|Vĩnh An</t>
  </si>
  <si>
    <t>15466|Định Liên</t>
  </si>
  <si>
    <t>15526|Xuân Giang</t>
  </si>
  <si>
    <t>15658|Xuân Chinh</t>
  </si>
  <si>
    <t>15709|An Nông</t>
  </si>
  <si>
    <t>15850|Thiệu Vân</t>
  </si>
  <si>
    <t>15886|Hoằng Quỳ</t>
  </si>
  <si>
    <t>16057|Xuân Lộc</t>
  </si>
  <si>
    <t>16138|Nga Hải</t>
  </si>
  <si>
    <t>16225|Thượng Ninh</t>
  </si>
  <si>
    <t>16273|Thanh Tân</t>
  </si>
  <si>
    <t>16309|Tế Thắng</t>
  </si>
  <si>
    <t>16420|Đông Phú</t>
  </si>
  <si>
    <t>16474|Quảng Văn</t>
  </si>
  <si>
    <t>16606|Ninh Hải</t>
  </si>
  <si>
    <t>16699|Trung Đô</t>
  </si>
  <si>
    <t>16855|Chiêu Lưu</t>
  </si>
  <si>
    <t>16930|Yên Thắng</t>
  </si>
  <si>
    <t>16987|Nghĩa Tân</t>
  </si>
  <si>
    <t>17071|Minh Hợp</t>
  </si>
  <si>
    <t>17143|Quỳnh Văn</t>
  </si>
  <si>
    <t>17325|Tân Hương</t>
  </si>
  <si>
    <t>17371|Thạch Sơn</t>
  </si>
  <si>
    <t>17503|Diễn Phú</t>
  </si>
  <si>
    <t>17545|Đồng Thành</t>
  </si>
  <si>
    <t>17686|Trung Sơn</t>
  </si>
  <si>
    <t>17746|Thanh Tường</t>
  </si>
  <si>
    <t>17872|Nghi Hợp</t>
  </si>
  <si>
    <t>17974|Nam Lộc</t>
  </si>
  <si>
    <t>18067|Hưng Lam</t>
  </si>
  <si>
    <t>18112|Thạch Bình</t>
  </si>
  <si>
    <t>18151|Sơn Thịnh</t>
  </si>
  <si>
    <t>18274|Thái Yên</t>
  </si>
  <si>
    <t>18382|Xuân Thành</t>
  </si>
  <si>
    <t>18469|Tiến Lộc</t>
  </si>
  <si>
    <t>18541|Hương Vĩnh</t>
  </si>
  <si>
    <t>18658|Thạch Xuân</t>
  </si>
  <si>
    <t>18718|Cẩm Phúc</t>
  </si>
  <si>
    <t>18754|Kỳ Anh</t>
  </si>
  <si>
    <t>18898|Đức Ninh</t>
  </si>
  <si>
    <t>18946|Thượng Hóa</t>
  </si>
  <si>
    <t>18997|Tiến Hóa</t>
  </si>
  <si>
    <t>19054|Quảng Trường</t>
  </si>
  <si>
    <t>19189|Nhân Trạch</t>
  </si>
  <si>
    <t>19288|Hưng Thủy</t>
  </si>
  <si>
    <t>19408|Vĩnh Thành</t>
  </si>
  <si>
    <t>19474|Hướng Lộc</t>
  </si>
  <si>
    <t>19552|Gio Quang</t>
  </si>
  <si>
    <t>19669|Triệu Ái</t>
  </si>
  <si>
    <t>19738|Hải Chánh</t>
  </si>
  <si>
    <t>19789|Phú Nhuận</t>
  </si>
  <si>
    <t>19864|Phong Sơn</t>
  </si>
  <si>
    <t>19945|Vinh Thanh</t>
  </si>
  <si>
    <t>20041|Bình Thành</t>
  </si>
  <si>
    <t>20104|Hồng Thủy</t>
  </si>
  <si>
    <t>20152|Lộc Tiến</t>
  </si>
  <si>
    <t>20545|Đại Cường</t>
  </si>
  <si>
    <t>20584|Điện Quang</t>
  </si>
  <si>
    <t>20839|Bình Hải</t>
  </si>
  <si>
    <t>20977|Tam Sơn</t>
  </si>
  <si>
    <t>21076|Bình Thới</t>
  </si>
  <si>
    <t>21217|Tịnh Sơn</t>
  </si>
  <si>
    <t>21280|Nghĩa Hiệp</t>
  </si>
  <si>
    <t>21526|Ba Bích</t>
  </si>
  <si>
    <t>21595|Ghềnh Ráng</t>
  </si>
  <si>
    <t>21649|Hoài Châu</t>
  </si>
  <si>
    <t>21775|Mỹ Hiệp</t>
  </si>
  <si>
    <t>21898|Cát Tiến</t>
  </si>
  <si>
    <t>22021|2</t>
  </si>
  <si>
    <t>22159|An Thọ</t>
  </si>
  <si>
    <t>22342|Xương Huân</t>
  </si>
  <si>
    <t>22600|Ninh Lộc</t>
  </si>
  <si>
    <t>22696|Diên Bình</t>
  </si>
  <si>
    <t>22741|Phước Mỹ</t>
  </si>
  <si>
    <t>22960|Phong Nẫm</t>
  </si>
  <si>
    <t>23050|Phan Rí Thành</t>
  </si>
  <si>
    <t>23068|Đông Tiến</t>
  </si>
  <si>
    <t>23326|Ia Chim</t>
  </si>
  <si>
    <t>23590|Biển Hồ</t>
  </si>
  <si>
    <t>23716|Ia Pết</t>
  </si>
  <si>
    <t>23905|Ia Băng</t>
  </si>
  <si>
    <t>24163|Ea Tu</t>
  </si>
  <si>
    <t>24298|Cư Suê</t>
  </si>
  <si>
    <t>24409|Cư Jang</t>
  </si>
  <si>
    <t>24535|Ea Yiêng</t>
  </si>
  <si>
    <t>24811|Xuân Trường</t>
  </si>
  <si>
    <t>24895|Đạ Đờn</t>
  </si>
  <si>
    <t>25042|Hòa Nam</t>
  </si>
  <si>
    <t>25222|Bù Gia Mập</t>
  </si>
  <si>
    <t>25306|Lộc Khánh</t>
  </si>
  <si>
    <t>25398|Đường 10</t>
  </si>
  <si>
    <t>25909|Lạc An</t>
  </si>
  <si>
    <t>26038|Hòa Bình</t>
  </si>
  <si>
    <t>26161|Phú Thanh</t>
  </si>
  <si>
    <t>26293|Giang Điền</t>
  </si>
  <si>
    <t>26413|Long Phước</t>
  </si>
  <si>
    <t>26542|12</t>
  </si>
  <si>
    <t>26617|Nghĩa Thành</t>
  </si>
  <si>
    <t>26902|03</t>
  </si>
  <si>
    <t>26950|17</t>
  </si>
  <si>
    <t>27253|16</t>
  </si>
  <si>
    <t>27433|07</t>
  </si>
  <si>
    <t>27541|Tân Thạnh Tây</t>
  </si>
  <si>
    <t>27640|Quy Đức</t>
  </si>
  <si>
    <t>27934|Hiệp Hòa</t>
  </si>
  <si>
    <t>28126|Long Cang</t>
  </si>
  <si>
    <t>28204|Đông Thạnh</t>
  </si>
  <si>
    <t>28567|Phước Thạnh</t>
  </si>
  <si>
    <t>28405|Mỹ Đức Đông</t>
  </si>
  <si>
    <t>28453|Mỹ Hạnh Trung</t>
  </si>
  <si>
    <t>28564|Bình Trưng</t>
  </si>
  <si>
    <t>28639|An Thạnh Thủy</t>
  </si>
  <si>
    <t>28798|Phú Nhuận</t>
  </si>
  <si>
    <t>28846|Phước Thạnh</t>
  </si>
  <si>
    <t>28978|Cẩm Sơn</t>
  </si>
  <si>
    <t>29029|Tân Hào</t>
  </si>
  <si>
    <t>29086|Bình Thới</t>
  </si>
  <si>
    <t>29155|Tân Hưng</t>
  </si>
  <si>
    <t>29227|Giao Thạnh</t>
  </si>
  <si>
    <t>29500|Đôn Châu</t>
  </si>
  <si>
    <t>29704|Trung Nghĩa</t>
  </si>
  <si>
    <t>29764|Ngãi Tứ</t>
  </si>
  <si>
    <t>30121|Mỹ Xương</t>
  </si>
  <si>
    <t>30454|Bình Thạnh Đông</t>
  </si>
  <si>
    <t>30673|Hội An</t>
  </si>
  <si>
    <t>30700|Phú Thuận</t>
  </si>
  <si>
    <t>30946|Vĩnh Thạnh</t>
  </si>
  <si>
    <t>32038|Hòa Thành</t>
  </si>
  <si>
    <t>32188|Nguyễn Huân</t>
  </si>
  <si>
    <t>00085|Phan Chu Trinh</t>
  </si>
  <si>
    <t>00226|Trung Tự</t>
  </si>
  <si>
    <t>00289|Quỳnh Mai</t>
  </si>
  <si>
    <t>00424|Xuân Giang</t>
  </si>
  <si>
    <t>00460|Thuỵ Lâm</t>
  </si>
  <si>
    <t>00574|Đông Dư</t>
  </si>
  <si>
    <t>08986|Tự Lập</t>
  </si>
  <si>
    <t>10123|Biên Giang</t>
  </si>
  <si>
    <t>09631|Tản Hồng</t>
  </si>
  <si>
    <t>09763|Phúc Hòa</t>
  </si>
  <si>
    <t>09856|Yên Sở</t>
  </si>
  <si>
    <t>09940|Phú Mãn</t>
  </si>
  <si>
    <t>09994|Hữu Bằng</t>
  </si>
  <si>
    <t>10093|Hồng Phong</t>
  </si>
  <si>
    <t>10168|Dân Hòa</t>
  </si>
  <si>
    <t>10204|Hiền Giang</t>
  </si>
  <si>
    <t>10318|Sơn Hà</t>
  </si>
  <si>
    <t>10387|Trung Tú</t>
  </si>
  <si>
    <t>10489|Hương Sơn</t>
  </si>
  <si>
    <t>00760|Vần Chải</t>
  </si>
  <si>
    <t>00815|Niêm Tòng</t>
  </si>
  <si>
    <t>00868|Du Tiến</t>
  </si>
  <si>
    <t>00958|Thượng Sơn</t>
  </si>
  <si>
    <t>01042|Chiến Phố</t>
  </si>
  <si>
    <t>01144|Quảng Nguyên</t>
  </si>
  <si>
    <t>01201|Hùng An</t>
  </si>
  <si>
    <t>01360|Sơn Lộ</t>
  </si>
  <si>
    <t>01408|Nà Sác</t>
  </si>
  <si>
    <t>01477|Trùng Khánh</t>
  </si>
  <si>
    <t>01624|Hạnh Phúc</t>
  </si>
  <si>
    <t>01705|Hưng Đạo</t>
  </si>
  <si>
    <t>01774|Tam Kim</t>
  </si>
  <si>
    <t>02005|Hà Vị</t>
  </si>
  <si>
    <t>02068|Đại Sảo</t>
  </si>
  <si>
    <t>02182|Hảo Nghĩa</t>
  </si>
  <si>
    <t>02284|Thanh Tương</t>
  </si>
  <si>
    <t>02329|Ngọc Hội</t>
  </si>
  <si>
    <t>02422|Đức Ninh</t>
  </si>
  <si>
    <t>02476|Kim Quan</t>
  </si>
  <si>
    <t>02545|Tân Trào</t>
  </si>
  <si>
    <t>02635|Duyên Hải</t>
  </si>
  <si>
    <t>02731|Trung Lèng Hồ</t>
  </si>
  <si>
    <t>02887|Nậm Khánh</t>
  </si>
  <si>
    <t>02980|Xuân Thượng</t>
  </si>
  <si>
    <t>03049|Nậm Sài</t>
  </si>
  <si>
    <t>03103|Khánh Yên Hạ</t>
  </si>
  <si>
    <t>03334|Thanh Xương</t>
  </si>
  <si>
    <t>03529|Làng Mô</t>
  </si>
  <si>
    <t>03589|Mường So</t>
  </si>
  <si>
    <t>03769|Thôn Mòn</t>
  </si>
  <si>
    <t>03946|Sập Xa</t>
  </si>
  <si>
    <t>04003|Tà Lai</t>
  </si>
  <si>
    <t>04150|Chiềng Kheo</t>
  </si>
  <si>
    <t>04207|Chiềng Cang</t>
  </si>
  <si>
    <t>04558|Văn Phú</t>
  </si>
  <si>
    <t>04333|Tô Mậu</t>
  </si>
  <si>
    <t>04423|Phong Dụ Thượng</t>
  </si>
  <si>
    <t>04531|Y Can</t>
  </si>
  <si>
    <t>04669|Suối Bu</t>
  </si>
  <si>
    <t>04732|Tân Nguyên</t>
  </si>
  <si>
    <t>04879|Toàn Sơn</t>
  </si>
  <si>
    <t>04957|Cao Răm</t>
  </si>
  <si>
    <t>05038|Hợp Đồng</t>
  </si>
  <si>
    <t>05182|Quy Mỹ</t>
  </si>
  <si>
    <t>05206|Phúc Sạn</t>
  </si>
  <si>
    <t>05314|Bình Cảng</t>
  </si>
  <si>
    <t>05479|Tân Thành</t>
  </si>
  <si>
    <t>05566|Phượng Tiến</t>
  </si>
  <si>
    <t>05707|Nam Hòa</t>
  </si>
  <si>
    <t>05836|Mỹ Yên</t>
  </si>
  <si>
    <t>05902|Tân Phú</t>
  </si>
  <si>
    <t>05956|Nga My</t>
  </si>
  <si>
    <t>06043|Đào Viên</t>
  </si>
  <si>
    <t>06112|Tô Hiệu</t>
  </si>
  <si>
    <t>06151|Hội Hoan</t>
  </si>
  <si>
    <t>06232|Công Sơn</t>
  </si>
  <si>
    <t>06301|Tràng Các</t>
  </si>
  <si>
    <t>06334|Quỳnh Sơn</t>
  </si>
  <si>
    <t>06433|Vân Nham</t>
  </si>
  <si>
    <t>06511|Quang Lang</t>
  </si>
  <si>
    <t>06586|Quan Bản</t>
  </si>
  <si>
    <t>06697|Hồng Hà</t>
  </si>
  <si>
    <t>06718|Hoà Lạc</t>
  </si>
  <si>
    <t>07072|Đông Triều</t>
  </si>
  <si>
    <t>07183|Phong Cốc</t>
  </si>
  <si>
    <t>07267|Hồng Kỳ</t>
  </si>
  <si>
    <t>07345|Song Vân</t>
  </si>
  <si>
    <t>07420|Mỹ Thái</t>
  </si>
  <si>
    <t>07516|Vũ Xá</t>
  </si>
  <si>
    <t>07573|Biển Động</t>
  </si>
  <si>
    <t>07636|Giáo Liêm</t>
  </si>
  <si>
    <t>07726|Yên Lư</t>
  </si>
  <si>
    <t>07801|Vân Trung</t>
  </si>
  <si>
    <t>07885|Mai Đình</t>
  </si>
  <si>
    <t>07936|Sông Lô</t>
  </si>
  <si>
    <t>07975|Nghinh Xuyên</t>
  </si>
  <si>
    <t>08101|Y Sơn</t>
  </si>
  <si>
    <t>08158|Đông Lĩnh</t>
  </si>
  <si>
    <t>08275|Tử Đà</t>
  </si>
  <si>
    <t>08338|Ngọc Đồng</t>
  </si>
  <si>
    <t>08341|Sông Thao</t>
  </si>
  <si>
    <t>08482|Dị Nậu</t>
  </si>
  <si>
    <t>08581|Thục Luyện</t>
  </si>
  <si>
    <t>08626|Vinh Tiền</t>
  </si>
  <si>
    <t>08857|Đình Chu</t>
  </si>
  <si>
    <t>09073|Trung Hà</t>
  </si>
  <si>
    <t>09124|Phú Thịnh</t>
  </si>
  <si>
    <t>08806|Đôn Nhân</t>
  </si>
  <si>
    <t>09286|Nam Sơn</t>
  </si>
  <si>
    <t>09295|Bồng Lai</t>
  </si>
  <si>
    <t>09448|Nghĩa Đạo</t>
  </si>
  <si>
    <t>10663|An Châu</t>
  </si>
  <si>
    <t>10582|Chí Minh</t>
  </si>
  <si>
    <t>10654|Hồng Phong</t>
  </si>
  <si>
    <t>10723|An Sinh</t>
  </si>
  <si>
    <t>10774|Phúc Thành A</t>
  </si>
  <si>
    <t>10861|Thanh Thủy</t>
  </si>
  <si>
    <t>10936|Cẩm Điền</t>
  </si>
  <si>
    <t>10975|Bình Minh</t>
  </si>
  <si>
    <t>11053|Phạm Trấn</t>
  </si>
  <si>
    <t>11122|Quảng Nghiệp</t>
  </si>
  <si>
    <t>11218|Văn Hội</t>
  </si>
  <si>
    <t>11287|Thanh Giang</t>
  </si>
  <si>
    <t>11578|Dương Quan</t>
  </si>
  <si>
    <t>11677|An Thái</t>
  </si>
  <si>
    <t>11749|Tú Sơn</t>
  </si>
  <si>
    <t>11803|Bắc Hưng</t>
  </si>
  <si>
    <t>11833|Thắng Thuỷ</t>
  </si>
  <si>
    <t>12061|Đồng Than</t>
  </si>
  <si>
    <t>12190|Hồ Tùng Mậu</t>
  </si>
  <si>
    <t>12220|Ông Đình</t>
  </si>
  <si>
    <t>12328|Hiệp Cường</t>
  </si>
  <si>
    <t>12385|Tân Hưng</t>
  </si>
  <si>
    <t>13225|Tân Bình</t>
  </si>
  <si>
    <t>12520|Quỳnh Hải</t>
  </si>
  <si>
    <t>12652|Thái Phương</t>
  </si>
  <si>
    <t>12709|Phú Lương</t>
  </si>
  <si>
    <t>12874|Thụy Chính</t>
  </si>
  <si>
    <t>13030|Tây Phong</t>
  </si>
  <si>
    <t>13117|Thượng Hiền</t>
  </si>
  <si>
    <t>13243|Bách Thuận</t>
  </si>
  <si>
    <t>13351|Trác Văn</t>
  </si>
  <si>
    <t>13432|Liên Sơn</t>
  </si>
  <si>
    <t>13489|Thanh Nghị</t>
  </si>
  <si>
    <t>13543|Vũ Bản</t>
  </si>
  <si>
    <t>13612|Nhân Nghĩa</t>
  </si>
  <si>
    <t>13681|Thống Nhất</t>
  </si>
  <si>
    <t>13789|Tam Thanh</t>
  </si>
  <si>
    <t>13843|Yên Khánh</t>
  </si>
  <si>
    <t>13906|Nghĩa Thái</t>
  </si>
  <si>
    <t>14014|Đồng Sơn</t>
  </si>
  <si>
    <t>14074|Trực Cường</t>
  </si>
  <si>
    <t>14104|Xuân Phong</t>
  </si>
  <si>
    <t>14197|Giao Xuân</t>
  </si>
  <si>
    <t>14251|Hải Hà</t>
  </si>
  <si>
    <t>14431|Văn Phương</t>
  </si>
  <si>
    <t>14470|Gia Hưng</t>
  </si>
  <si>
    <t>14611|Khánh Nhạc</t>
  </si>
  <si>
    <t>14647|Quang Thiện</t>
  </si>
  <si>
    <t>14749|Yên Thái</t>
  </si>
  <si>
    <t>14803|Quảng Thắng</t>
  </si>
  <si>
    <t>14917|Nam Động</t>
  </si>
  <si>
    <t>14971|Ban Công</t>
  </si>
  <si>
    <t>15109|Phùng Minh</t>
  </si>
  <si>
    <t>15175|Cẩm Yên</t>
  </si>
  <si>
    <t>15193|Thạch Tân</t>
  </si>
  <si>
    <t>15319|Hà Đông</t>
  </si>
  <si>
    <t>15469|Định Tường</t>
  </si>
  <si>
    <t>15529|Xuân Quang</t>
  </si>
  <si>
    <t>15661|Tân Thành</t>
  </si>
  <si>
    <t>15712|Văn Sơn</t>
  </si>
  <si>
    <t>15853|Thiệu Giao</t>
  </si>
  <si>
    <t>15889|Hoằng Kim</t>
  </si>
  <si>
    <t>16060|Thịnh Lộc</t>
  </si>
  <si>
    <t>16141|Nga Thành</t>
  </si>
  <si>
    <t>16174|Yên Cát</t>
  </si>
  <si>
    <t>16276|Thanh Kỳ</t>
  </si>
  <si>
    <t>16312|Minh Thọ</t>
  </si>
  <si>
    <t>16423|Đông Nam</t>
  </si>
  <si>
    <t>16477|Quảng Long</t>
  </si>
  <si>
    <t>16609|Nguyên Bình</t>
  </si>
  <si>
    <t>16702|Nghi Phú</t>
  </si>
  <si>
    <t>16858|Mường Típ</t>
  </si>
  <si>
    <t>16933|Tam Quang</t>
  </si>
  <si>
    <t>16990|Nghĩa Thắng</t>
  </si>
  <si>
    <t>17074|Nghĩa Xuân</t>
  </si>
  <si>
    <t>17146|Ngọc Sơn</t>
  </si>
  <si>
    <t>17326|Nghĩa Hành</t>
  </si>
  <si>
    <t>17374|Phúc Sơn</t>
  </si>
  <si>
    <t>17389|Diễn Châu</t>
  </si>
  <si>
    <t>17548|Phú Thành</t>
  </si>
  <si>
    <t>17689|Xuân Sơn</t>
  </si>
  <si>
    <t>17749|Thanh Văn</t>
  </si>
  <si>
    <t>17875|Nghi Hoa</t>
  </si>
  <si>
    <t>17977|Hồng Long</t>
  </si>
  <si>
    <t>18001|Hưng Nguyên</t>
  </si>
  <si>
    <t>18154|Sơn An</t>
  </si>
  <si>
    <t>18277|Trung Lễ</t>
  </si>
  <si>
    <t>18385|Xuân Viên</t>
  </si>
  <si>
    <t>18472|Trung Lộc</t>
  </si>
  <si>
    <t>18544|Hương Xuân</t>
  </si>
  <si>
    <t>18661|Thạch Hương</t>
  </si>
  <si>
    <t>18721|Cẩm Lĩnh</t>
  </si>
  <si>
    <t>18757|Kỳ Xuân</t>
  </si>
  <si>
    <t>19000|Châu Hóa</t>
  </si>
  <si>
    <t>19057|Quảng Phương</t>
  </si>
  <si>
    <t>19192|Tân Trạch</t>
  </si>
  <si>
    <t>19291|Dương Thủy</t>
  </si>
  <si>
    <t>19411|Vĩnh Tân</t>
  </si>
  <si>
    <t>19477|Ba Tầng</t>
  </si>
  <si>
    <t>19495|Gio Linh</t>
  </si>
  <si>
    <t>19672|Triệu Thượng</t>
  </si>
  <si>
    <t>19741|Hải Khê</t>
  </si>
  <si>
    <t>19792|Xuân Phú</t>
  </si>
  <si>
    <t>19948|Vinh An</t>
  </si>
  <si>
    <t>20044|A Lưới</t>
  </si>
  <si>
    <t>20155|Lộc Hòa</t>
  </si>
  <si>
    <t>20547|Đại An</t>
  </si>
  <si>
    <t>20587|Điện Trung</t>
  </si>
  <si>
    <t>20842|Bình Quế</t>
  </si>
  <si>
    <t>20980|Tam Thạnh</t>
  </si>
  <si>
    <t>21079|Bình Hòa</t>
  </si>
  <si>
    <t>21220|Tịnh Hà</t>
  </si>
  <si>
    <t>21283|Nghĩa Phương</t>
  </si>
  <si>
    <t>21529|Ba Vì</t>
  </si>
  <si>
    <t>21598|Nhơn Lý</t>
  </si>
  <si>
    <t>21652|Hoài Phú</t>
  </si>
  <si>
    <t>21778|Mỹ Tài</t>
  </si>
  <si>
    <t>21901|Cát Thắng</t>
  </si>
  <si>
    <t>22345|Vạn Thắng</t>
  </si>
  <si>
    <t>22603|Ninh Ích</t>
  </si>
  <si>
    <t>22699|Diên Lộc</t>
  </si>
  <si>
    <t>22963|Tiến Lợi</t>
  </si>
  <si>
    <t>23053|Hòa Thắng</t>
  </si>
  <si>
    <t>23071|Thuận Hòa</t>
  </si>
  <si>
    <t>23327|Đăk Năng</t>
  </si>
  <si>
    <t>23593|Tân Sơn</t>
  </si>
  <si>
    <t>23719|Ia Băng</t>
  </si>
  <si>
    <t>23908|Ia Tôr</t>
  </si>
  <si>
    <t>24166|Hòa Thắng</t>
  </si>
  <si>
    <t>24301|Cuor Đăng</t>
  </si>
  <si>
    <t>25045|Hòa Bắc</t>
  </si>
  <si>
    <t>25225|Đak Ơ</t>
  </si>
  <si>
    <t>25912|Vĩnh Tân</t>
  </si>
  <si>
    <t>26041|Quyết Thắng</t>
  </si>
  <si>
    <t>26164|Trà Cổ</t>
  </si>
  <si>
    <t>26296|An Viễn</t>
  </si>
  <si>
    <t>26416|Phước Bình</t>
  </si>
  <si>
    <t>26545|Long Sơn</t>
  </si>
  <si>
    <t>26953|21</t>
  </si>
  <si>
    <t>27544|Hòa Phú</t>
  </si>
  <si>
    <t>27937|Đức Hòa</t>
  </si>
  <si>
    <t>28129|Long Sơn</t>
  </si>
  <si>
    <t>28207|Tân Tập</t>
  </si>
  <si>
    <t>28591|Thới Sơn</t>
  </si>
  <si>
    <t>28408|Mỹ Đức Tây</t>
  </si>
  <si>
    <t>28456|Mỹ Thành Nam</t>
  </si>
  <si>
    <t>28570|Thạnh Phú</t>
  </si>
  <si>
    <t>28642|Xuân Đông</t>
  </si>
  <si>
    <t>28849|An Hóa</t>
  </si>
  <si>
    <t>28981|Hương Mỹ</t>
  </si>
  <si>
    <t>29032|Bình Thành</t>
  </si>
  <si>
    <t>29089|Phú Long</t>
  </si>
  <si>
    <t>29158|An Ngãi Tây</t>
  </si>
  <si>
    <t>29230|Thạnh Phong</t>
  </si>
  <si>
    <t>29503|Ngọc Biên</t>
  </si>
  <si>
    <t>29707|Trung An</t>
  </si>
  <si>
    <t>29767|Bình Ninh</t>
  </si>
  <si>
    <t>30124|Bình Hàng Tây</t>
  </si>
  <si>
    <t>30457|Tân Hòa</t>
  </si>
  <si>
    <t>30676|Hòa Bình</t>
  </si>
  <si>
    <t>30703|Vĩnh Chánh</t>
  </si>
  <si>
    <t>30947|Vĩnh Phú</t>
  </si>
  <si>
    <t>32041|Hòa Tân</t>
  </si>
  <si>
    <t>00088|Hàng Bài</t>
  </si>
  <si>
    <t>00229|Kim Liên</t>
  </si>
  <si>
    <t>00292|Quỳnh Lôi</t>
  </si>
  <si>
    <t>00427|Mai Đình</t>
  </si>
  <si>
    <t>00463|Bắc Hồng</t>
  </si>
  <si>
    <t>00577|Đa Tốn</t>
  </si>
  <si>
    <t>08989|Quang Minh</t>
  </si>
  <si>
    <t>09634|Vạn Thắng</t>
  </si>
  <si>
    <t>09766|Ngọc Tảo</t>
  </si>
  <si>
    <t>09859|Sơn Đồng</t>
  </si>
  <si>
    <t>09943|Cấn Hữu</t>
  </si>
  <si>
    <t>09997|Phùng Xá</t>
  </si>
  <si>
    <t>10096|Đồng Phú</t>
  </si>
  <si>
    <t>10171|Liên Châu</t>
  </si>
  <si>
    <t>10207|Hồng Vân</t>
  </si>
  <si>
    <t>10321|Chuyên Mỹ</t>
  </si>
  <si>
    <t>10390|Đồng Tân</t>
  </si>
  <si>
    <t>10492|Hùng Tiến</t>
  </si>
  <si>
    <t>00763|Lũng Phìn</t>
  </si>
  <si>
    <t>00817|Niêm Sơn</t>
  </si>
  <si>
    <t>00871|Du Già</t>
  </si>
  <si>
    <t>00961|Linh Hồ</t>
  </si>
  <si>
    <t>01045|Đản Ván</t>
  </si>
  <si>
    <t>01147|Nà Chì</t>
  </si>
  <si>
    <t>01204|Đức Xuân</t>
  </si>
  <si>
    <t>01411|Nội Thôn</t>
  </si>
  <si>
    <t>01525|Thông Hoè</t>
  </si>
  <si>
    <t>01708|Bạch Đằng</t>
  </si>
  <si>
    <t>01777|Thành Công</t>
  </si>
  <si>
    <t>02071|Nghĩa Tá</t>
  </si>
  <si>
    <t>02185|Quang Phong</t>
  </si>
  <si>
    <t>02332|Phú Bình</t>
  </si>
  <si>
    <t>02425|Hùng Đức</t>
  </si>
  <si>
    <t>02479|Lang Quán</t>
  </si>
  <si>
    <t>02548|Vĩnh Lợi</t>
  </si>
  <si>
    <t>02734|Quang Kim</t>
  </si>
  <si>
    <t>02890|Bảo Nhai</t>
  </si>
  <si>
    <t>02983|Việt Tiến</t>
  </si>
  <si>
    <t>03052|Nậm Cang</t>
  </si>
  <si>
    <t>03106|Dương Quỳ</t>
  </si>
  <si>
    <t>03337|Thanh Chăn</t>
  </si>
  <si>
    <t>03532|Noong Hẻo</t>
  </si>
  <si>
    <t>03592|Sin Suối Hồ</t>
  </si>
  <si>
    <t>03772|Tòng Lệnh</t>
  </si>
  <si>
    <t>03949|Tường Thượng</t>
  </si>
  <si>
    <t>03988|Tân Hợp</t>
  </si>
  <si>
    <t>04153|Chiềng Ve</t>
  </si>
  <si>
    <t>04210|Huổi Một</t>
  </si>
  <si>
    <t>04336|Tân Lĩnh</t>
  </si>
  <si>
    <t>04426|Yên Hợp</t>
  </si>
  <si>
    <t>04534|Minh Tiến</t>
  </si>
  <si>
    <t>04672|Sơn Thịnh</t>
  </si>
  <si>
    <t>04735|Phúc Ninh</t>
  </si>
  <si>
    <t>04885|Hiền Lương</t>
  </si>
  <si>
    <t>04960|Cư Yên</t>
  </si>
  <si>
    <t>05044|Thượng Tiến</t>
  </si>
  <si>
    <t>05185|Do Nhân</t>
  </si>
  <si>
    <t>05209|Pà Cò</t>
  </si>
  <si>
    <t>05317|Bình Chân</t>
  </si>
  <si>
    <t>05482|Tân Long</t>
  </si>
  <si>
    <t>05569|Bảo Cường</t>
  </si>
  <si>
    <t>05713|Huống Thượng</t>
  </si>
  <si>
    <t>05839|Vạn Thọ</t>
  </si>
  <si>
    <t>05905|Thuận Thành</t>
  </si>
  <si>
    <t>05959|Kha Sơn</t>
  </si>
  <si>
    <t>06046|Đề Thám</t>
  </si>
  <si>
    <t>06115|Hồng Thái</t>
  </si>
  <si>
    <t>06154|Tân Lang</t>
  </si>
  <si>
    <t>06235|Gia Cát</t>
  </si>
  <si>
    <t>06304|Tràng Sơn</t>
  </si>
  <si>
    <t>06337|Đồng Ý</t>
  </si>
  <si>
    <t>06436|Đồng Tiến</t>
  </si>
  <si>
    <t>06514|Hữu Kiên</t>
  </si>
  <si>
    <t>06589|Sàn Viên</t>
  </si>
  <si>
    <t>06700|Tuần Châu</t>
  </si>
  <si>
    <t>07075|An Sinh</t>
  </si>
  <si>
    <t>07186|Liên Vị</t>
  </si>
  <si>
    <t>07270|Đồng Lạc</t>
  </si>
  <si>
    <t>07348|Ngọc Châu</t>
  </si>
  <si>
    <t>07423|Phi Mô</t>
  </si>
  <si>
    <t>07519|Cẩm Lý</t>
  </si>
  <si>
    <t>07576|Quý Sơn</t>
  </si>
  <si>
    <t>07639|Vĩnh Khương</t>
  </si>
  <si>
    <t>07729|Tiến Dũng</t>
  </si>
  <si>
    <t>07804|Vân Hà</t>
  </si>
  <si>
    <t>07810|Thắng</t>
  </si>
  <si>
    <t>08281|Kim Đức</t>
  </si>
  <si>
    <t>07978|Hùng Quan</t>
  </si>
  <si>
    <t>08104|Hương Xạ</t>
  </si>
  <si>
    <t>08161|Đại An</t>
  </si>
  <si>
    <t>08278|Phù Ninh</t>
  </si>
  <si>
    <t>08344|Tiên Lương</t>
  </si>
  <si>
    <t>08485|Hồng Đà</t>
  </si>
  <si>
    <t>08584|Võ Miếu</t>
  </si>
  <si>
    <t>08863|Triệu Đề</t>
  </si>
  <si>
    <t>09127|Thượng Trưng</t>
  </si>
  <si>
    <t>09325|Khắc Niệm</t>
  </si>
  <si>
    <t>09298|Cách Bi</t>
  </si>
  <si>
    <t>09451|Song Liễu</t>
  </si>
  <si>
    <t>10669|Thượng Đạt</t>
  </si>
  <si>
    <t>10585|Văn Đức</t>
  </si>
  <si>
    <t>10657|Đồng Lạc</t>
  </si>
  <si>
    <t>10726|Hiệp Sơn</t>
  </si>
  <si>
    <t>10777|Ngũ Phúc</t>
  </si>
  <si>
    <t>10864|Phượng Hoàng</t>
  </si>
  <si>
    <t>10939|Cẩm Đông</t>
  </si>
  <si>
    <t>10978|Hồng Khê</t>
  </si>
  <si>
    <t>11056|Đoàn Thượng</t>
  </si>
  <si>
    <t>11125|An Thanh</t>
  </si>
  <si>
    <t>11221|Hưng Thái</t>
  </si>
  <si>
    <t>11290|Diên Hồng</t>
  </si>
  <si>
    <t>11470|Núi Đèo</t>
  </si>
  <si>
    <t>11752|Đại Hợp</t>
  </si>
  <si>
    <t>11806|Nam Hưng</t>
  </si>
  <si>
    <t>11836|Trung Lập</t>
  </si>
  <si>
    <t>12193|Tiền Phong</t>
  </si>
  <si>
    <t>12223|Tân Dân</t>
  </si>
  <si>
    <t>12331|Phú Cường</t>
  </si>
  <si>
    <t>12388|Hoàng Hanh</t>
  </si>
  <si>
    <t>12433|Lê Hồng Phong</t>
  </si>
  <si>
    <t>12523|An Bài</t>
  </si>
  <si>
    <t>12655|Hoà Bình</t>
  </si>
  <si>
    <t>12712|Mê Linh</t>
  </si>
  <si>
    <t>12877|Thụy Dân</t>
  </si>
  <si>
    <t>13033|Tây Tiến</t>
  </si>
  <si>
    <t>13120|Nam Cao</t>
  </si>
  <si>
    <t>13246|Tự Tân</t>
  </si>
  <si>
    <t>13354|Tiên Nội</t>
  </si>
  <si>
    <t>13435|Thi Sơn</t>
  </si>
  <si>
    <t>13492|Thanh Tâm</t>
  </si>
  <si>
    <t>13546|Trung Lương</t>
  </si>
  <si>
    <t>13615|Nhân Chính</t>
  </si>
  <si>
    <t>13684|Lộc Hạ</t>
  </si>
  <si>
    <t>13792|Vĩnh Hào</t>
  </si>
  <si>
    <t>13846|Yên Phong</t>
  </si>
  <si>
    <t>13909|Hoàng Nam</t>
  </si>
  <si>
    <t>14017|Nam Tiến</t>
  </si>
  <si>
    <t>14077|Trực Phú</t>
  </si>
  <si>
    <t>14107|Xuân Đài</t>
  </si>
  <si>
    <t>14200|Giao Thịnh</t>
  </si>
  <si>
    <t>14254|Hải Long</t>
  </si>
  <si>
    <t>14434|Thanh Lạc</t>
  </si>
  <si>
    <t>14473|Liên Sơn</t>
  </si>
  <si>
    <t>14614|Khánh Thủy</t>
  </si>
  <si>
    <t>14650|Như Hòa</t>
  </si>
  <si>
    <t>14752|Yên Lâm</t>
  </si>
  <si>
    <t>14806|Quảng Thành</t>
  </si>
  <si>
    <t>14920|Xuân Phú</t>
  </si>
  <si>
    <t>14974|Kỳ Tân</t>
  </si>
  <si>
    <t>15112|Phúc Thịnh</t>
  </si>
  <si>
    <t>15178|Cẩm Tân</t>
  </si>
  <si>
    <t>15196|Thạch Lâm</t>
  </si>
  <si>
    <t>15322|Hà Tân</t>
  </si>
  <si>
    <t>15472|Định Hưng</t>
  </si>
  <si>
    <t>15532|Xuân Sơn</t>
  </si>
  <si>
    <t>15715|Thái Hòa</t>
  </si>
  <si>
    <t>15856|Thiệu Khánh</t>
  </si>
  <si>
    <t>15892|Hoằng Trung</t>
  </si>
  <si>
    <t>16063|Hoa Lộc</t>
  </si>
  <si>
    <t>16144|Nga An</t>
  </si>
  <si>
    <t>16177|Bãi Trành</t>
  </si>
  <si>
    <t>16315|Tế Lợi</t>
  </si>
  <si>
    <t>16426|Đông Quang</t>
  </si>
  <si>
    <t>16480|Quảng Yên</t>
  </si>
  <si>
    <t>16612|Hải Nhân</t>
  </si>
  <si>
    <t>16705|Hưng Đông</t>
  </si>
  <si>
    <t>16861|Hữu Kiệm</t>
  </si>
  <si>
    <t>16936|Tam Hợp</t>
  </si>
  <si>
    <t>16996|Nghĩa Hiếu</t>
  </si>
  <si>
    <t>17077|Châu Thái</t>
  </si>
  <si>
    <t>17149|Quỳnh Tam</t>
  </si>
  <si>
    <t>17266|Tân Kỳ</t>
  </si>
  <si>
    <t>17377|Long Sơn</t>
  </si>
  <si>
    <t>17392|Diễn Lâm</t>
  </si>
  <si>
    <t>17551|Hoa Thành</t>
  </si>
  <si>
    <t>17692|Minh Sơn</t>
  </si>
  <si>
    <t>17752|Thanh Đồng</t>
  </si>
  <si>
    <t>17878|Nghi Khánh</t>
  </si>
  <si>
    <t>17980|Xuân Lâm</t>
  </si>
  <si>
    <t>18004|Hưng Trung</t>
  </si>
  <si>
    <t>18157|Sơn Giang</t>
  </si>
  <si>
    <t>18280|Đức Hòa</t>
  </si>
  <si>
    <t>18388|Xuân Hồng</t>
  </si>
  <si>
    <t>18475|Xuân Lộc</t>
  </si>
  <si>
    <t>18547|Phúc Trạch</t>
  </si>
  <si>
    <t>18664|Nam Hương</t>
  </si>
  <si>
    <t>18724|Cẩm Quan</t>
  </si>
  <si>
    <t>18760|Kỳ Bắc</t>
  </si>
  <si>
    <t>19003|Cao Quảng</t>
  </si>
  <si>
    <t>19060|Quảng Long</t>
  </si>
  <si>
    <t>19195|Nam Trạch</t>
  </si>
  <si>
    <t>19294|Tân Thủy</t>
  </si>
  <si>
    <t>19414|Cửa Tùng</t>
  </si>
  <si>
    <t>19480|Thanh</t>
  </si>
  <si>
    <t>19496|Cửa Việt</t>
  </si>
  <si>
    <t>19675|Triệu Giang</t>
  </si>
  <si>
    <t>19681|Hải Lăng</t>
  </si>
  <si>
    <t>19795|Trường An</t>
  </si>
  <si>
    <t>19951|Vinh Phú</t>
  </si>
  <si>
    <t>20047|Hồng Vân</t>
  </si>
  <si>
    <t>20158|Xuân Lộc</t>
  </si>
  <si>
    <t>20548|Đại Hòa</t>
  </si>
  <si>
    <t>20590|Điện Phong</t>
  </si>
  <si>
    <t>20845|Bình An</t>
  </si>
  <si>
    <t>21082|Bình Trung</t>
  </si>
  <si>
    <t>21223|Tịnh Ấn Tây</t>
  </si>
  <si>
    <t>21286|Nghĩa Mỹ</t>
  </si>
  <si>
    <t>21532|Ba Lế</t>
  </si>
  <si>
    <t>21601|Nhơn Hội</t>
  </si>
  <si>
    <t>21781|Mỹ Cát</t>
  </si>
  <si>
    <t>21904|Cát Chánh</t>
  </si>
  <si>
    <t>22348|Vạn Thạnh</t>
  </si>
  <si>
    <t>22606|Ninh Vân</t>
  </si>
  <si>
    <t>22702|Suối Hiệp</t>
  </si>
  <si>
    <t>22966|Tiến Thành</t>
  </si>
  <si>
    <t>23056|Hồng Phong</t>
  </si>
  <si>
    <t>23329|Đoàn Kết</t>
  </si>
  <si>
    <t>23596|Trà Đa</t>
  </si>
  <si>
    <t>23911|Ia Boòng</t>
  </si>
  <si>
    <t>24169|Ea Kao</t>
  </si>
  <si>
    <t>25048|Sơn Điền</t>
  </si>
  <si>
    <t>25228|Đức Hạnh</t>
  </si>
  <si>
    <t>25915|Hội Nghĩa</t>
  </si>
  <si>
    <t>26044|Thanh Bình</t>
  </si>
  <si>
    <t>26167|Phú Điền</t>
  </si>
  <si>
    <t>26419|Tân Hiệp</t>
  </si>
  <si>
    <t>26956|22</t>
  </si>
  <si>
    <t>27547|Tân Thạnh Đông</t>
  </si>
  <si>
    <t>27940|Lộc Giang</t>
  </si>
  <si>
    <t>28411|Đông Hòa Hiệp</t>
  </si>
  <si>
    <t>28459|Tân Phú</t>
  </si>
  <si>
    <t>28573|Bàn Long</t>
  </si>
  <si>
    <t>28645|Hòa Định</t>
  </si>
  <si>
    <t>28852|Tiên Long</t>
  </si>
  <si>
    <t>29035|Tân Thanh</t>
  </si>
  <si>
    <t>29092|Bình Thắng</t>
  </si>
  <si>
    <t>29161|An Hiệp</t>
  </si>
  <si>
    <t>29233|Mỹ An</t>
  </si>
  <si>
    <t>29506|Long Hiệp</t>
  </si>
  <si>
    <t>29710|Hiếu Nhơn</t>
  </si>
  <si>
    <t>30127|Bình Thạnh</t>
  </si>
  <si>
    <t>30460|Tân Trung</t>
  </si>
  <si>
    <t>30679|Hòa An</t>
  </si>
  <si>
    <t>30949|Hòa Thuận</t>
  </si>
  <si>
    <t>00232|Phương Mai</t>
  </si>
  <si>
    <t>00295|Minh Khai</t>
  </si>
  <si>
    <t>00430|Đức Hoà</t>
  </si>
  <si>
    <t>00466|Nguyên Khê</t>
  </si>
  <si>
    <t>00580|Kiêu Kỵ</t>
  </si>
  <si>
    <t>09637|Châu Sơn</t>
  </si>
  <si>
    <t>09769|Phụng Thượng</t>
  </si>
  <si>
    <t>09862|Vân Canh</t>
  </si>
  <si>
    <t>09946|Tân Hòa</t>
  </si>
  <si>
    <t>10000|Tân 1</t>
  </si>
  <si>
    <t>10099|Trần Phú</t>
  </si>
  <si>
    <t>10174|Cao Dương</t>
  </si>
  <si>
    <t>10210|Vân Tảo</t>
  </si>
  <si>
    <t>10324|Khai Thái</t>
  </si>
  <si>
    <t>10393|Tảo Dương Văn</t>
  </si>
  <si>
    <t>10495|An Tiến</t>
  </si>
  <si>
    <t>00766|Sủng Trái</t>
  </si>
  <si>
    <t>00964|Quảng Ngần</t>
  </si>
  <si>
    <t>01048|Tụ Nhân</t>
  </si>
  <si>
    <t>01150|Khuôn Lùng</t>
  </si>
  <si>
    <t>01207|Tiên Kiều</t>
  </si>
  <si>
    <t>01414|Tổng Cọt</t>
  </si>
  <si>
    <t>01528|Thân Giáp</t>
  </si>
  <si>
    <t>01711|Bình Dương</t>
  </si>
  <si>
    <t>01780|Thịnh Vượng</t>
  </si>
  <si>
    <t>02074|Phong Huân</t>
  </si>
  <si>
    <t>02188|Dương Sơn</t>
  </si>
  <si>
    <t>02335|Hòa Phú</t>
  </si>
  <si>
    <t>02482|Phú Thịnh</t>
  </si>
  <si>
    <t>02614|Ninh Lai</t>
  </si>
  <si>
    <t>02737|Pa Cheo</t>
  </si>
  <si>
    <t>02893|Nậm Lúc</t>
  </si>
  <si>
    <t>03109|Nậm Tha</t>
  </si>
  <si>
    <t>03340|Pa Thơm</t>
  </si>
  <si>
    <t>03535|Nậm Mạ</t>
  </si>
  <si>
    <t>03775|Tòng Cọ</t>
  </si>
  <si>
    <t>03952|Tường Tiến</t>
  </si>
  <si>
    <t>04006|Song Khủa</t>
  </si>
  <si>
    <t>04156|Chiềng Lương</t>
  </si>
  <si>
    <t>04213|Mường Sai</t>
  </si>
  <si>
    <t>04339|Yên Thắng</t>
  </si>
  <si>
    <t>04429|Đại Sơn</t>
  </si>
  <si>
    <t>04537|Lương Thịnh</t>
  </si>
  <si>
    <t>04675|Thanh Lương</t>
  </si>
  <si>
    <t>04738|Bảo Ái</t>
  </si>
  <si>
    <t>04888|Tiền Phong</t>
  </si>
  <si>
    <t>04963|Hợp Hòa</t>
  </si>
  <si>
    <t>05050|Kim Tiến</t>
  </si>
  <si>
    <t>05188|Nam Sơn</t>
  </si>
  <si>
    <t>05212|Hang Kia</t>
  </si>
  <si>
    <t>05320|Định Cư</t>
  </si>
  <si>
    <t>05485|Phúc Hà</t>
  </si>
  <si>
    <t>05572|Đồng Thịnh</t>
  </si>
  <si>
    <t>05842|Văn Yên</t>
  </si>
  <si>
    <t>05962|Thanh Ninh</t>
  </si>
  <si>
    <t>06049|Kháng Chiến</t>
  </si>
  <si>
    <t>06118|Bình La</t>
  </si>
  <si>
    <t>06157|Hoàng Việt</t>
  </si>
  <si>
    <t>06238|Mẫu Sơn</t>
  </si>
  <si>
    <t>06307|Tân Đoàn</t>
  </si>
  <si>
    <t>06340|Tân Tri</t>
  </si>
  <si>
    <t>06439|Đô Lương</t>
  </si>
  <si>
    <t>06517|Quan Sơn</t>
  </si>
  <si>
    <t>06592|Đông Quan</t>
  </si>
  <si>
    <t>06703|Việt Hưng</t>
  </si>
  <si>
    <t>07078|Tràng Lương</t>
  </si>
  <si>
    <t>07189|Tiền Phong</t>
  </si>
  <si>
    <t>07273|Đông Sơn</t>
  </si>
  <si>
    <t>07351|Ngọc Vân</t>
  </si>
  <si>
    <t>07426|Xương Lâm</t>
  </si>
  <si>
    <t>07522|Đan Hội</t>
  </si>
  <si>
    <t>07579|Trù Hựu</t>
  </si>
  <si>
    <t>07642|Cẩm Đàn</t>
  </si>
  <si>
    <t>07732|Nham Sơn</t>
  </si>
  <si>
    <t>07807|Quang Châu</t>
  </si>
  <si>
    <t>07813|Đồng Tân</t>
  </si>
  <si>
    <t>08287|Hùng Lô</t>
  </si>
  <si>
    <t>07981|Bằng Luân</t>
  </si>
  <si>
    <t>08107|Cáo Điền</t>
  </si>
  <si>
    <t>08164|Hanh Cù</t>
  </si>
  <si>
    <t>08284|Vĩnh Phú</t>
  </si>
  <si>
    <t>08347|Tuy Lộc</t>
  </si>
  <si>
    <t>08488|Dậu Dương</t>
  </si>
  <si>
    <t>08587|Thạch Khoán</t>
  </si>
  <si>
    <t>08866|Sơn Đông</t>
  </si>
  <si>
    <t>09130|Vũ Di</t>
  </si>
  <si>
    <t>09331|Hạp Lĩnh</t>
  </si>
  <si>
    <t>09301|Đào Viên</t>
  </si>
  <si>
    <t>10672|Nam Đồng</t>
  </si>
  <si>
    <t>10588|Thái Học</t>
  </si>
  <si>
    <t>10666|Minh Tân</t>
  </si>
  <si>
    <t>10729|Thượng Quận</t>
  </si>
  <si>
    <t>10780|Kim Anh</t>
  </si>
  <si>
    <t>10867|Thanh Sơn</t>
  </si>
  <si>
    <t>10942|Cẩm Đoài</t>
  </si>
  <si>
    <t>11059|Thống Kênh</t>
  </si>
  <si>
    <t>11128|Minh Đức</t>
  </si>
  <si>
    <t>11224|Hồng Phong</t>
  </si>
  <si>
    <t>11293|Tiền Phong</t>
  </si>
  <si>
    <t>11473|Minh Đức</t>
  </si>
  <si>
    <t>11809|Hùng Thắng</t>
  </si>
  <si>
    <t>11839|Việt Tiến</t>
  </si>
  <si>
    <t>12196|Hồng Vân</t>
  </si>
  <si>
    <t>12226|Tứ Dân</t>
  </si>
  <si>
    <t>12334|Hùng Cường</t>
  </si>
  <si>
    <t>12436|Bồ Xuyên</t>
  </si>
  <si>
    <t>12526|An Ấp</t>
  </si>
  <si>
    <t>12656|Chi Lăng</t>
  </si>
  <si>
    <t>12715|Lô Giang</t>
  </si>
  <si>
    <t>12880|Thụy Hải</t>
  </si>
  <si>
    <t>13036|Nam Cường</t>
  </si>
  <si>
    <t>13123|Đình Phùng</t>
  </si>
  <si>
    <t>13249|Song An</t>
  </si>
  <si>
    <t>13357|Hoàng Đông</t>
  </si>
  <si>
    <t>13438|Thanh Sơn</t>
  </si>
  <si>
    <t>13495|Thanh Nguyên</t>
  </si>
  <si>
    <t>13549|Mỹ Thọ</t>
  </si>
  <si>
    <t>13618|Nhân Bình</t>
  </si>
  <si>
    <t>13687|Lộc Vượng</t>
  </si>
  <si>
    <t>13849|Yên Ninh</t>
  </si>
  <si>
    <t>13912|Nghĩa Châu</t>
  </si>
  <si>
    <t>14020|Nam Hải</t>
  </si>
  <si>
    <t>14080|Trực Thái</t>
  </si>
  <si>
    <t>14110|Xuân Tân</t>
  </si>
  <si>
    <t>14203|Giao Hải</t>
  </si>
  <si>
    <t>14257|Hải Phương</t>
  </si>
  <si>
    <t>14437|Sơn Lai</t>
  </si>
  <si>
    <t>14476|Gia Thanh</t>
  </si>
  <si>
    <t>14617|Khánh Hồng</t>
  </si>
  <si>
    <t>14653|Chất Bình</t>
  </si>
  <si>
    <t>14977|Văn Nho</t>
  </si>
  <si>
    <t>15115|Nguyệt Ấn</t>
  </si>
  <si>
    <t>15181|Cẩm Phú</t>
  </si>
  <si>
    <t>15199|Thạch Quảng</t>
  </si>
  <si>
    <t>15325|Hà Tiến</t>
  </si>
  <si>
    <t>15475|Định Hải</t>
  </si>
  <si>
    <t>15535|Xuân Hưng</t>
  </si>
  <si>
    <t>15718|Tân Ninh</t>
  </si>
  <si>
    <t>15859|Thiệu Dương</t>
  </si>
  <si>
    <t>15895|Hoằng Trinh</t>
  </si>
  <si>
    <t>16066|Liên Lộc</t>
  </si>
  <si>
    <t>16147|Nga Phú</t>
  </si>
  <si>
    <t>16318|Tế Nông</t>
  </si>
  <si>
    <t>16429|Đông Vinh</t>
  </si>
  <si>
    <t>16483|Quảng Hòa</t>
  </si>
  <si>
    <t>16615|Hải Hòa</t>
  </si>
  <si>
    <t>16708|Hưng Lộc</t>
  </si>
  <si>
    <t>16864|Tây Sơn</t>
  </si>
  <si>
    <t>16999|Nghĩa Liên</t>
  </si>
  <si>
    <t>17080|Châu Đình</t>
  </si>
  <si>
    <t>17152|Quỳnh Hoa</t>
  </si>
  <si>
    <t>17269|Tân Hợp</t>
  </si>
  <si>
    <t>17380|Khai Sơn</t>
  </si>
  <si>
    <t>17395|Diễn Đoài</t>
  </si>
  <si>
    <t>17554|Tăng Thành</t>
  </si>
  <si>
    <t>17695|Thuận Sơn</t>
  </si>
  <si>
    <t>17755|Thanh Ngọc</t>
  </si>
  <si>
    <t>17881|Nghi Thịnh</t>
  </si>
  <si>
    <t>17983|Nam Cát</t>
  </si>
  <si>
    <t>18007|Hưng Yên</t>
  </si>
  <si>
    <t>18160|Sơn Lĩnh</t>
  </si>
  <si>
    <t>18283|Đức Long</t>
  </si>
  <si>
    <t>18391|Cỗ Đạm</t>
  </si>
  <si>
    <t>18478|Thượng Lộc</t>
  </si>
  <si>
    <t>18550|Hương Trà</t>
  </si>
  <si>
    <t>18667|Thạch Điền</t>
  </si>
  <si>
    <t>18727|Cẩm Hà</t>
  </si>
  <si>
    <t>18763|Kỳ Phú</t>
  </si>
  <si>
    <t>19006|Văn Hóa</t>
  </si>
  <si>
    <t>19063|Phù Hóa</t>
  </si>
  <si>
    <t>19198|Lý Trạch</t>
  </si>
  <si>
    <t>19297|Phú Thủy</t>
  </si>
  <si>
    <t>19417|Vĩnh Hà</t>
  </si>
  <si>
    <t>19483|A Dơi</t>
  </si>
  <si>
    <t>19498|Trung Giang</t>
  </si>
  <si>
    <t>19678|Triệu Thành</t>
  </si>
  <si>
    <t>19684|Hải An</t>
  </si>
  <si>
    <t>19798|Phước Vĩnh</t>
  </si>
  <si>
    <t>19954|Vinh Thái</t>
  </si>
  <si>
    <t>20050|Hồng Hạ</t>
  </si>
  <si>
    <t>20593|Điện Minh</t>
  </si>
  <si>
    <t>20848|Bình Trung</t>
  </si>
  <si>
    <t>21085|Bình Minh</t>
  </si>
  <si>
    <t>21226|Tịnh Giang</t>
  </si>
  <si>
    <t>21535|Ba Nam</t>
  </si>
  <si>
    <t>21604|Nhơn Hải</t>
  </si>
  <si>
    <t>21784|Mỹ Chánh Tây</t>
  </si>
  <si>
    <t>22351|Phương Sài</t>
  </si>
  <si>
    <t>22528|Ninh Hòa</t>
  </si>
  <si>
    <t>22705|Suối Tiên</t>
  </si>
  <si>
    <t>23332|Chư Hreng</t>
  </si>
  <si>
    <t>23599|Chư Á</t>
  </si>
  <si>
    <t>23914|Ia O</t>
  </si>
  <si>
    <t>24172|Hòa Phú</t>
  </si>
  <si>
    <t>25051|Gia Bắc</t>
  </si>
  <si>
    <t>25918|Tân Mỹ</t>
  </si>
  <si>
    <t>26047|Bình Đa</t>
  </si>
  <si>
    <t>26422|Phước Thái</t>
  </si>
  <si>
    <t>26959|19</t>
  </si>
  <si>
    <t>27550|Bình Mỹ</t>
  </si>
  <si>
    <t>27943|An Ninh Đông</t>
  </si>
  <si>
    <t>28414|An Thái Đông</t>
  </si>
  <si>
    <t>28462|Tân Bình</t>
  </si>
  <si>
    <t>28576|Vĩnh Kim</t>
  </si>
  <si>
    <t>28648|Bình Ninh</t>
  </si>
  <si>
    <t>28855|An Hiệp</t>
  </si>
  <si>
    <t>29038|Tân Lợi Thạnh</t>
  </si>
  <si>
    <t>29095|Thạnh Trị</t>
  </si>
  <si>
    <t>29164|Vĩnh Hòa</t>
  </si>
  <si>
    <t>29509|Tân Hiệp</t>
  </si>
  <si>
    <t>29713|Hiếu Thành</t>
  </si>
  <si>
    <t>30950|Ngọc Hoà</t>
  </si>
  <si>
    <t>00235|Ngã Tư Sở</t>
  </si>
  <si>
    <t>00298|Trương Định</t>
  </si>
  <si>
    <t>00433|Thanh Xuân</t>
  </si>
  <si>
    <t>00469|Nam Hồng</t>
  </si>
  <si>
    <t>00583|Bát Tràng</t>
  </si>
  <si>
    <t>09640|Phong Vân</t>
  </si>
  <si>
    <t>09772|Tam Thuấn</t>
  </si>
  <si>
    <t>09865|Đắc Sở</t>
  </si>
  <si>
    <t>09949|Hòa Thạch</t>
  </si>
  <si>
    <t>10003|Thạch Xá</t>
  </si>
  <si>
    <t>10102|Văn Võ</t>
  </si>
  <si>
    <t>10177|Xuân Dương</t>
  </si>
  <si>
    <t>10213|Liên Phương</t>
  </si>
  <si>
    <t>10327|Phúc Tiến</t>
  </si>
  <si>
    <t>10396|Vạn Thái</t>
  </si>
  <si>
    <t>10498|Hợp Tiến</t>
  </si>
  <si>
    <t>00967|Việt Lâm</t>
  </si>
  <si>
    <t>01051|Tân Tiến</t>
  </si>
  <si>
    <t>01210|Vĩnh Hảo</t>
  </si>
  <si>
    <t>01531|Đoài Côn</t>
  </si>
  <si>
    <t>01714|Lê Chung</t>
  </si>
  <si>
    <t>01783|Hưng Đạo</t>
  </si>
  <si>
    <t>02077|Yên Mỹ</t>
  </si>
  <si>
    <t>02191|Xuân Dương</t>
  </si>
  <si>
    <t>02338|Phúc Thịnh</t>
  </si>
  <si>
    <t>02485|Công Đa</t>
  </si>
  <si>
    <t>02551|Thượng Ấm</t>
  </si>
  <si>
    <t>02740|Nậm Pung</t>
  </si>
  <si>
    <t>02896|Cốc Lầu</t>
  </si>
  <si>
    <t>03112|Minh Lương</t>
  </si>
  <si>
    <t>03538|Căn Co</t>
  </si>
  <si>
    <t>03778|Bó Mười</t>
  </si>
  <si>
    <t>03955|Tường Phong</t>
  </si>
  <si>
    <t>03991|Qui Hướng</t>
  </si>
  <si>
    <t>04159|Phiêng Pằn</t>
  </si>
  <si>
    <t>04342|Khánh Hoà</t>
  </si>
  <si>
    <t>04432|Yên Hưng</t>
  </si>
  <si>
    <t>04561|Bảo Hưng</t>
  </si>
  <si>
    <t>04678|Hạnh Sơn</t>
  </si>
  <si>
    <t>04741|Mỹ Gia</t>
  </si>
  <si>
    <t>04891|Vầy Nưa</t>
  </si>
  <si>
    <t>04966|Liên Sơn</t>
  </si>
  <si>
    <t>05053|Kim Bình</t>
  </si>
  <si>
    <t>05128|Mường Khến</t>
  </si>
  <si>
    <t>05215|Ba Khan</t>
  </si>
  <si>
    <t>05323|Chí Đạo</t>
  </si>
  <si>
    <t>05488|Phúc Xuân</t>
  </si>
  <si>
    <t>05575|Định Biên</t>
  </si>
  <si>
    <t>05845|Ký Phú</t>
  </si>
  <si>
    <t>05965|Dương Thành</t>
  </si>
  <si>
    <t>06052|Bắc Ái</t>
  </si>
  <si>
    <t>06121|Tân Văn</t>
  </si>
  <si>
    <t>06160|Gia Miễn</t>
  </si>
  <si>
    <t>06241|Xuân Long</t>
  </si>
  <si>
    <t>06310|Bình Phúc</t>
  </si>
  <si>
    <t>06343|Bắc Sơn</t>
  </si>
  <si>
    <t>06442|Tân Thành</t>
  </si>
  <si>
    <t>06520|Y Tịch</t>
  </si>
  <si>
    <t>06595|Minh Phát</t>
  </si>
  <si>
    <t>06706|Đại Yên</t>
  </si>
  <si>
    <t>07081|Bình Khê</t>
  </si>
  <si>
    <t>07276|Tân Hiệp</t>
  </si>
  <si>
    <t>07354|Việt Lập</t>
  </si>
  <si>
    <t>07429|Xuân Hương</t>
  </si>
  <si>
    <t>07444|Đồi Ngô</t>
  </si>
  <si>
    <t>07582|Phì Điền</t>
  </si>
  <si>
    <t>07645|An Lạc</t>
  </si>
  <si>
    <t>07735|Đức Giang</t>
  </si>
  <si>
    <t>07816|Thanh Vân</t>
  </si>
  <si>
    <t>08503|Hy Cương</t>
  </si>
  <si>
    <t>07984|Vân Du</t>
  </si>
  <si>
    <t>08110|Xuân Áng</t>
  </si>
  <si>
    <t>08167|Thái Ninh</t>
  </si>
  <si>
    <t>08350|Ngô Xá</t>
  </si>
  <si>
    <t>08491|Thượng Nông</t>
  </si>
  <si>
    <t>08602|Cự Thắng</t>
  </si>
  <si>
    <t>08761|Lập Thạch</t>
  </si>
  <si>
    <t>09133|Lý Nhân</t>
  </si>
  <si>
    <t>09304|Yên Giả</t>
  </si>
  <si>
    <t>11002|Thạch Khôi</t>
  </si>
  <si>
    <t>10591|Nhân Huệ</t>
  </si>
  <si>
    <t>10732|An Phụ</t>
  </si>
  <si>
    <t>10783|Kim Lương</t>
  </si>
  <si>
    <t>10870|Hợp Đức</t>
  </si>
  <si>
    <t>11062|Quang Minh</t>
  </si>
  <si>
    <t>11131|Văn Tố</t>
  </si>
  <si>
    <t>11227|Hiệp Lực</t>
  </si>
  <si>
    <t>11476|Lại Xuân</t>
  </si>
  <si>
    <t>11812|Tây Hưng</t>
  </si>
  <si>
    <t>11842|Vĩnh An</t>
  </si>
  <si>
    <t>12199|Hồng Quang</t>
  </si>
  <si>
    <t>12229|An Vĩ</t>
  </si>
  <si>
    <t>12529|Quỳnh Hội</t>
  </si>
  <si>
    <t>12658|Minh Khai</t>
  </si>
  <si>
    <t>12718|Đông La</t>
  </si>
  <si>
    <t>12883|Thụy Phúc</t>
  </si>
  <si>
    <t>13039|Vân Trường</t>
  </si>
  <si>
    <t>13126|Vũ Ninh</t>
  </si>
  <si>
    <t>13252|Trung An</t>
  </si>
  <si>
    <t>13360|Yên Nam</t>
  </si>
  <si>
    <t>13498|Thanh Hải</t>
  </si>
  <si>
    <t>13552|An Đổ</t>
  </si>
  <si>
    <t>13621|Phú Phúc</t>
  </si>
  <si>
    <t>13690|Cửa Nam</t>
  </si>
  <si>
    <t>13852|Yên Lương</t>
  </si>
  <si>
    <t>13915|Nghĩa Trung</t>
  </si>
  <si>
    <t>14023|Nam Thái</t>
  </si>
  <si>
    <t>14083|Trực Hùng</t>
  </si>
  <si>
    <t>14113|Xuân Thủy</t>
  </si>
  <si>
    <t>14206|Bạch Long</t>
  </si>
  <si>
    <t>14260|Hải Đường</t>
  </si>
  <si>
    <t>14440|Sơn Thành</t>
  </si>
  <si>
    <t>14479|Gia Vân</t>
  </si>
  <si>
    <t>14656|Đồng Hướng</t>
  </si>
  <si>
    <t>14980|Thiết Ống</t>
  </si>
  <si>
    <t>15118|Kiên Thọ</t>
  </si>
  <si>
    <t>15184|Cẩm Vân</t>
  </si>
  <si>
    <t>15202|Thạch Tượng</t>
  </si>
  <si>
    <t>15328|Hà Bình</t>
  </si>
  <si>
    <t>15478|Định Bình</t>
  </si>
  <si>
    <t>15538|Thọ Diên</t>
  </si>
  <si>
    <t>15721|Đồng Lợi</t>
  </si>
  <si>
    <t>15862|Thiệu Tân</t>
  </si>
  <si>
    <t>15898|Hoằng Sơn</t>
  </si>
  <si>
    <t>16069|Quang Lộc</t>
  </si>
  <si>
    <t>16150|Nga Điền</t>
  </si>
  <si>
    <t>16321|Minh Nghĩa</t>
  </si>
  <si>
    <t>16432|Đông Tân</t>
  </si>
  <si>
    <t>16486|Quảng Lĩnh</t>
  </si>
  <si>
    <t>16618|Bình Minh</t>
  </si>
  <si>
    <t>16711|Hưng Hòa</t>
  </si>
  <si>
    <t>16867|Mường Ải</t>
  </si>
  <si>
    <t>17020|Nghĩa Đức</t>
  </si>
  <si>
    <t>17083|Văn Lợi</t>
  </si>
  <si>
    <t>17155|Quỳnh Thạch</t>
  </si>
  <si>
    <t>17272|Tân Phú</t>
  </si>
  <si>
    <t>17383|Lĩnh Sơn</t>
  </si>
  <si>
    <t>17398|Diễn Trường</t>
  </si>
  <si>
    <t>17557|Văn Thành</t>
  </si>
  <si>
    <t>17698|Nhân Sơn</t>
  </si>
  <si>
    <t>17758|Thanh Hương</t>
  </si>
  <si>
    <t>17884|Nghi Công Bắc</t>
  </si>
  <si>
    <t>17986|Khánh Sơn</t>
  </si>
  <si>
    <t>18008|Hưng Yên Bắc</t>
  </si>
  <si>
    <t>18163|Sơn Hòa</t>
  </si>
  <si>
    <t>18286|Đức Lâm</t>
  </si>
  <si>
    <t>18481|Quang Lộc</t>
  </si>
  <si>
    <t>18553|Hương Trạch</t>
  </si>
  <si>
    <t>18562|Thạch Hà</t>
  </si>
  <si>
    <t>18730|Cẩm Lộc</t>
  </si>
  <si>
    <t>18766|Kỳ Phong</t>
  </si>
  <si>
    <t>18949|Đồng Lê</t>
  </si>
  <si>
    <t>19066|Quảng Thọ</t>
  </si>
  <si>
    <t>19111|Hoàn Lão</t>
  </si>
  <si>
    <t>19300|Xuân Thủy</t>
  </si>
  <si>
    <t>19420|Vĩnh Sơn</t>
  </si>
  <si>
    <t>19486|A Xing</t>
  </si>
  <si>
    <t>19501|Trung Hải</t>
  </si>
  <si>
    <t>19687|Hải Ba</t>
  </si>
  <si>
    <t>19801|An Cựu</t>
  </si>
  <si>
    <t>19957|Vinh Hà</t>
  </si>
  <si>
    <t>20053|Hồng Kim</t>
  </si>
  <si>
    <t>20596|Điện Phương</t>
  </si>
  <si>
    <t>20851|Bình Nam</t>
  </si>
  <si>
    <t>21088|Bình Long</t>
  </si>
  <si>
    <t>21229|Tịnh Minh</t>
  </si>
  <si>
    <t>21538|Ba Xa</t>
  </si>
  <si>
    <t>21607|Nhơn Châu</t>
  </si>
  <si>
    <t>22354|Phương Sơn</t>
  </si>
  <si>
    <t>22531|Ninh Sơn</t>
  </si>
  <si>
    <t>23335|Đắk Rơ Wa</t>
  </si>
  <si>
    <t>23602|An Phú</t>
  </si>
  <si>
    <t>23917|Ia Púch</t>
  </si>
  <si>
    <t>24175|Hòa Khánh</t>
  </si>
  <si>
    <t>25920|Tân Hiệp</t>
  </si>
  <si>
    <t>26050|An Bình</t>
  </si>
  <si>
    <t>26962|28</t>
  </si>
  <si>
    <t>27553|Tân Phú Trung</t>
  </si>
  <si>
    <t>27946|An Ninh Tây</t>
  </si>
  <si>
    <t>28417|Tân Hưng</t>
  </si>
  <si>
    <t>28465|Phú Nhuận</t>
  </si>
  <si>
    <t>28579|Bình Đức</t>
  </si>
  <si>
    <t>28858|Hữu Định</t>
  </si>
  <si>
    <t>29041|Thạnh Phú Đông</t>
  </si>
  <si>
    <t>29098|Đại Hòa Lộc</t>
  </si>
  <si>
    <t>29167|Tân Thủy</t>
  </si>
  <si>
    <t>29716|Hiếu Nghĩa</t>
  </si>
  <si>
    <t>00238|Khương Thượng</t>
  </si>
  <si>
    <t>00436|Đông Xuân</t>
  </si>
  <si>
    <t>00472|Tiên Dương</t>
  </si>
  <si>
    <t>00586|Kim Lan</t>
  </si>
  <si>
    <t>09643|Phú Đông</t>
  </si>
  <si>
    <t>09775|Tam Hiệp</t>
  </si>
  <si>
    <t>09952|Đông Yên</t>
  </si>
  <si>
    <t>10006|Bình Phú</t>
  </si>
  <si>
    <t>10105|Đồng Lạc</t>
  </si>
  <si>
    <t>10180|Hồng Dương</t>
  </si>
  <si>
    <t>10216|Văn Phú</t>
  </si>
  <si>
    <t>10330|Vân Từ</t>
  </si>
  <si>
    <t>10399|Minh Đức</t>
  </si>
  <si>
    <t>10501|Hợp Thanh</t>
  </si>
  <si>
    <t>00970|Ngọc Linh</t>
  </si>
  <si>
    <t>01054|Nàng Đôn</t>
  </si>
  <si>
    <t>01213|Vĩnh Phúc</t>
  </si>
  <si>
    <t>01717|Hà Trì</t>
  </si>
  <si>
    <t>02080|Bình Trung</t>
  </si>
  <si>
    <t>02194|Đổng Xá</t>
  </si>
  <si>
    <t>02341|Kiên Đài</t>
  </si>
  <si>
    <t>02488|Trung Môn</t>
  </si>
  <si>
    <t>02617|Đại Phú</t>
  </si>
  <si>
    <t>02743|Phìn Ngan</t>
  </si>
  <si>
    <t>02899|Bản Cái</t>
  </si>
  <si>
    <t>03115|Thẩm Dương</t>
  </si>
  <si>
    <t>03541|Tủa Sín Chải</t>
  </si>
  <si>
    <t>03781|Co Mạ</t>
  </si>
  <si>
    <t>03958|Tường Hạ</t>
  </si>
  <si>
    <t>04009|Liên Hoà</t>
  </si>
  <si>
    <t>04162|Nà Ơt</t>
  </si>
  <si>
    <t>04345|Vĩnh Lạc</t>
  </si>
  <si>
    <t>04435|Đại Phác</t>
  </si>
  <si>
    <t>04564|Việt Cường</t>
  </si>
  <si>
    <t>04681|Phúc Sơn</t>
  </si>
  <si>
    <t>04744|Xuân Lai</t>
  </si>
  <si>
    <t>05056|Hợp Kim</t>
  </si>
  <si>
    <t>05191|Lỗ Sơn</t>
  </si>
  <si>
    <t>05218|Tân Sơn</t>
  </si>
  <si>
    <t>05326|Liên Vũ</t>
  </si>
  <si>
    <t>05491|Quyết Thắng</t>
  </si>
  <si>
    <t>05578|Thanh Định</t>
  </si>
  <si>
    <t>05848|Cát Nê</t>
  </si>
  <si>
    <t>05968|Hà Châu</t>
  </si>
  <si>
    <t>06055|Hùng Sơn</t>
  </si>
  <si>
    <t>06244|Tân Liên</t>
  </si>
  <si>
    <t>06313|Tri Lễ</t>
  </si>
  <si>
    <t>06445|Hòa Sơn</t>
  </si>
  <si>
    <t>06523|Chi Lăng</t>
  </si>
  <si>
    <t>06598|Hữu Lân</t>
  </si>
  <si>
    <t>07084|Việt Dân</t>
  </si>
  <si>
    <t>07279|Hương Vĩ</t>
  </si>
  <si>
    <t>07357|Liên Chung</t>
  </si>
  <si>
    <t>07432|Tân Dĩnh</t>
  </si>
  <si>
    <t>07447|Lục Nam</t>
  </si>
  <si>
    <t>07585|Nghĩa Hồ</t>
  </si>
  <si>
    <t>07648|An Lập</t>
  </si>
  <si>
    <t>07738|Cảnh Thụy</t>
  </si>
  <si>
    <t>07819|Hoàng Lương</t>
  </si>
  <si>
    <t>08506|Chu Hóa</t>
  </si>
  <si>
    <t>07987|Phương Trung</t>
  </si>
  <si>
    <t>08113|Yên Kỳ</t>
  </si>
  <si>
    <t>08170|Đồng Xuân</t>
  </si>
  <si>
    <t>08353|Phương Xá</t>
  </si>
  <si>
    <t>08605|Tất Thắng</t>
  </si>
  <si>
    <t>09136|Tuân Chính</t>
  </si>
  <si>
    <t>09307|Mộ Đạo</t>
  </si>
  <si>
    <t>11011|Tân Hưng</t>
  </si>
  <si>
    <t>10735|Hiệp An</t>
  </si>
  <si>
    <t>10786|Kim Tân</t>
  </si>
  <si>
    <t>10873|Trường Thành</t>
  </si>
  <si>
    <t>11065|Đồng Quang</t>
  </si>
  <si>
    <t>11134|Quang Trung</t>
  </si>
  <si>
    <t>11230|Hồng Phúc</t>
  </si>
  <si>
    <t>11479|An Sơn</t>
  </si>
  <si>
    <t>11815|Đông Hưng</t>
  </si>
  <si>
    <t>11845|Vĩnh Long</t>
  </si>
  <si>
    <t>12202|Hạ Lễ</t>
  </si>
  <si>
    <t>12232|Đông Kết</t>
  </si>
  <si>
    <t>12532|Quỳnh Sơn</t>
  </si>
  <si>
    <t>12661|Hồng An</t>
  </si>
  <si>
    <t>12721|Minh Tân</t>
  </si>
  <si>
    <t>12886|Thụy Lương</t>
  </si>
  <si>
    <t>13042|Nam Thắng</t>
  </si>
  <si>
    <t>13129|Vũ An</t>
  </si>
  <si>
    <t>13255|Vũ Hội</t>
  </si>
  <si>
    <t>13363|Tiên Ngoại</t>
  </si>
  <si>
    <t>13555|La Sơn</t>
  </si>
  <si>
    <t>13624|Xuân Khê</t>
  </si>
  <si>
    <t>13693|Lộc Hoà</t>
  </si>
  <si>
    <t>13855|Yên Hồng</t>
  </si>
  <si>
    <t>13918|Nghĩa Sơn</t>
  </si>
  <si>
    <t>14086|Trực Thắng</t>
  </si>
  <si>
    <t>14209|Giao Long</t>
  </si>
  <si>
    <t>14263|Hải Lộc</t>
  </si>
  <si>
    <t>14443|Văn Phú</t>
  </si>
  <si>
    <t>14482|Gia Phú</t>
  </si>
  <si>
    <t>14659|Kim Chính</t>
  </si>
  <si>
    <t>14983|Lâm Sa</t>
  </si>
  <si>
    <t>15121|Minh Tiến</t>
  </si>
  <si>
    <t>15205|Thạch Cẩm</t>
  </si>
  <si>
    <t>15331|Hà Lai</t>
  </si>
  <si>
    <t>15394|Quán Lào</t>
  </si>
  <si>
    <t>15541|Thọ Lâm</t>
  </si>
  <si>
    <t>15724|Đồng Tiến</t>
  </si>
  <si>
    <t>15772|Vạn Hà</t>
  </si>
  <si>
    <t>15901|Hoằng Lương</t>
  </si>
  <si>
    <t>16072|Phú Lộc</t>
  </si>
  <si>
    <t>16153|Nga Tân</t>
  </si>
  <si>
    <t>16324|Minh Khôi</t>
  </si>
  <si>
    <t>16435|Đông Hưng</t>
  </si>
  <si>
    <t>16489|Quảng Khê</t>
  </si>
  <si>
    <t>16621|Hải Thanh</t>
  </si>
  <si>
    <t>16714|Vinh Tân</t>
  </si>
  <si>
    <t>16870|Na Ngoi</t>
  </si>
  <si>
    <t>17023|Nghĩa An</t>
  </si>
  <si>
    <t>17086|Nam Sơn</t>
  </si>
  <si>
    <t>17158|Quỳnh Bảng</t>
  </si>
  <si>
    <t>17275|Tân Xuân</t>
  </si>
  <si>
    <t>17386|Cao Sơn</t>
  </si>
  <si>
    <t>17401|Diễn Yên</t>
  </si>
  <si>
    <t>17560|Thịnh Thành</t>
  </si>
  <si>
    <t>17701|Hiến Sơn</t>
  </si>
  <si>
    <t>17759|Ngọc Lâm</t>
  </si>
  <si>
    <t>17887|Nghi Công Nam</t>
  </si>
  <si>
    <t>17989|Nam Phúc</t>
  </si>
  <si>
    <t>18010|Hưng Tây</t>
  </si>
  <si>
    <t>18166|Sơn Tân</t>
  </si>
  <si>
    <t>18289|Đức Thanh</t>
  </si>
  <si>
    <t>18484|Đồng Lộc</t>
  </si>
  <si>
    <t>18556|Hương Lâm</t>
  </si>
  <si>
    <t>18565|Ngọc Sơn</t>
  </si>
  <si>
    <t>18733|Cẩm Hưng</t>
  </si>
  <si>
    <t>18769|Kỳ Tiến</t>
  </si>
  <si>
    <t>19069|Quảng Tiên</t>
  </si>
  <si>
    <t>19114|Nt Việt Trung</t>
  </si>
  <si>
    <t>19303|Mỹ Thủy</t>
  </si>
  <si>
    <t>19423|Vĩnh Giang</t>
  </si>
  <si>
    <t>19489|A Túc</t>
  </si>
  <si>
    <t>19504|Trung Sơn</t>
  </si>
  <si>
    <t>19803|An Hoà</t>
  </si>
  <si>
    <t>20056|Hồng Trung</t>
  </si>
  <si>
    <t>20791|Hà Lam</t>
  </si>
  <si>
    <t>21091|Bình Thanh Tây</t>
  </si>
  <si>
    <t>21232|Tịnh An</t>
  </si>
  <si>
    <t>21991|Phước Mỹ</t>
  </si>
  <si>
    <t>22357|Phước Hải</t>
  </si>
  <si>
    <t>22534|Ninh Tây</t>
  </si>
  <si>
    <t>23338|Hòa Bình</t>
  </si>
  <si>
    <t>23605|Diên Phú</t>
  </si>
  <si>
    <t>24178|Hòa Xuân</t>
  </si>
  <si>
    <t>25921|Khánh Bình</t>
  </si>
  <si>
    <t>26053|Bửu Hòa</t>
  </si>
  <si>
    <t>27556|Tân Thông Hội</t>
  </si>
  <si>
    <t>28420|Mỹ Lương</t>
  </si>
  <si>
    <t>28468|Tân Hội</t>
  </si>
  <si>
    <t>28582|Song Thuận</t>
  </si>
  <si>
    <t>28861|Tiên Thủy</t>
  </si>
  <si>
    <t>29044|Hưng Nhượng</t>
  </si>
  <si>
    <t>29170|Vĩnh An</t>
  </si>
  <si>
    <t>00439|Kim Lũ</t>
  </si>
  <si>
    <t>00475|Vân Hà</t>
  </si>
  <si>
    <t>00589|Văn Đức</t>
  </si>
  <si>
    <t>09646|Phú Phương</t>
  </si>
  <si>
    <t>09778|Hiệp Thuận</t>
  </si>
  <si>
    <t>10009|Hạ Bằng</t>
  </si>
  <si>
    <t>10108|Hòa Chính</t>
  </si>
  <si>
    <t>10219|Tự Nhiên</t>
  </si>
  <si>
    <t>10333|Tri Thủy</t>
  </si>
  <si>
    <t>10402|Hòa Lâm</t>
  </si>
  <si>
    <t>10504|An Phú</t>
  </si>
  <si>
    <t>00973|Ngọc Minh</t>
  </si>
  <si>
    <t>01057|Pờ Ly Ngài</t>
  </si>
  <si>
    <t>01216|Đồng Yên</t>
  </si>
  <si>
    <t>01720|Chu Trinh</t>
  </si>
  <si>
    <t>02083|Yên Nhuận</t>
  </si>
  <si>
    <t>02197|Liêm Thuỷ</t>
  </si>
  <si>
    <t>02344|Tân Thịnh</t>
  </si>
  <si>
    <t>02491|Chân Sơn</t>
  </si>
  <si>
    <t>02554|Bình Yên</t>
  </si>
  <si>
    <t>02746|Cốc San</t>
  </si>
  <si>
    <t>03118|Liêm Phú</t>
  </si>
  <si>
    <t>03544|Nậm Cuổi</t>
  </si>
  <si>
    <t>03784|Púng Tra</t>
  </si>
  <si>
    <t>03961|Kim Bon</t>
  </si>
  <si>
    <t>03994|Suối Bàng</t>
  </si>
  <si>
    <t>04165|Tà Hộc</t>
  </si>
  <si>
    <t>04348|Liễu Đô</t>
  </si>
  <si>
    <t>04438|Yên Phú</t>
  </si>
  <si>
    <t>04567|Minh Quân</t>
  </si>
  <si>
    <t>04684|Thạch Lương</t>
  </si>
  <si>
    <t>04747|Mông Sơn</t>
  </si>
  <si>
    <t>05065|Kim Bôi</t>
  </si>
  <si>
    <t>05131|Ngòi Hoa</t>
  </si>
  <si>
    <t>05221|Đồng Bảng</t>
  </si>
  <si>
    <t>05329|Ngọc Sơn</t>
  </si>
  <si>
    <t>05494|Phúc Trìu</t>
  </si>
  <si>
    <t>05581|Trung Hội</t>
  </si>
  <si>
    <t>05851|Quân Chu</t>
  </si>
  <si>
    <t>06058|Quốc Việt</t>
  </si>
  <si>
    <t>06247|Yên Trạch</t>
  </si>
  <si>
    <t>06316|Tràng Phái</t>
  </si>
  <si>
    <t>06448|Minh Sơn</t>
  </si>
  <si>
    <t>06601|Lợi Bác</t>
  </si>
  <si>
    <t>07360|Ngọc Thiện</t>
  </si>
  <si>
    <t>07435|Đại Lâm</t>
  </si>
  <si>
    <t>07450|Đông Hưng</t>
  </si>
  <si>
    <t>07588|Tân Quang</t>
  </si>
  <si>
    <t>07651|Yên Định</t>
  </si>
  <si>
    <t>07741|Tư Mại</t>
  </si>
  <si>
    <t>07822|Hoàng Vân</t>
  </si>
  <si>
    <t>08515|Thanh Đình</t>
  </si>
  <si>
    <t>07990|Quế Lâm</t>
  </si>
  <si>
    <t>08116|Chuế Lưu</t>
  </si>
  <si>
    <t>08173|Năng Yên</t>
  </si>
  <si>
    <t>08356|Phượng Vĩ</t>
  </si>
  <si>
    <t>08611|Văn Miếu</t>
  </si>
  <si>
    <t>09139|Vân Xuân</t>
  </si>
  <si>
    <t>10738|Long Xuyên</t>
  </si>
  <si>
    <t>10876|Thanh Bính</t>
  </si>
  <si>
    <t>11068|Nhật Tân</t>
  </si>
  <si>
    <t>11137|Phượng Kỳ</t>
  </si>
  <si>
    <t>11233|Hưng Long</t>
  </si>
  <si>
    <t>11482|Kỳ Sơn</t>
  </si>
  <si>
    <t>11818|Tiên Hưng</t>
  </si>
  <si>
    <t>11848|Hiệp Hoà</t>
  </si>
  <si>
    <t>12235|Bình Kiều</t>
  </si>
  <si>
    <t>12535|Quỳnh Mỹ</t>
  </si>
  <si>
    <t>12664|Kim Chung</t>
  </si>
  <si>
    <t>12724|Đông Xá</t>
  </si>
  <si>
    <t>12889|Thụy Liên</t>
  </si>
  <si>
    <t>13045|Nam Chính</t>
  </si>
  <si>
    <t>13132|Quang Lịch</t>
  </si>
  <si>
    <t>13258|Hòa Bình</t>
  </si>
  <si>
    <t>13627|Tiến Thắng</t>
  </si>
  <si>
    <t>13696|Nam Phong</t>
  </si>
  <si>
    <t>13858|Yên Quang</t>
  </si>
  <si>
    <t>13921|Nghĩa Lạc</t>
  </si>
  <si>
    <t>14212|Giao Phong</t>
  </si>
  <si>
    <t>14266|Hải Quang</t>
  </si>
  <si>
    <t>14446|Phú Lộc</t>
  </si>
  <si>
    <t>14662|Thượng Kiệm</t>
  </si>
  <si>
    <t>14986|Thiết Kế</t>
  </si>
  <si>
    <t>15124|Minh Sơn</t>
  </si>
  <si>
    <t>15208|Thạch Sơn</t>
  </si>
  <si>
    <t>15334|Hà Châu</t>
  </si>
  <si>
    <t>15397|Thống Nhất</t>
  </si>
  <si>
    <t>15544|Thọ Xương</t>
  </si>
  <si>
    <t>15727|Đồng Thắng</t>
  </si>
  <si>
    <t>15775|Thiệu Ngọc</t>
  </si>
  <si>
    <t>15904|Hoằng Xuyên</t>
  </si>
  <si>
    <t>16075|Hòa Lộc</t>
  </si>
  <si>
    <t>16156|Nga Thủy</t>
  </si>
  <si>
    <t>16327|Vạn Hòa</t>
  </si>
  <si>
    <t>16492|Quảng Trung</t>
  </si>
  <si>
    <t>16624|Phú Lâm</t>
  </si>
  <si>
    <t>17908|Nghi Liên</t>
  </si>
  <si>
    <t>17026|Nghĩa Long</t>
  </si>
  <si>
    <t>17161|Quỳnh Mỹ</t>
  </si>
  <si>
    <t>17278|Giai Xuân</t>
  </si>
  <si>
    <t>17404|Diễn Hoàng</t>
  </si>
  <si>
    <t>17563|Hợp Thành</t>
  </si>
  <si>
    <t>17704|Mỹ Sơn</t>
  </si>
  <si>
    <t>17761|Thanh Lĩnh</t>
  </si>
  <si>
    <t>17890|Nghi Thạch</t>
  </si>
  <si>
    <t>17992|Nam Cường</t>
  </si>
  <si>
    <t>18016|Hưng Đạo</t>
  </si>
  <si>
    <t>18169|Sơn Mỹ</t>
  </si>
  <si>
    <t>18292|Đức Dũng</t>
  </si>
  <si>
    <t>18487|Mỹ Lộc</t>
  </si>
  <si>
    <t>18559|Hương Liên</t>
  </si>
  <si>
    <t>18571|Thạch Hải</t>
  </si>
  <si>
    <t>18736|Cẩm Thịnh</t>
  </si>
  <si>
    <t>18772|Kỳ Giang</t>
  </si>
  <si>
    <t>19072|Quảng Thanh</t>
  </si>
  <si>
    <t>19117|Xuân Trạch</t>
  </si>
  <si>
    <t>19306|Ngư Thủy Nam</t>
  </si>
  <si>
    <t>19426|Vĩnh Ô</t>
  </si>
  <si>
    <t>19492|Xy</t>
  </si>
  <si>
    <t>19804|Hương Sơ</t>
  </si>
  <si>
    <t>20794|Bình Dương</t>
  </si>
  <si>
    <t>21094|Bình Phú</t>
  </si>
  <si>
    <t>22360|Phước Tân</t>
  </si>
  <si>
    <t>22537|Ninh Thượng</t>
  </si>
  <si>
    <t>23608|Ia Kênh</t>
  </si>
  <si>
    <t>25924|Phú Chánh</t>
  </si>
  <si>
    <t>26056|Long Bình Tân</t>
  </si>
  <si>
    <t>28423|Tân Thanh</t>
  </si>
  <si>
    <t>28471|Bình Phú</t>
  </si>
  <si>
    <t>28585|Kim Sơn</t>
  </si>
  <si>
    <t>28864|Sơn Hòa</t>
  </si>
  <si>
    <t>29047|Hưng Lễ</t>
  </si>
  <si>
    <t>29173|An Đức</t>
  </si>
  <si>
    <t>00442|Phú Cường</t>
  </si>
  <si>
    <t>00478|Uy Nỗ</t>
  </si>
  <si>
    <t>09649|Phú Châu</t>
  </si>
  <si>
    <t>09781|Liên Hiệp</t>
  </si>
  <si>
    <t>10012|Đồng Trúc</t>
  </si>
  <si>
    <t>10111|Phú Nam An</t>
  </si>
  <si>
    <t>10222|Tiền Phong</t>
  </si>
  <si>
    <t>10336|Đại Xuyên</t>
  </si>
  <si>
    <t>10405|Hòa Xá</t>
  </si>
  <si>
    <t>00976|Bạch Ngọc</t>
  </si>
  <si>
    <t>01060|Sán Xả Hồ</t>
  </si>
  <si>
    <t>01219|Đông Thành</t>
  </si>
  <si>
    <t>01723|Hồng Nam</t>
  </si>
  <si>
    <t>02347|Trung Hòa</t>
  </si>
  <si>
    <t>02494|Thái Bình</t>
  </si>
  <si>
    <t>02620|Sơn Nam</t>
  </si>
  <si>
    <t>02749|Tòng Sành</t>
  </si>
  <si>
    <t>03121|Nậm Xây</t>
  </si>
  <si>
    <t>03547|Nậm Hăn</t>
  </si>
  <si>
    <t>03787|Chiềng Pấc</t>
  </si>
  <si>
    <t>03964|Mường Bang</t>
  </si>
  <si>
    <t>04012|Chiềng Hắc</t>
  </si>
  <si>
    <t>04351|Động Quan</t>
  </si>
  <si>
    <t>04441|Xuân Ái</t>
  </si>
  <si>
    <t>04687|Đại Lịch</t>
  </si>
  <si>
    <t>04750|Cẩm Ân</t>
  </si>
  <si>
    <t>05068|Nam Thượng</t>
  </si>
  <si>
    <t>05194|Ngổ Luông</t>
  </si>
  <si>
    <t>05224|Cun Pheo</t>
  </si>
  <si>
    <t>05332|Hương Nhượng</t>
  </si>
  <si>
    <t>05497|Thịnh Đức</t>
  </si>
  <si>
    <t>05584|Trung Lương</t>
  </si>
  <si>
    <t>05761|Đại Từ</t>
  </si>
  <si>
    <t>06061|Hùng Việt</t>
  </si>
  <si>
    <t>06250|Tân Thành</t>
  </si>
  <si>
    <t>06319|Yên Phúc</t>
  </si>
  <si>
    <t>06451|Hồ Sơn</t>
  </si>
  <si>
    <t>06604|Nam Quan</t>
  </si>
  <si>
    <t>07363|Ngọc Lý</t>
  </si>
  <si>
    <t>07438|Thái Đào</t>
  </si>
  <si>
    <t>07453|Đông Phú</t>
  </si>
  <si>
    <t>07591|Đồng Cốc</t>
  </si>
  <si>
    <t>07654|Lệ Viễn</t>
  </si>
  <si>
    <t>07744|Thắng Cương</t>
  </si>
  <si>
    <t>07825|Hoàng Thanh</t>
  </si>
  <si>
    <t>09622|Tân Đức</t>
  </si>
  <si>
    <t>07993|Minh Lương</t>
  </si>
  <si>
    <t>08119|Minh Hạc</t>
  </si>
  <si>
    <t>08176|Yển Khê</t>
  </si>
  <si>
    <t>08359|Đồng Cam</t>
  </si>
  <si>
    <t>08614|Cự Đồng</t>
  </si>
  <si>
    <t>09142|Tam Phúc</t>
  </si>
  <si>
    <t>10741|Thái Thịnh</t>
  </si>
  <si>
    <t>10879|Thanh Hồng</t>
  </si>
  <si>
    <t>11071|Đức Xương</t>
  </si>
  <si>
    <t>11140|Cộng Lạc</t>
  </si>
  <si>
    <t>11236|Văn Giang</t>
  </si>
  <si>
    <t>11485|Liên Khê</t>
  </si>
  <si>
    <t>11821|Vinh Quang</t>
  </si>
  <si>
    <t>11851|Hùng Tiến</t>
  </si>
  <si>
    <t>12238|Dân Tiến</t>
  </si>
  <si>
    <t>12538|An Quí</t>
  </si>
  <si>
    <t>12667|Hồng Lĩnh</t>
  </si>
  <si>
    <t>12727|Chương Dương</t>
  </si>
  <si>
    <t>12892|Thụy Duyên</t>
  </si>
  <si>
    <t>13048|Bắc Hải</t>
  </si>
  <si>
    <t>13135|Hòa Bình</t>
  </si>
  <si>
    <t>13261|Nguyên Xá</t>
  </si>
  <si>
    <t>13630|Hòa Hậu</t>
  </si>
  <si>
    <t>13699|Mỹ Xá</t>
  </si>
  <si>
    <t>13861|Yên Tiến</t>
  </si>
  <si>
    <t>13924|Nghĩa Hồng</t>
  </si>
  <si>
    <t>14269|Hải Đông</t>
  </si>
  <si>
    <t>14449|Kỳ Phú</t>
  </si>
  <si>
    <t>14665|Lưu Phương</t>
  </si>
  <si>
    <t>14989|Tân Lập</t>
  </si>
  <si>
    <t>15211|Thạch Bình</t>
  </si>
  <si>
    <t>15337|Hà Toại</t>
  </si>
  <si>
    <t>15400|Yên Phú</t>
  </si>
  <si>
    <t>15547|Xuân Bái</t>
  </si>
  <si>
    <t>15730|Tiến Nông</t>
  </si>
  <si>
    <t>15778|Thiệu Vũ</t>
  </si>
  <si>
    <t>15907|Hoằng Cát</t>
  </si>
  <si>
    <t>16078|Minh Lộc</t>
  </si>
  <si>
    <t>16159|Nga Liên</t>
  </si>
  <si>
    <t>16330|Trường Trung</t>
  </si>
  <si>
    <t>16495|Quảng Chính</t>
  </si>
  <si>
    <t>16627|Xuân Lâm</t>
  </si>
  <si>
    <t>17914|Nghi Ân</t>
  </si>
  <si>
    <t>17029|Nghĩa Lộc</t>
  </si>
  <si>
    <t>17164|Quỳnh Thanh</t>
  </si>
  <si>
    <t>17407|Diễn Hùng</t>
  </si>
  <si>
    <t>17566|Xuân Thành</t>
  </si>
  <si>
    <t>17707|Trù Sơn</t>
  </si>
  <si>
    <t>17764|Đồng Văn</t>
  </si>
  <si>
    <t>17893|Nghi Trung</t>
  </si>
  <si>
    <t>17995|Nam Trung</t>
  </si>
  <si>
    <t>18019|Hưng Mỹ</t>
  </si>
  <si>
    <t>18172|Sơn Tây</t>
  </si>
  <si>
    <t>18295|Đức Lập</t>
  </si>
  <si>
    <t>18490|Sơn Lộc</t>
  </si>
  <si>
    <t>18574|Thạch Bàn</t>
  </si>
  <si>
    <t>18739|Cẩm Mỹ</t>
  </si>
  <si>
    <t>18775|Kỳ Đồng</t>
  </si>
  <si>
    <t>19075|Quảng Trung</t>
  </si>
  <si>
    <t>19120|Mỹ Trạch</t>
  </si>
  <si>
    <t>19309|Mai Thủy</t>
  </si>
  <si>
    <t>19807|Thủy Biều</t>
  </si>
  <si>
    <t>21097|Bình Thanh Đông</t>
  </si>
  <si>
    <t>22363|Lộc Thọ</t>
  </si>
  <si>
    <t>22540|Ninh An</t>
  </si>
  <si>
    <t>23611|Gào</t>
  </si>
  <si>
    <t>26059|Tân Vạn</t>
  </si>
  <si>
    <t>28426|An Thái Trung</t>
  </si>
  <si>
    <t>28474|Nhị Mỹ</t>
  </si>
  <si>
    <t>28588|Phú Phong</t>
  </si>
  <si>
    <t>28867|Mỹ Thành</t>
  </si>
  <si>
    <t>29176|An Hòa Tây</t>
  </si>
  <si>
    <t>00445|Phú Minh</t>
  </si>
  <si>
    <t>00481|Vân Nội</t>
  </si>
  <si>
    <t>09652|Thái Hòa</t>
  </si>
  <si>
    <t>10015|Chúc Sơn</t>
  </si>
  <si>
    <t>10225|Hà Hồi</t>
  </si>
  <si>
    <t>10339|Phú Yên</t>
  </si>
  <si>
    <t>10408|Trầm Lộng</t>
  </si>
  <si>
    <t>00979|Trung Thành</t>
  </si>
  <si>
    <t>01063|Bản Luốc</t>
  </si>
  <si>
    <t>01654|Nước Hai</t>
  </si>
  <si>
    <t>02350|Kim Bình</t>
  </si>
  <si>
    <t>02497|Kim Phú</t>
  </si>
  <si>
    <t>02557|Lương Thiện</t>
  </si>
  <si>
    <t>03790|Nậm Lầu</t>
  </si>
  <si>
    <t>03967|Đá Đỏ</t>
  </si>
  <si>
    <t>04015|Hua Păng</t>
  </si>
  <si>
    <t>04354|Tân Lập</t>
  </si>
  <si>
    <t>04444|Hoàng Thắng</t>
  </si>
  <si>
    <t>04690|Đồng Khê</t>
  </si>
  <si>
    <t>04753|Yên Thành</t>
  </si>
  <si>
    <t>05071|Kim Truy</t>
  </si>
  <si>
    <t>05197|Gia Mô</t>
  </si>
  <si>
    <t>05335|Vũ Lâm</t>
  </si>
  <si>
    <t>05500|Tích Lương</t>
  </si>
  <si>
    <t>05587|Bình Yên</t>
  </si>
  <si>
    <t>05764|Quân Chu</t>
  </si>
  <si>
    <t>06322|Hữu Lễ</t>
  </si>
  <si>
    <t>06454|Sơn Hà</t>
  </si>
  <si>
    <t>06607|Xuân Dương</t>
  </si>
  <si>
    <t>07366|Quế Nham</t>
  </si>
  <si>
    <t>07441|Dĩnh Trì</t>
  </si>
  <si>
    <t>07456|Tam Dị</t>
  </si>
  <si>
    <t>07594|Tân Lập</t>
  </si>
  <si>
    <t>07747|Đồng Việt</t>
  </si>
  <si>
    <t>07828|Hoàng An</t>
  </si>
  <si>
    <t>07996|Bằng Doãn</t>
  </si>
  <si>
    <t>08122|Lang Sơn</t>
  </si>
  <si>
    <t>08179|Ninh Dân</t>
  </si>
  <si>
    <t>08362|Thụy Liễu</t>
  </si>
  <si>
    <t>09145|Tứ Trưng</t>
  </si>
  <si>
    <t>10744|Hiến Thành</t>
  </si>
  <si>
    <t>10882|Thanh Cường</t>
  </si>
  <si>
    <t>11143|Tiên Động</t>
  </si>
  <si>
    <t>11155|Ninh Giang</t>
  </si>
  <si>
    <t>11488|Lưu Kiếm</t>
  </si>
  <si>
    <t>11854|An Hoà</t>
  </si>
  <si>
    <t>12241|Đồng Tiến</t>
  </si>
  <si>
    <t>12541|An Thanh</t>
  </si>
  <si>
    <t>12670|Minh Tân</t>
  </si>
  <si>
    <t>12730|Nguyên Xá</t>
  </si>
  <si>
    <t>12895|Thụy Hà</t>
  </si>
  <si>
    <t>13051|Nam Thịnh</t>
  </si>
  <si>
    <t>13138|Bình Minh</t>
  </si>
  <si>
    <t>13264|Việt Thuận</t>
  </si>
  <si>
    <t>13702|Lộc An</t>
  </si>
  <si>
    <t>13864|Yên Thắng</t>
  </si>
  <si>
    <t>13927|Nghĩa Phong</t>
  </si>
  <si>
    <t>14272|Hải Sơn</t>
  </si>
  <si>
    <t>14452|Quỳnh Lưu</t>
  </si>
  <si>
    <t>14668|Tân Thành</t>
  </si>
  <si>
    <t>15214|Thạch Định</t>
  </si>
  <si>
    <t>15340|Hà Thái</t>
  </si>
  <si>
    <t>15403|Yên Lâm</t>
  </si>
  <si>
    <t>15550|Xuân Phú</t>
  </si>
  <si>
    <t>15733|Khuyến Nông</t>
  </si>
  <si>
    <t>15781|Thiệu Phúc</t>
  </si>
  <si>
    <t>15910|Hoằng Khê</t>
  </si>
  <si>
    <t>16081|Hưng Lộc</t>
  </si>
  <si>
    <t>16162|Nga Thái</t>
  </si>
  <si>
    <t>16333|Vạn Thắng</t>
  </si>
  <si>
    <t>16498|Quảng Ngọc</t>
  </si>
  <si>
    <t>16630|Trúc Lâm</t>
  </si>
  <si>
    <t>17920|Nghi Kim</t>
  </si>
  <si>
    <t>17032|Nghĩa Khánh</t>
  </si>
  <si>
    <t>17167|Quỳnh Hậu</t>
  </si>
  <si>
    <t>17410|Diễn Mỹ</t>
  </si>
  <si>
    <t>17569|Bắc Thành</t>
  </si>
  <si>
    <t>17710|Đại Sơn</t>
  </si>
  <si>
    <t>17767|Ngọc Sơn</t>
  </si>
  <si>
    <t>17896|Nghi Trường</t>
  </si>
  <si>
    <t>17998|Nam Kim</t>
  </si>
  <si>
    <t>18175|Sơn Ninh</t>
  </si>
  <si>
    <t>18298|Đức An</t>
  </si>
  <si>
    <t>18586|Thạch Kênh</t>
  </si>
  <si>
    <t>18742|Cẩm Trung</t>
  </si>
  <si>
    <t>18778|Kỳ Khang</t>
  </si>
  <si>
    <t>19078|Quảng Phong</t>
  </si>
  <si>
    <t>19123|Hạ Trạch</t>
  </si>
  <si>
    <t>19312|Sen Thủy</t>
  </si>
  <si>
    <t>19810|Hương Long</t>
  </si>
  <si>
    <t>21100|Bình Chương</t>
  </si>
  <si>
    <t>22366|Phước Tiến</t>
  </si>
  <si>
    <t>22543|Ninh Hải</t>
  </si>
  <si>
    <t>26062|Tân Hạnh</t>
  </si>
  <si>
    <t>28429|An Hữu</t>
  </si>
  <si>
    <t>28477|Nhị Quý</t>
  </si>
  <si>
    <t>29179|An Thủy</t>
  </si>
  <si>
    <t>00448|Phù Lỗ</t>
  </si>
  <si>
    <t>09655|Đồng Thái</t>
  </si>
  <si>
    <t>10018|Xuân Mai</t>
  </si>
  <si>
    <t>10228|Thư Phú</t>
  </si>
  <si>
    <t>10342|Bạch Hạ</t>
  </si>
  <si>
    <t>10411|Kim Đường</t>
  </si>
  <si>
    <t>01066|Ngàm Đăng Vài</t>
  </si>
  <si>
    <t>02353|Hòa An</t>
  </si>
  <si>
    <t>02500|Tiến Bộ</t>
  </si>
  <si>
    <t>02623|Hào Phú</t>
  </si>
  <si>
    <t>03793|Bon Phặng</t>
  </si>
  <si>
    <t>03970|Tân Phong</t>
  </si>
  <si>
    <t>04018|Tô Múa</t>
  </si>
  <si>
    <t>04447|Viễn Sơn</t>
  </si>
  <si>
    <t>04693|Cát Thịnh</t>
  </si>
  <si>
    <t>04756|Tân Hương</t>
  </si>
  <si>
    <t>05077|Cuối Hạ</t>
  </si>
  <si>
    <t>05338|Tự Do</t>
  </si>
  <si>
    <t>05503|Tân Cương</t>
  </si>
  <si>
    <t>05767|Phúc Lương</t>
  </si>
  <si>
    <t>06457|Minh Hòa</t>
  </si>
  <si>
    <t>06610|Ái Quốc</t>
  </si>
  <si>
    <t>07459|Bảo Sơn</t>
  </si>
  <si>
    <t>07597|Phú Nhuận</t>
  </si>
  <si>
    <t>07750|Đồng Phúc</t>
  </si>
  <si>
    <t>07831|Ngọc Sơn</t>
  </si>
  <si>
    <t>07999|Chí Đám</t>
  </si>
  <si>
    <t>08125|Bằng Giã</t>
  </si>
  <si>
    <t>08182|Quảng Nạp</t>
  </si>
  <si>
    <t>08365|Phùng Xá</t>
  </si>
  <si>
    <t>09148|Ngũ Kiên</t>
  </si>
  <si>
    <t>10747|Minh Hòa</t>
  </si>
  <si>
    <t>10885|Vĩnh Lập</t>
  </si>
  <si>
    <t>11146|Nguyên Giáp</t>
  </si>
  <si>
    <t>11158|Quyết Thắng</t>
  </si>
  <si>
    <t>11491|Lưu Kỳ</t>
  </si>
  <si>
    <t>11857|Tân Hưng</t>
  </si>
  <si>
    <t>12244|Hồng Tiến</t>
  </si>
  <si>
    <t>12544|Quỳnh Châu</t>
  </si>
  <si>
    <t>12673|Văn Lang</t>
  </si>
  <si>
    <t>12733|Phong Châu</t>
  </si>
  <si>
    <t>12898|Thụy Thanh</t>
  </si>
  <si>
    <t>13054|Nam Hà</t>
  </si>
  <si>
    <t>13141|Vũ Quí</t>
  </si>
  <si>
    <t>13267|Vũ Vinh</t>
  </si>
  <si>
    <t>13705|Nam Vân</t>
  </si>
  <si>
    <t>13867|Yên Phúc</t>
  </si>
  <si>
    <t>13930|Nghĩa Phú</t>
  </si>
  <si>
    <t>14275|Hải Tân</t>
  </si>
  <si>
    <t>14455|Sơn Hà</t>
  </si>
  <si>
    <t>14671|Yên Lộc</t>
  </si>
  <si>
    <t>15217|Thạch Đồng</t>
  </si>
  <si>
    <t>15343|Hà Hải</t>
  </si>
  <si>
    <t>15406|Yên Tâm</t>
  </si>
  <si>
    <t>15553|Xuân Thắng</t>
  </si>
  <si>
    <t>15736|Xuân Thịnh</t>
  </si>
  <si>
    <t>15784|Thiệu Tiến</t>
  </si>
  <si>
    <t>15913|Hoằng Lý</t>
  </si>
  <si>
    <t>16084|Hải Lộc</t>
  </si>
  <si>
    <t>16165|Nga Thạch</t>
  </si>
  <si>
    <t>16336|Trường Giang</t>
  </si>
  <si>
    <t>16501|Quảng Trường</t>
  </si>
  <si>
    <t>16633|Hải Bình</t>
  </si>
  <si>
    <t>17923|Nghi Đức</t>
  </si>
  <si>
    <t>17170|Quỳnh Lâm</t>
  </si>
  <si>
    <t>17413|Diễn Hồng</t>
  </si>
  <si>
    <t>17572|Nhân Thành</t>
  </si>
  <si>
    <t>17617|Đô Lương</t>
  </si>
  <si>
    <t>17770|Thanh Thịnh</t>
  </si>
  <si>
    <t>17899|Nghi Diên</t>
  </si>
  <si>
    <t>18178|Sơn Châu</t>
  </si>
  <si>
    <t>18301|Đức Lạc</t>
  </si>
  <si>
    <t>18589|Thạch Sơn</t>
  </si>
  <si>
    <t>18745|Cẩm Sơn</t>
  </si>
  <si>
    <t>18781|Kỳ Ninh</t>
  </si>
  <si>
    <t>19081|Quảng Thuận</t>
  </si>
  <si>
    <t>19126|Bắc Trạch</t>
  </si>
  <si>
    <t>19315|Thái Thủy</t>
  </si>
  <si>
    <t>19813|Thủy Xuân</t>
  </si>
  <si>
    <t>21103|Bình Hiệp</t>
  </si>
  <si>
    <t>22369|Tân Lập</t>
  </si>
  <si>
    <t>22546|Ninh Thọ</t>
  </si>
  <si>
    <t>26065|Hiệp Hòa</t>
  </si>
  <si>
    <t>28432|Hòa Hưng</t>
  </si>
  <si>
    <t>28480|Thanh Hòa</t>
  </si>
  <si>
    <t>00451|Xuân Thu</t>
  </si>
  <si>
    <t>09658|Phú Sơn</t>
  </si>
  <si>
    <t>10021|Phụng Châu</t>
  </si>
  <si>
    <t>10231|Nguyễn Trãi</t>
  </si>
  <si>
    <t>10345|Quang Lãng</t>
  </si>
  <si>
    <t>10414|Hòa Nam</t>
  </si>
  <si>
    <t>02356|Vinh Quang</t>
  </si>
  <si>
    <t>02506|Mỹ Bằng</t>
  </si>
  <si>
    <t>02560|Tú Thịnh</t>
  </si>
  <si>
    <t>03796|Co Tòng</t>
  </si>
  <si>
    <t>03973|Nam Phong</t>
  </si>
  <si>
    <t>04021|Mường Tè</t>
  </si>
  <si>
    <t>04450|Mỏ Vàng</t>
  </si>
  <si>
    <t>04696|Tân Thịnh</t>
  </si>
  <si>
    <t>04759|Phúc An</t>
  </si>
  <si>
    <t>05080|Sào Báy</t>
  </si>
  <si>
    <t>05341|Yên Nghiệp</t>
  </si>
  <si>
    <t>05506|Lương Sơn</t>
  </si>
  <si>
    <t>05770|Minh Tiến</t>
  </si>
  <si>
    <t>06460|Hòa Thắng</t>
  </si>
  <si>
    <t>06526|Na Dương</t>
  </si>
  <si>
    <t>07462|Bảo Đài</t>
  </si>
  <si>
    <t>07600|Mỹ An</t>
  </si>
  <si>
    <t>07834|Thái Sơn</t>
  </si>
  <si>
    <t>08002|Phong Phú</t>
  </si>
  <si>
    <t>08128|Yên Luật</t>
  </si>
  <si>
    <t>08185|Vũ Yển</t>
  </si>
  <si>
    <t>08368|Sơn Nga</t>
  </si>
  <si>
    <t>09151|An Tường</t>
  </si>
  <si>
    <t>11149|Hà Kỳ</t>
  </si>
  <si>
    <t>11161|Ứng Hoè</t>
  </si>
  <si>
    <t>11494|Gia Minh</t>
  </si>
  <si>
    <t>11860|Tân Liên</t>
  </si>
  <si>
    <t>12547|An Vũ</t>
  </si>
  <si>
    <t>12676|Độc Lập</t>
  </si>
  <si>
    <t>12736|Hợp Tiến</t>
  </si>
  <si>
    <t>12901|Thụy Sơn</t>
  </si>
  <si>
    <t>13057|Nam Thanh</t>
  </si>
  <si>
    <t>13144|Quang Bình</t>
  </si>
  <si>
    <t>13270|Vũ Đoài</t>
  </si>
  <si>
    <t>13870|Yên Cường</t>
  </si>
  <si>
    <t>14278|Hải Toàn</t>
  </si>
  <si>
    <t>14458|Phú Long</t>
  </si>
  <si>
    <t>14674|Lai Thành</t>
  </si>
  <si>
    <t>15220|Thạch Long</t>
  </si>
  <si>
    <t>15409|Yên Giang</t>
  </si>
  <si>
    <t>15556|Xuân Lam</t>
  </si>
  <si>
    <t>15739|Xuân Lộc</t>
  </si>
  <si>
    <t>15787|Thiệu Công</t>
  </si>
  <si>
    <t>15916|Hoằng Quý</t>
  </si>
  <si>
    <t>16087|Đa Lộc</t>
  </si>
  <si>
    <t>16168|Nga Thắng</t>
  </si>
  <si>
    <t>16339|Vạn Thiện</t>
  </si>
  <si>
    <t>16504|Quảng Phúc</t>
  </si>
  <si>
    <t>16636|Tân Trường</t>
  </si>
  <si>
    <t>17173|Quỳnh Đôi</t>
  </si>
  <si>
    <t>17416|Diễn Phong</t>
  </si>
  <si>
    <t>17575|Trung Thành</t>
  </si>
  <si>
    <t>17619|Giang Sơn Đông</t>
  </si>
  <si>
    <t>17773|Thanh An</t>
  </si>
  <si>
    <t>17902|Nghi Phong</t>
  </si>
  <si>
    <t>18181|Sơn Hà</t>
  </si>
  <si>
    <t>18304|Đức Đồng</t>
  </si>
  <si>
    <t>18592|Thạch Liên</t>
  </si>
  <si>
    <t>18748|Cẩm Lạc</t>
  </si>
  <si>
    <t>18784|Kỳ Văn</t>
  </si>
  <si>
    <t>19084|Quảng Tân</t>
  </si>
  <si>
    <t>19129|Lâm Trạch</t>
  </si>
  <si>
    <t>19318|Kim Thủy</t>
  </si>
  <si>
    <t>19815|An Đông</t>
  </si>
  <si>
    <t>22372|Phước Hòa</t>
  </si>
  <si>
    <t>22549|Ninh Trung</t>
  </si>
  <si>
    <t>26068|Hóa An</t>
  </si>
  <si>
    <t>28483|Phú Quý</t>
  </si>
  <si>
    <t>09661|Minh Châu</t>
  </si>
  <si>
    <t>10024|Tiên Phương</t>
  </si>
  <si>
    <t>10234|Quất Động</t>
  </si>
  <si>
    <t>10348|Châu Can</t>
  </si>
  <si>
    <t>10417|Hòa Phú</t>
  </si>
  <si>
    <t>02359|Tri Phú</t>
  </si>
  <si>
    <t>02509|Phú Lâm</t>
  </si>
  <si>
    <t>02626|Tam Đa</t>
  </si>
  <si>
    <t>03799|Muội Nọi</t>
  </si>
  <si>
    <t>03976|Bắc Phong</t>
  </si>
  <si>
    <t>04024|Chiềng Khừa</t>
  </si>
  <si>
    <t>04453|Nà Hẩu</t>
  </si>
  <si>
    <t>04699|Chấn Thịnh</t>
  </si>
  <si>
    <t>05083|Mi Hòa</t>
  </si>
  <si>
    <t>05344|Tân Mỹ</t>
  </si>
  <si>
    <t>05695|Cao Ngạn</t>
  </si>
  <si>
    <t>05773|Yên Lãng</t>
  </si>
  <si>
    <t>06529|Lộc Bình</t>
  </si>
  <si>
    <t>07465|Thanh Lâm</t>
  </si>
  <si>
    <t>07603|Nam Dương</t>
  </si>
  <si>
    <t>08005|Phúc Lai</t>
  </si>
  <si>
    <t>08131|Vô Tranh</t>
  </si>
  <si>
    <t>08188|Yên Nội</t>
  </si>
  <si>
    <t>08371|Sai Nga</t>
  </si>
  <si>
    <t>09154|Vĩnh Thịnh</t>
  </si>
  <si>
    <t>11152|Hà Thanh</t>
  </si>
  <si>
    <t>11164|Nghĩa An</t>
  </si>
  <si>
    <t>11497|Gia Đức</t>
  </si>
  <si>
    <t>11863|Nhân Hoà</t>
  </si>
  <si>
    <t>12550|An Lễ</t>
  </si>
  <si>
    <t>12679|Chí Hòa</t>
  </si>
  <si>
    <t>12739|Hồng Việt</t>
  </si>
  <si>
    <t>12904|Thụy Phong</t>
  </si>
  <si>
    <t>13060|Nam Trung</t>
  </si>
  <si>
    <t>13147|An Bồi</t>
  </si>
  <si>
    <t>13273|Vũ Tiến</t>
  </si>
  <si>
    <t>13873|Yên Lộc</t>
  </si>
  <si>
    <t>14281|Hải Phong</t>
  </si>
  <si>
    <t>14461|Quảng Lạc</t>
  </si>
  <si>
    <t>14677|Định Hóa</t>
  </si>
  <si>
    <t>15223|Thành Mỹ</t>
  </si>
  <si>
    <t>15412|Qúi Lộc</t>
  </si>
  <si>
    <t>15559|Xuân Thiên</t>
  </si>
  <si>
    <t>15742|Thọ Dân</t>
  </si>
  <si>
    <t>15790|Thiệu Phú</t>
  </si>
  <si>
    <t>15919|Hoằng Hợp</t>
  </si>
  <si>
    <t>16090|Ngư Lộc</t>
  </si>
  <si>
    <t>16171|Nga Trường</t>
  </si>
  <si>
    <t>16342|Thăng Long</t>
  </si>
  <si>
    <t>16507|Quảng Cát</t>
  </si>
  <si>
    <t>16639|Tùng Lâm</t>
  </si>
  <si>
    <t>17176|Quỳnh Lương</t>
  </si>
  <si>
    <t>17419|Diễn Hải</t>
  </si>
  <si>
    <t>17578|Long Thành</t>
  </si>
  <si>
    <t>17620|Giang Sơn Tây</t>
  </si>
  <si>
    <t>17776|Thanh Chi</t>
  </si>
  <si>
    <t>17905|Nghi Xuân</t>
  </si>
  <si>
    <t>18184|Sơn Quang</t>
  </si>
  <si>
    <t>18307|Đức Lạng</t>
  </si>
  <si>
    <t>18595|Thạch Đỉnh</t>
  </si>
  <si>
    <t>18751|Cẩm Minh</t>
  </si>
  <si>
    <t>18787|Kỳ Trung</t>
  </si>
  <si>
    <t>19087|Quảng Hải</t>
  </si>
  <si>
    <t>19132|Thanh Trạch</t>
  </si>
  <si>
    <t>19321|Trường Thủy</t>
  </si>
  <si>
    <t>19816|An Tây</t>
  </si>
  <si>
    <t>22375|Vĩnh Nguyên</t>
  </si>
  <si>
    <t>22552|Ninh Sim</t>
  </si>
  <si>
    <t>28486|Long Khánh</t>
  </si>
  <si>
    <t>09664|Vật Lại</t>
  </si>
  <si>
    <t>10027|Đông Sơn</t>
  </si>
  <si>
    <t>10237|Chương Dương</t>
  </si>
  <si>
    <t>10351|Minh Tân</t>
  </si>
  <si>
    <t>10420|Đội Bình</t>
  </si>
  <si>
    <t>02362|Nhân Lý</t>
  </si>
  <si>
    <t>02518|Hoàng Khai</t>
  </si>
  <si>
    <t>02563|Cấp Tiến</t>
  </si>
  <si>
    <t>03802|Pá Lông</t>
  </si>
  <si>
    <t>04027|Mường Sang</t>
  </si>
  <si>
    <t>04702|Bình Thuận</t>
  </si>
  <si>
    <t>05086|Nuông Dăm</t>
  </si>
  <si>
    <t>05347|Ân Nghĩa</t>
  </si>
  <si>
    <t>05710|Đồng Bẩm</t>
  </si>
  <si>
    <t>05776|Đức Lương</t>
  </si>
  <si>
    <t>06532|Mẫu Sơn</t>
  </si>
  <si>
    <t>07606|Tân Mộc</t>
  </si>
  <si>
    <t>08008|Ngọc Quan</t>
  </si>
  <si>
    <t>08134|Văn Lang</t>
  </si>
  <si>
    <t>08374|Tùng Khê</t>
  </si>
  <si>
    <t>09157|Phú Đa</t>
  </si>
  <si>
    <t>11167|Hồng Đức</t>
  </si>
  <si>
    <t>11500|Minh Tân</t>
  </si>
  <si>
    <t>11866|Tam Đa</t>
  </si>
  <si>
    <t>12553|Quỳnh Hưng</t>
  </si>
  <si>
    <t>12682|Minh Hòa</t>
  </si>
  <si>
    <t>12742|Đông Hà</t>
  </si>
  <si>
    <t>12907|Thái Thượng</t>
  </si>
  <si>
    <t>13063|Nam Hồng</t>
  </si>
  <si>
    <t>13150|Vũ Trung</t>
  </si>
  <si>
    <t>13276|Vũ Vân</t>
  </si>
  <si>
    <t>13876|Yên Bằng</t>
  </si>
  <si>
    <t>14284|Hải An</t>
  </si>
  <si>
    <t>15226|Thành Yên</t>
  </si>
  <si>
    <t>15415|Yên Thọ</t>
  </si>
  <si>
    <t>15562|Thọ Minh</t>
  </si>
  <si>
    <t>15745|Xuân Thọ</t>
  </si>
  <si>
    <t>15793|Thiệu Long</t>
  </si>
  <si>
    <t>15922|Hoằng Long</t>
  </si>
  <si>
    <t>16345|Trường Minh</t>
  </si>
  <si>
    <t>16510|Quảng Vọng</t>
  </si>
  <si>
    <t>16642|Tĩnh Hải</t>
  </si>
  <si>
    <t>17179|Quỳnh Hồng</t>
  </si>
  <si>
    <t>17422|Diễn Tháp</t>
  </si>
  <si>
    <t>17581|Minh Thành</t>
  </si>
  <si>
    <t>17623|Lam Sơn</t>
  </si>
  <si>
    <t>17779|Xuân Tường</t>
  </si>
  <si>
    <t>17911|Nghi Vạn</t>
  </si>
  <si>
    <t>18187|Sơn Trung</t>
  </si>
  <si>
    <t>18310|Tân Hương</t>
  </si>
  <si>
    <t>18601|Phù Việt</t>
  </si>
  <si>
    <t>18790|Kỳ Thọ</t>
  </si>
  <si>
    <t>19090|Quảng Sơn</t>
  </si>
  <si>
    <t>19135|Liên Trạch</t>
  </si>
  <si>
    <t>19324|Văn Thủy</t>
  </si>
  <si>
    <t>28489|Cẩm Sơn</t>
  </si>
  <si>
    <t>09667|Chu Minh</t>
  </si>
  <si>
    <t>10030|Đông Phương Yên</t>
  </si>
  <si>
    <t>10240|Tân Minh</t>
  </si>
  <si>
    <t>10423|Đại Hùng</t>
  </si>
  <si>
    <t>02365|Yên Nguyên</t>
  </si>
  <si>
    <t>02527|Nhữ Hán</t>
  </si>
  <si>
    <t>02629|Sầm Dương</t>
  </si>
  <si>
    <t>03805|Bản Lầm</t>
  </si>
  <si>
    <t>04030|Đông Sang</t>
  </si>
  <si>
    <t>04705|Thượng Bằng La</t>
  </si>
  <si>
    <t>05350|Ngọc Lâu</t>
  </si>
  <si>
    <t>05779|Phú Cường</t>
  </si>
  <si>
    <t>06535|Bằng Khánh</t>
  </si>
  <si>
    <t>07609|Đèo Gia</t>
  </si>
  <si>
    <t>08137|Chính Công</t>
  </si>
  <si>
    <t>08377|Tam Sơn</t>
  </si>
  <si>
    <t>09160|Vĩnh Ninh</t>
  </si>
  <si>
    <t>11503|Phù Ninh</t>
  </si>
  <si>
    <t>11869|Hưng Nhân</t>
  </si>
  <si>
    <t>12556|Quỳnh Bảo</t>
  </si>
  <si>
    <t>12685|Hồng Minh</t>
  </si>
  <si>
    <t>12745|Đông Giang</t>
  </si>
  <si>
    <t>12910|Thái Nguyên</t>
  </si>
  <si>
    <t>13066|Nam Hưng</t>
  </si>
  <si>
    <t>13153|Vũ Thắng</t>
  </si>
  <si>
    <t>13279|Duy Nhất</t>
  </si>
  <si>
    <t>13879|Yên Đồng</t>
  </si>
  <si>
    <t>14287|Hải Tây</t>
  </si>
  <si>
    <t>15418|Yên Trung</t>
  </si>
  <si>
    <t>15565|Xuân Châu</t>
  </si>
  <si>
    <t>15748|Thọ Tân</t>
  </si>
  <si>
    <t>15796|Thiệu Giang</t>
  </si>
  <si>
    <t>15925|Hoằng Quang</t>
  </si>
  <si>
    <t>16348|Trường Sơn</t>
  </si>
  <si>
    <t>16513|Quảng Minh</t>
  </si>
  <si>
    <t>16645|Mai Lâm</t>
  </si>
  <si>
    <t>17182|Quỳnh Yên</t>
  </si>
  <si>
    <t>17425|Diễn Liên</t>
  </si>
  <si>
    <t>17584|Nam Thành</t>
  </si>
  <si>
    <t>17626|Bồi Sơn</t>
  </si>
  <si>
    <t>17782|Thanh Dương</t>
  </si>
  <si>
    <t>17917|Phúc Thọ</t>
  </si>
  <si>
    <t>18190|Sơn Bằng</t>
  </si>
  <si>
    <t>18604|Thạch Khê</t>
  </si>
  <si>
    <t>18793|Kỳ Tây</t>
  </si>
  <si>
    <t>19093|Quảng Lộc</t>
  </si>
  <si>
    <t>19138|Phúc Trạch</t>
  </si>
  <si>
    <t>09670|Tòng Bạt</t>
  </si>
  <si>
    <t>10033|Phú Nghĩa</t>
  </si>
  <si>
    <t>02530|Nhữ Khê</t>
  </si>
  <si>
    <t>02566|Hợp Thành</t>
  </si>
  <si>
    <t>04708|Minh An</t>
  </si>
  <si>
    <t>05782|Na Mao</t>
  </si>
  <si>
    <t>07612|Phượng Sơn</t>
  </si>
  <si>
    <t>08140|Minh Côi</t>
  </si>
  <si>
    <t>08380|Văn Bán</t>
  </si>
  <si>
    <t>11506|Quảng Thanh</t>
  </si>
  <si>
    <t>11872|Vinh Quang</t>
  </si>
  <si>
    <t>12559|An Mỹ</t>
  </si>
  <si>
    <t>12586|Hưng Hà</t>
  </si>
  <si>
    <t>12748|Đông Kinh</t>
  </si>
  <si>
    <t>12913|Thái Thuỷ</t>
  </si>
  <si>
    <t>13069|Nam Hải</t>
  </si>
  <si>
    <t>13156|Vũ Công</t>
  </si>
  <si>
    <t>13282|Hồng Phong</t>
  </si>
  <si>
    <t>13882|Yên Khang</t>
  </si>
  <si>
    <t>14290|Hải Lý</t>
  </si>
  <si>
    <t>15568|Thọ Lập</t>
  </si>
  <si>
    <t>15751|Thọ Ngọc</t>
  </si>
  <si>
    <t>15799|Thiệu Duy</t>
  </si>
  <si>
    <t>15928|Hoằng Minh</t>
  </si>
  <si>
    <t>16351|Thăng Bình</t>
  </si>
  <si>
    <t>16516|Quảng Hùng</t>
  </si>
  <si>
    <t>16648|Trường Lâm</t>
  </si>
  <si>
    <t>17185|Quỳnh Bá</t>
  </si>
  <si>
    <t>17428|Diễn Vạn</t>
  </si>
  <si>
    <t>17587|Vĩnh Thành</t>
  </si>
  <si>
    <t>17629|Hồng Sơn</t>
  </si>
  <si>
    <t>17785|Thanh Lương</t>
  </si>
  <si>
    <t>17926|Nghi Thái</t>
  </si>
  <si>
    <t>18193|Sơn Bình</t>
  </si>
  <si>
    <t>18607|Thạch Long</t>
  </si>
  <si>
    <t>18796|Kỳ Lợi</t>
  </si>
  <si>
    <t>19096|Quảng Thủy</t>
  </si>
  <si>
    <t>19141|Cự Nẫm</t>
  </si>
  <si>
    <t>09673|Cẩm Lĩnh</t>
  </si>
  <si>
    <t>10039|Trường Yên</t>
  </si>
  <si>
    <t>02533|Đội Bình</t>
  </si>
  <si>
    <t>02632|Lâm Xuyên</t>
  </si>
  <si>
    <t>04711|Nghĩa Tâm</t>
  </si>
  <si>
    <t>05785|Phú Lạc</t>
  </si>
  <si>
    <t>08143|Vĩnh Chân</t>
  </si>
  <si>
    <t>08383|Cấp Dẫn</t>
  </si>
  <si>
    <t>11509|Chính Mỹ</t>
  </si>
  <si>
    <t>12562|Quỳnh Nguyên</t>
  </si>
  <si>
    <t>12589|Điệp Nông</t>
  </si>
  <si>
    <t>12751|Đông Hợp</t>
  </si>
  <si>
    <t>12916|Thái Dương</t>
  </si>
  <si>
    <t>13072|Nam Phú</t>
  </si>
  <si>
    <t>13159|Vũ Hòa</t>
  </si>
  <si>
    <t>13885|Yên Nhân</t>
  </si>
  <si>
    <t>14293|Hải Phú</t>
  </si>
  <si>
    <t>15571|Quảng Phú</t>
  </si>
  <si>
    <t>15754|Thọ Cường</t>
  </si>
  <si>
    <t>15802|Thiệu Nguyên</t>
  </si>
  <si>
    <t>15931|Hoằng Phúc</t>
  </si>
  <si>
    <t>16354|Công Liêm</t>
  </si>
  <si>
    <t>16519|Quảng Giao</t>
  </si>
  <si>
    <t>16651|Hải Yến</t>
  </si>
  <si>
    <t>17188|Quỳnh Minh</t>
  </si>
  <si>
    <t>17431|Diễn Kim</t>
  </si>
  <si>
    <t>17590|Lý Thành</t>
  </si>
  <si>
    <t>17632|Bài Sơn</t>
  </si>
  <si>
    <t>17788|Thanh Khê</t>
  </si>
  <si>
    <t>18196|Sơn Kim 1</t>
  </si>
  <si>
    <t>18610|Việt Xuyên</t>
  </si>
  <si>
    <t>18799|Kỳ Thượng</t>
  </si>
  <si>
    <t>19099|Quảng Văn</t>
  </si>
  <si>
    <t>10042|Ngọc Hòa</t>
  </si>
  <si>
    <t>02569|Phúc Ứng</t>
  </si>
  <si>
    <t>08146|Mai Tùng</t>
  </si>
  <si>
    <t>11512|Kênh Giang</t>
  </si>
  <si>
    <t>12565|An Vinh</t>
  </si>
  <si>
    <t>12592|Tân Lễ</t>
  </si>
  <si>
    <t>12754|Thăng Long</t>
  </si>
  <si>
    <t>12919|Thái Giang</t>
  </si>
  <si>
    <t>12970|Tiền Hải</t>
  </si>
  <si>
    <t>13162|Quang Minh</t>
  </si>
  <si>
    <t>13888|Yên Trị</t>
  </si>
  <si>
    <t>14296|Hải Giang</t>
  </si>
  <si>
    <t>15574|Xuân Tín</t>
  </si>
  <si>
    <t>15757|Thọ Phú</t>
  </si>
  <si>
    <t>15934|Hoằng Đức</t>
  </si>
  <si>
    <t>16357|Tượng Văn</t>
  </si>
  <si>
    <t>16522|Quảng Phú</t>
  </si>
  <si>
    <t>16654|Hải Thượng</t>
  </si>
  <si>
    <t>17191|Quỳnh Diện</t>
  </si>
  <si>
    <t>17434|Diễn Kỷ</t>
  </si>
  <si>
    <t>17593|Khánh Thành</t>
  </si>
  <si>
    <t>17635|Ngọc Sơn</t>
  </si>
  <si>
    <t>17791|Võ Liệt</t>
  </si>
  <si>
    <t>18199|Sơn Kim 2</t>
  </si>
  <si>
    <t>18802|Kỳ Hải</t>
  </si>
  <si>
    <t>19102|Quảng Phúc</t>
  </si>
  <si>
    <t>02572|Đông Thọ</t>
  </si>
  <si>
    <t>08149|Vụ Cầu</t>
  </si>
  <si>
    <t>11515|Hợp Thành</t>
  </si>
  <si>
    <t>12568|Quỳnh Xá</t>
  </si>
  <si>
    <t>12595|Cộng Hòa</t>
  </si>
  <si>
    <t>12757|Đông Các</t>
  </si>
  <si>
    <t>12922|Thái Hoà</t>
  </si>
  <si>
    <t>12973|Đông Hải</t>
  </si>
  <si>
    <t>13165|Quang Trung</t>
  </si>
  <si>
    <t>14299|Hải Cường</t>
  </si>
  <si>
    <t>15577|Phú Yên</t>
  </si>
  <si>
    <t>15760|Thọ Vực</t>
  </si>
  <si>
    <t>15937|Hoằng Hà</t>
  </si>
  <si>
    <t>16360|Thăng Thọ</t>
  </si>
  <si>
    <t>16525|Quảng Tâm</t>
  </si>
  <si>
    <t>16657|Nghi Sơn</t>
  </si>
  <si>
    <t>17194|Quỳnh Hưng</t>
  </si>
  <si>
    <t>17437|Diễn Xuân</t>
  </si>
  <si>
    <t>17596|Viên Thành</t>
  </si>
  <si>
    <t>17638|Bắc Sơn</t>
  </si>
  <si>
    <t>17794|Thanh Long</t>
  </si>
  <si>
    <t>18805|Kỳ Thư</t>
  </si>
  <si>
    <t>19105|Quảng Hòa</t>
  </si>
  <si>
    <t>11518|Cao Nhân</t>
  </si>
  <si>
    <t>12571|An Dục</t>
  </si>
  <si>
    <t>12598|Dân Chủ</t>
  </si>
  <si>
    <t>12760|Phú Châu</t>
  </si>
  <si>
    <t>12925|Thái Sơn</t>
  </si>
  <si>
    <t>12976|Đông Trà</t>
  </si>
  <si>
    <t>13168|Minh Hưng</t>
  </si>
  <si>
    <t>14302|Hải Ninh</t>
  </si>
  <si>
    <t>15580|Xuân Yên</t>
  </si>
  <si>
    <t>15763|Thọ Thế</t>
  </si>
  <si>
    <t>15940|Hoằng Đạt</t>
  </si>
  <si>
    <t>16528|Quảng Thọ</t>
  </si>
  <si>
    <t>16660|Hải Hà</t>
  </si>
  <si>
    <t>17197|Quỳnh Giang</t>
  </si>
  <si>
    <t>17440|Diễn Thái</t>
  </si>
  <si>
    <t>17599|Đại Thành</t>
  </si>
  <si>
    <t>17797|Thanh Thủy</t>
  </si>
  <si>
    <t>19108|Quảng Minh</t>
  </si>
  <si>
    <t>11521|Mỹ Đồng</t>
  </si>
  <si>
    <t>12574|Đông Hải</t>
  </si>
  <si>
    <t>12601|Canh Tân</t>
  </si>
  <si>
    <t>12763|Hoa Lư</t>
  </si>
  <si>
    <t>12928|Thái Hồng</t>
  </si>
  <si>
    <t>12979|Đông Long</t>
  </si>
  <si>
    <t>13171|Quang Hưng</t>
  </si>
  <si>
    <t>14305|Hải Chính</t>
  </si>
  <si>
    <t>15583|Xuân Lai</t>
  </si>
  <si>
    <t>15766|Nông Trường</t>
  </si>
  <si>
    <t>15943|Hoằng Vinh</t>
  </si>
  <si>
    <t>16531|Quảng Châu</t>
  </si>
  <si>
    <t>17200|Quỳnh Ngọc</t>
  </si>
  <si>
    <t>17443|Diễn Đồng</t>
  </si>
  <si>
    <t>17602|Liên Thành</t>
  </si>
  <si>
    <t>17800|Thanh Khai</t>
  </si>
  <si>
    <t>11524|Đông Sơn</t>
  </si>
  <si>
    <t>12577|Quỳnh Trang</t>
  </si>
  <si>
    <t>12766|Minh Châu</t>
  </si>
  <si>
    <t>12931|Thái An</t>
  </si>
  <si>
    <t>13174|Vũ Bình</t>
  </si>
  <si>
    <t>15586|Xuân Lập</t>
  </si>
  <si>
    <t>15769|Bình Sơn</t>
  </si>
  <si>
    <t>15946|Hoằng Đạo</t>
  </si>
  <si>
    <t>16534|Quảng Vinh</t>
  </si>
  <si>
    <t>17203|Quỳnh Nghĩa</t>
  </si>
  <si>
    <t>17446|Diễn Bích</t>
  </si>
  <si>
    <t>17605|Bảo Thành</t>
  </si>
  <si>
    <t>17803|Thanh Yên</t>
  </si>
  <si>
    <t>11527|Hoà Bình</t>
  </si>
  <si>
    <t>12580|An Tràng</t>
  </si>
  <si>
    <t>12769|Đông Tân</t>
  </si>
  <si>
    <t>12934|Thái Phúc</t>
  </si>
  <si>
    <t>13177|Minh Tân</t>
  </si>
  <si>
    <t>15589|Thọ Thắng</t>
  </si>
  <si>
    <t>15949|Hoằng Thắng</t>
  </si>
  <si>
    <t>16537|Quảng Đại</t>
  </si>
  <si>
    <t>17206|An Hòa</t>
  </si>
  <si>
    <t>17449|Diễn Hạnh</t>
  </si>
  <si>
    <t>17608|Mỹ Thành</t>
  </si>
  <si>
    <t>17806|Thanh Hà</t>
  </si>
  <si>
    <t>12583|Đồng Tiến</t>
  </si>
  <si>
    <t>12772|Đông Vinh</t>
  </si>
  <si>
    <t>12937|Thái Hưng</t>
  </si>
  <si>
    <t>15592|Xuân Minh</t>
  </si>
  <si>
    <t>15952|Hoằng Đồng</t>
  </si>
  <si>
    <t>16540|Quảng Hải</t>
  </si>
  <si>
    <t>17209|Tiến Thủy</t>
  </si>
  <si>
    <t>17452|Diễn Ngọc</t>
  </si>
  <si>
    <t>17611|Công Thành</t>
  </si>
  <si>
    <t>17809|Thanh Giang</t>
  </si>
  <si>
    <t>12775|Đông Động</t>
  </si>
  <si>
    <t>12940|Thái Đô</t>
  </si>
  <si>
    <t>15595|Xuân Tân</t>
  </si>
  <si>
    <t>15955|Hoằng Thái</t>
  </si>
  <si>
    <t>16543|Quảng Lưu</t>
  </si>
  <si>
    <t>17212|Sơn Hải</t>
  </si>
  <si>
    <t>17455|Diễn Quảng</t>
  </si>
  <si>
    <t>17614|Sơn Thành</t>
  </si>
  <si>
    <t>17812|Thanh Tùng</t>
  </si>
  <si>
    <t>12778|Hồng Châu</t>
  </si>
  <si>
    <t>12943|Thái Xuyên</t>
  </si>
  <si>
    <t>15598|Xuân Vinh</t>
  </si>
  <si>
    <t>15958|Hoằng Thịnh</t>
  </si>
  <si>
    <t>16546|Quảng Lộc</t>
  </si>
  <si>
    <t>17215|Quỳnh Thọ</t>
  </si>
  <si>
    <t>17815|Thanh Lâm</t>
  </si>
  <si>
    <t>12781|Bạch Đằng</t>
  </si>
  <si>
    <t>12946|Thái Hà</t>
  </si>
  <si>
    <t>15601|Thọ Trường</t>
  </si>
  <si>
    <t>15961|Hoằng Thành</t>
  </si>
  <si>
    <t>16549|Quảng Lợi</t>
  </si>
  <si>
    <t>17218|Quỳnh Thuận</t>
  </si>
  <si>
    <t>12784|Trọng Quan</t>
  </si>
  <si>
    <t>12949|Mỹ Lộc</t>
  </si>
  <si>
    <t>15964|Hoằng Lộc</t>
  </si>
  <si>
    <t>17221|Quỳnh Long</t>
  </si>
  <si>
    <t>12787|Hoa Nam</t>
  </si>
  <si>
    <t>12952|Thái Tân</t>
  </si>
  <si>
    <t>15967|Hoằng Trạch</t>
  </si>
  <si>
    <t>17224|Tân Thắng</t>
  </si>
  <si>
    <t>12790|Hồng Giang</t>
  </si>
  <si>
    <t>12955|Thái Thuần</t>
  </si>
  <si>
    <t>15970|Hoằng Đại</t>
  </si>
  <si>
    <t>12958|Thái Học</t>
  </si>
  <si>
    <t>15973|Hoằng Phong</t>
  </si>
  <si>
    <t>12961|Thái Thịnh</t>
  </si>
  <si>
    <t>15976|Hoằng Lưu</t>
  </si>
  <si>
    <t>12964|Thái Thành</t>
  </si>
  <si>
    <t>15979|Hoằng Châu</t>
  </si>
  <si>
    <t>12967|Thái Thọ</t>
  </si>
  <si>
    <t>15982|Hoằng Tân</t>
  </si>
  <si>
    <t>15985|Hoằng Yến</t>
  </si>
  <si>
    <t>Ví dụ:</t>
  </si>
  <si>
    <r>
      <rPr>
        <i/>
        <sz val="12"/>
        <color rgb="FF000000"/>
        <rFont val="Times New Roman"/>
        <charset val="134"/>
      </rPr>
      <t xml:space="preserve">Nhập dữ liệu vào các cột có dấu sao màu đỏ </t>
    </r>
    <r>
      <rPr>
        <b/>
        <i/>
        <sz val="12"/>
        <color rgb="FFFF0000"/>
        <rFont val="Times New Roman"/>
        <charset val="134"/>
      </rPr>
      <t>(*)</t>
    </r>
    <r>
      <rPr>
        <b/>
        <i/>
        <sz val="12"/>
        <color rgb="FF000000"/>
        <rFont val="Times New Roman"/>
        <charset val="134"/>
      </rPr>
      <t xml:space="preserve"> </t>
    </r>
    <r>
      <rPr>
        <i/>
        <sz val="12"/>
        <color rgb="FF000000"/>
        <rFont val="Times New Roman"/>
        <charset val="134"/>
      </rPr>
      <t xml:space="preserve">và hai dấu sao </t>
    </r>
    <r>
      <rPr>
        <b/>
        <i/>
        <sz val="12"/>
        <color rgb="FF000000"/>
        <rFont val="Times New Roman"/>
        <charset val="134"/>
      </rPr>
      <t>(**)</t>
    </r>
    <r>
      <rPr>
        <i/>
        <sz val="12"/>
        <color rgb="FF000000"/>
        <rFont val="Times New Roman"/>
        <charset val="134"/>
      </rPr>
      <t>, các cột còn lại có thể nhập hoặc bỏ trống.</t>
    </r>
  </si>
  <si>
    <r>
      <rPr>
        <b/>
        <sz val="12"/>
        <color rgb="FF000000"/>
        <rFont val="Times New Roman"/>
        <charset val="134"/>
      </rPr>
      <t xml:space="preserve">Tỉnh/Thành Phố </t>
    </r>
    <r>
      <rPr>
        <b/>
        <sz val="12"/>
        <color rgb="FFFF0000"/>
        <rFont val="Times New Roman"/>
        <charset val="134"/>
      </rPr>
      <t>(*)</t>
    </r>
  </si>
  <si>
    <r>
      <rPr>
        <b/>
        <sz val="12"/>
        <color rgb="FF000000"/>
        <rFont val="Times New Roman"/>
        <charset val="134"/>
      </rPr>
      <t xml:space="preserve">Quận Huyện </t>
    </r>
    <r>
      <rPr>
        <b/>
        <sz val="12"/>
        <color rgb="FFFF0000"/>
        <rFont val="Times New Roman"/>
        <charset val="134"/>
      </rPr>
      <t>(*)</t>
    </r>
  </si>
  <si>
    <t>LC_0001</t>
  </si>
  <si>
    <t>Địa điểm 1</t>
  </si>
  <si>
    <t>Số 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</si>
</sst>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2"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b/>
      <i/>
      <sz val="14"/>
      <color rgb="FF000000"/>
      <name val="Times New Roman"/>
      <charset val="134"/>
    </font>
    <font>
      <b/>
      <sz val="13"/>
      <color rgb="FF000000"/>
      <name val="Times New Roman"/>
      <charset val="134"/>
    </font>
    <font>
      <i/>
      <sz val="12"/>
      <color rgb="FF000000"/>
      <name val="Times New Roman"/>
      <charset val="134"/>
    </font>
    <font>
      <b/>
      <sz val="12"/>
      <color rgb="FF000000"/>
      <name val="Times New Roman"/>
      <charset val="134"/>
    </font>
    <font>
      <b/>
      <i/>
      <sz val="12"/>
      <color rgb="FF000000"/>
      <name val="Times New Roman"/>
      <charset val="134"/>
    </font>
    <font>
      <i/>
      <u/>
      <sz val="12"/>
      <color rgb="FF0563C1"/>
      <name val="Times New Roman"/>
      <charset val="134"/>
    </font>
    <font>
      <b/>
      <sz val="18"/>
      <color rgb="FF00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i/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sz val="12"/>
      <color rgb="FFFF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9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6" borderId="10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5" borderId="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21">
    <xf numFmtId="0" fontId="0" fillId="0" borderId="0" xfId="0" applyFill="1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 applyAlignment="1">
      <alignment vertical="top"/>
    </xf>
    <xf numFmtId="0" fontId="4" fillId="0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  <xf numFmtId="49" fontId="1" fillId="4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workbookViewId="0">
      <pane xSplit="2" ySplit="9" topLeftCell="C10" activePane="bottomRight" state="frozen"/>
      <selection/>
      <selection pane="topRight"/>
      <selection pane="bottomLeft"/>
      <selection pane="bottomRight" activeCell="A10" sqref="A10"/>
    </sheetView>
  </sheetViews>
  <sheetFormatPr defaultColWidth="11" defaultRowHeight="15.75"/>
  <cols>
    <col min="1" max="1" width="13.6666666666667" style="3" customWidth="1"/>
    <col min="2" max="2" width="19.1666666666667" style="3" customWidth="1"/>
    <col min="3" max="3" width="22.5" style="3" customWidth="1"/>
    <col min="4" max="4" width="21.1666666666667" style="3" customWidth="1"/>
    <col min="5" max="5" width="19.3333333333333" style="3" customWidth="1"/>
    <col min="6" max="6" width="23.1666666666667" style="3" customWidth="1"/>
    <col min="7" max="7" width="22.6666666666667" style="3" customWidth="1"/>
    <col min="8" max="8" width="16.6666666666667" style="11" customWidth="1"/>
    <col min="9" max="9" width="21.6666666666667" style="3" customWidth="1"/>
    <col min="10" max="10" width="16.1666666666667" style="11" customWidth="1"/>
    <col min="11" max="11" width="24.1666666666667" style="3" customWidth="1"/>
    <col min="12" max="12" width="16.6666666666667" style="11" customWidth="1"/>
    <col min="13" max="13" width="14.6666666666667" style="3" customWidth="1"/>
    <col min="14" max="14" width="20.6666666666667" style="3" customWidth="1"/>
    <col min="15" max="15" width="11" style="3"/>
  </cols>
  <sheetData>
    <row r="1" s="12" customFormat="1" ht="17.25" customHeight="1" spans="1:12">
      <c r="A1" s="13" t="s">
        <v>0</v>
      </c>
      <c r="H1" s="14"/>
      <c r="J1" s="14"/>
      <c r="L1" s="14"/>
    </row>
    <row r="2" s="12" customFormat="1" spans="2:12">
      <c r="B2" s="15" t="s">
        <v>1</v>
      </c>
      <c r="H2" s="14"/>
      <c r="J2" s="14"/>
      <c r="L2" s="14"/>
    </row>
    <row r="3" s="12" customFormat="1" spans="2:12">
      <c r="B3" s="15" t="s">
        <v>2</v>
      </c>
      <c r="H3" s="14"/>
      <c r="J3" s="14"/>
      <c r="L3" s="14"/>
    </row>
    <row r="4" s="12" customFormat="1" ht="17" customHeight="1" spans="2:12">
      <c r="B4" s="16" t="s">
        <v>3</v>
      </c>
      <c r="H4" s="14"/>
      <c r="J4" s="14"/>
      <c r="L4" s="14"/>
    </row>
    <row r="5" s="12" customFormat="1" spans="2:12">
      <c r="B5" s="15"/>
      <c r="H5" s="14"/>
      <c r="J5" s="14"/>
      <c r="L5" s="14"/>
    </row>
    <row r="6" s="12" customFormat="1" spans="2:12">
      <c r="B6" s="16"/>
      <c r="H6" s="14"/>
      <c r="J6" s="14"/>
      <c r="L6" s="14"/>
    </row>
    <row r="7" s="12" customFormat="1" ht="23" customHeight="1" spans="1:14">
      <c r="A7" s="17" t="s">
        <v>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="12" customFormat="1" spans="8:12">
      <c r="H8" s="14"/>
      <c r="J8" s="14"/>
      <c r="L8" s="14"/>
    </row>
    <row r="9" s="2" customFormat="1" ht="33" customHeight="1" spans="1:7">
      <c r="A9" s="8" t="s">
        <v>5</v>
      </c>
      <c r="B9" s="9" t="s">
        <v>6</v>
      </c>
      <c r="C9" s="9" t="s">
        <v>7</v>
      </c>
      <c r="D9" s="9" t="s">
        <v>8</v>
      </c>
      <c r="E9" s="9" t="s">
        <v>9</v>
      </c>
      <c r="F9" s="18" t="s">
        <v>10</v>
      </c>
      <c r="G9" s="18" t="s">
        <v>11</v>
      </c>
    </row>
    <row r="10" spans="1:12">
      <c r="A10" s="10"/>
      <c r="B10" s="10"/>
      <c r="C10" s="10"/>
      <c r="D10" s="10"/>
      <c r="E10" s="10"/>
      <c r="F10" s="19"/>
      <c r="G10" s="20"/>
      <c r="H10" s="3"/>
      <c r="J10" s="3"/>
      <c r="L10" s="3"/>
    </row>
    <row r="11" spans="1:12">
      <c r="A11" s="10"/>
      <c r="B11" s="10"/>
      <c r="C11" s="10"/>
      <c r="D11" s="10"/>
      <c r="E11" s="10"/>
      <c r="F11" s="19"/>
      <c r="G11" s="20"/>
      <c r="H11" s="3"/>
      <c r="J11" s="3"/>
      <c r="L11" s="3"/>
    </row>
    <row r="12" spans="1:12">
      <c r="A12" s="10"/>
      <c r="B12" s="10"/>
      <c r="C12" s="10"/>
      <c r="D12" s="10"/>
      <c r="E12" s="10"/>
      <c r="F12" s="19"/>
      <c r="G12" s="20"/>
      <c r="H12" s="3"/>
      <c r="J12" s="3"/>
      <c r="L12" s="3"/>
    </row>
    <row r="13" spans="1:12">
      <c r="A13" s="10"/>
      <c r="B13" s="10"/>
      <c r="C13" s="10"/>
      <c r="D13" s="10"/>
      <c r="E13" s="10"/>
      <c r="F13" s="19"/>
      <c r="G13" s="20"/>
      <c r="H13" s="3"/>
      <c r="J13" s="3"/>
      <c r="L13" s="3"/>
    </row>
    <row r="14" spans="1:12">
      <c r="A14" s="10"/>
      <c r="B14" s="10"/>
      <c r="C14" s="10"/>
      <c r="D14" s="10"/>
      <c r="E14" s="10"/>
      <c r="F14" s="19"/>
      <c r="G14" s="20"/>
      <c r="H14" s="3"/>
      <c r="J14" s="3"/>
      <c r="L14" s="3"/>
    </row>
    <row r="15" spans="1:12">
      <c r="A15" s="10"/>
      <c r="B15" s="10"/>
      <c r="C15" s="10"/>
      <c r="D15" s="10"/>
      <c r="E15" s="10"/>
      <c r="F15" s="19"/>
      <c r="G15" s="20"/>
      <c r="H15" s="3"/>
      <c r="J15" s="3"/>
      <c r="L15" s="3"/>
    </row>
    <row r="16" spans="1:12">
      <c r="A16" s="10"/>
      <c r="B16" s="10"/>
      <c r="C16" s="10"/>
      <c r="D16" s="10"/>
      <c r="E16" s="10"/>
      <c r="F16" s="19"/>
      <c r="G16" s="20"/>
      <c r="H16" s="3"/>
      <c r="J16" s="3"/>
      <c r="L16" s="3"/>
    </row>
    <row r="17" spans="1:12">
      <c r="A17" s="10"/>
      <c r="B17" s="10"/>
      <c r="C17" s="10"/>
      <c r="D17" s="10"/>
      <c r="E17" s="10"/>
      <c r="F17" s="19"/>
      <c r="G17" s="20"/>
      <c r="H17" s="3"/>
      <c r="J17" s="3"/>
      <c r="L17" s="3"/>
    </row>
    <row r="18" spans="1:12">
      <c r="A18" s="10"/>
      <c r="B18" s="10"/>
      <c r="C18" s="10"/>
      <c r="D18" s="10"/>
      <c r="E18" s="10"/>
      <c r="F18" s="19"/>
      <c r="G18" s="20"/>
      <c r="H18" s="3"/>
      <c r="J18" s="3"/>
      <c r="L18" s="3"/>
    </row>
    <row r="19" spans="1:12">
      <c r="A19" s="10"/>
      <c r="B19" s="10"/>
      <c r="C19" s="10"/>
      <c r="D19" s="10"/>
      <c r="E19" s="10"/>
      <c r="F19" s="19"/>
      <c r="G19" s="20"/>
      <c r="H19" s="3"/>
      <c r="J19" s="3"/>
      <c r="L19" s="3"/>
    </row>
    <row r="20" spans="1:12">
      <c r="A20" s="10"/>
      <c r="B20" s="10"/>
      <c r="C20" s="10"/>
      <c r="D20" s="10"/>
      <c r="E20" s="10"/>
      <c r="F20" s="19"/>
      <c r="G20" s="20"/>
      <c r="H20" s="3"/>
      <c r="J20" s="3"/>
      <c r="L20" s="3"/>
    </row>
    <row r="21" spans="1:12">
      <c r="A21" s="10"/>
      <c r="B21" s="10"/>
      <c r="C21" s="10"/>
      <c r="D21" s="10"/>
      <c r="E21" s="10"/>
      <c r="F21" s="19"/>
      <c r="G21" s="20"/>
      <c r="H21" s="3"/>
      <c r="J21" s="3"/>
      <c r="L21" s="3"/>
    </row>
    <row r="22" spans="1:12">
      <c r="A22" s="10"/>
      <c r="B22" s="10"/>
      <c r="C22" s="10"/>
      <c r="D22" s="10"/>
      <c r="E22" s="10"/>
      <c r="F22" s="19"/>
      <c r="G22" s="20"/>
      <c r="H22" s="3"/>
      <c r="J22" s="3"/>
      <c r="L22" s="3"/>
    </row>
    <row r="23" spans="1:12">
      <c r="A23" s="10"/>
      <c r="B23" s="10"/>
      <c r="C23" s="10"/>
      <c r="D23" s="10"/>
      <c r="E23" s="10"/>
      <c r="F23" s="19"/>
      <c r="G23" s="20"/>
      <c r="H23" s="3"/>
      <c r="J23" s="3"/>
      <c r="L23" s="3"/>
    </row>
    <row r="24" spans="1:12">
      <c r="A24" s="10"/>
      <c r="B24" s="10"/>
      <c r="C24" s="10"/>
      <c r="D24" s="10"/>
      <c r="E24" s="10"/>
      <c r="F24" s="19"/>
      <c r="G24" s="20"/>
      <c r="H24" s="3"/>
      <c r="J24" s="3"/>
      <c r="L24" s="3"/>
    </row>
    <row r="25" spans="1:12">
      <c r="A25" s="10"/>
      <c r="B25" s="10"/>
      <c r="C25" s="10"/>
      <c r="D25" s="10"/>
      <c r="E25" s="10"/>
      <c r="F25" s="19"/>
      <c r="G25" s="20"/>
      <c r="H25" s="3"/>
      <c r="J25" s="3"/>
      <c r="L25" s="3"/>
    </row>
  </sheetData>
  <sheetProtection formatCells="0" formatColumns="0" formatRows="0" insertRows="0" insertColumns="0" insertHyperlinks="0" deleteColumns="0" deleteRows="0" sort="0" autoFilter="0" pivotTables="0"/>
  <mergeCells count="1">
    <mergeCell ref="A7:N7"/>
  </mergeCells>
  <dataValidations count="10">
    <dataValidation allowBlank="1" showInputMessage="1" showErrorMessage="1" promptTitle="Quận hoặc Huyện" prompt="- Thông tin về Quận hoặc Huyện của địa điểm.&#10;- Lựa chọn Quận hoặc Huyện từ danh sách sau khi lựa chọn Tỉnh/Thành phố.&#10;- Quận hoặc Huyện là bắt buộc nhập." sqref="D9"/>
    <dataValidation allowBlank="1" showInputMessage="1" showErrorMessage="1" promptTitle="Mã địa điểm" prompt="- Mỗi địa điểm sẽ được gán một mã riêng biệt không trùng lặp.&#10;- Dữ liệu có thể nhập hoặc không, nếu không có dữ liệu thì hệ thống sẽ tự sinh mã theo định dạng đã thiết lập ở phần Thiết lập (Vào Menu &gt; Thiết lập &gt; Mã hệ thống)." sqref="A9"/>
    <dataValidation allowBlank="1" showInputMessage="1" showErrorMessage="1" promptTitle="Tên địa điểm" prompt="- Thông tin về tên của địa điểm sẽ được thêm mới hoặc cập nhật&#10;- Đây là thông tin bắt buộc nhập." sqref="B9"/>
    <dataValidation allowBlank="1" showInputMessage="1" showErrorMessage="1" promptTitle="Tỉnh/Thành Phố" prompt="- Thông tin về Tỉnh hoặc Thành phố của địa điểm.&#10;- Lựa chọn Tỉnh hoặc Thành phố từ danh sách.&#10;- Tỉnh hoặc Thành phố là bắt buộc nhập." sqref="C9"/>
    <dataValidation type="list" sqref="D11:E1000">
      <formula1>INDIRECT("_"&amp;SUBSTITUTE(SUBSTITUTE(SUBSTITUTE(SUBSTITUTE(C11," ","_"),"|","_"),"-","_"),"'","_"))</formula1>
    </dataValidation>
    <dataValidation allowBlank="1" showInputMessage="1" showErrorMessage="1" promptTitle="Xã hoặc Phường" prompt="- Thông tin về Xã hoặc Phường của địa điểm.&#10;- Lựa chọn Xã hoặc Phường từ danh sách sau khi lựa chọn Quận/Huyện.&#10;- Xã hoặc Phường là không bắt buộc nhập." sqref="E9"/>
    <dataValidation type="list" allowBlank="1" showInputMessage="1" showErrorMessage="1" sqref="D10:E10">
      <formula1>INDIRECT("_"&amp;SUBSTITUTE(SUBSTITUTE(SUBSTITUTE(SUBSTITUTE(C10," ","_"),"|","_"),"-","_"),"'","_"))</formula1>
    </dataValidation>
    <dataValidation allowBlank="1" showInputMessage="1" showErrorMessage="1" promptTitle="Chủ hàng" prompt="- Thông tin về chủ hàng" sqref="G9"/>
    <dataValidation allowBlank="1" showInputMessage="1" showErrorMessage="1" promptTitle="Địa chỉ" prompt="- Thông tin về địa chỉ của địa điểm&#10;- Thông tin chi tiết đường, số nhà, khu, ...." sqref="F9"/>
    <dataValidation type="list" sqref="C10:C1000">
      <formula1>Data!$A$2:$A$64</formula1>
    </dataValidation>
  </dataValidations>
  <hyperlinks>
    <hyperlink ref="B4" location="'Ví dụ mẫu'!A1" display="3. Xem ví dụ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H64"/>
  <sheetViews>
    <sheetView workbookViewId="0">
      <selection activeCell="TK1" sqref="TK1"/>
    </sheetView>
  </sheetViews>
  <sheetFormatPr defaultColWidth="11" defaultRowHeight="15.75"/>
  <cols>
    <col min="1" max="1" width="18.3333333333333" customWidth="1"/>
    <col min="2" max="2" width="16" customWidth="1"/>
    <col min="3" max="3" width="15.8333333333333" customWidth="1"/>
    <col min="4" max="4" width="15.5" customWidth="1"/>
    <col min="5" max="5" width="14.6666666666667" customWidth="1"/>
    <col min="6" max="6" width="15.8333333333333" customWidth="1"/>
    <col min="7" max="7" width="18.3333333333333" customWidth="1"/>
    <col min="8" max="8" width="17.8333333333333" customWidth="1"/>
    <col min="9" max="9" width="14.6666666666667" customWidth="1"/>
    <col min="10" max="10" width="14.8333333333333" customWidth="1"/>
    <col min="11" max="11" width="16.5" customWidth="1"/>
    <col min="12" max="12" width="13.8333333333333" customWidth="1"/>
    <col min="13" max="13" width="15.3333333333333" customWidth="1"/>
    <col min="14" max="16" width="14" customWidth="1"/>
    <col min="17" max="18" width="14.6666666666667" customWidth="1"/>
    <col min="19" max="19" width="15.8333333333333" customWidth="1"/>
    <col min="20" max="20" width="14.8333333333333" customWidth="1"/>
    <col min="21" max="21" width="15.8333333333333" customWidth="1"/>
    <col min="22" max="22" width="14.3333333333333" customWidth="1"/>
    <col min="23" max="24" width="14.5" customWidth="1"/>
    <col min="25" max="25" width="15.6666666666667" customWidth="1"/>
    <col min="26" max="26" width="13.8333333333333" customWidth="1"/>
    <col min="27" max="27" width="16.5" customWidth="1"/>
    <col min="28" max="28" width="17.3333333333333" customWidth="1"/>
    <col min="29" max="29" width="14.3333333333333" customWidth="1"/>
    <col min="30" max="30" width="15.5" customWidth="1"/>
    <col min="31" max="31" width="14.8333333333333" customWidth="1"/>
    <col min="32" max="32" width="17.1666666666667" customWidth="1"/>
    <col min="33" max="33" width="16.8333333333333" customWidth="1"/>
    <col min="34" max="34" width="15.1666666666667" customWidth="1"/>
    <col min="35" max="35" width="14.6666666666667" customWidth="1"/>
    <col min="36" max="36" width="14.3333333333333" customWidth="1"/>
    <col min="37" max="37" width="14" customWidth="1"/>
    <col min="38" max="38" width="14.5" customWidth="1"/>
    <col min="39" max="39" width="23.8333333333333" customWidth="1"/>
    <col min="40" max="40" width="19" customWidth="1"/>
    <col min="41" max="41" width="15" customWidth="1"/>
    <col min="42" max="42" width="14.3333333333333" customWidth="1"/>
    <col min="43" max="43" width="17.8333333333333" customWidth="1"/>
    <col min="44" max="44" width="13.5" customWidth="1"/>
    <col min="45" max="45" width="14.6666666666667" customWidth="1"/>
    <col min="46" max="46" width="15" customWidth="1"/>
    <col min="47" max="47" width="20.1666666666667" customWidth="1"/>
    <col min="48" max="48" width="15.8333333333333" customWidth="1"/>
    <col min="49" max="49" width="14.6666666666667" customWidth="1"/>
    <col min="50" max="50" width="18.3333333333333" customWidth="1"/>
    <col min="51" max="51" width="14.3333333333333" customWidth="1"/>
    <col min="52" max="52" width="14.8333333333333" customWidth="1"/>
    <col min="53" max="53" width="17" customWidth="1"/>
    <col min="54" max="54" width="15.5" customWidth="1"/>
    <col min="55" max="55" width="14.8333333333333" customWidth="1"/>
    <col min="56" max="56" width="13.6666666666667" customWidth="1"/>
    <col min="57" max="58" width="14.8333333333333" customWidth="1"/>
    <col min="59" max="59" width="18.1666666666667" customWidth="1"/>
    <col min="60" max="60" width="14.5" customWidth="1"/>
    <col min="61" max="61" width="16.5" customWidth="1"/>
    <col min="62" max="62" width="15.3333333333333" customWidth="1"/>
    <col min="63" max="63" width="14.8333333333333" customWidth="1"/>
    <col min="64" max="64" width="16.6666666666667" customWidth="1"/>
    <col min="65" max="65" width="23" customWidth="1"/>
    <col min="66" max="66" width="22.8333333333333" customWidth="1"/>
    <col min="67" max="67" width="17.3333333333333" customWidth="1"/>
    <col min="68" max="69" width="19.1666666666667" customWidth="1"/>
    <col min="70" max="70" width="20.6666666666667" customWidth="1"/>
    <col min="71" max="71" width="19" customWidth="1"/>
    <col min="72" max="72" width="19.6666666666667" customWidth="1"/>
    <col min="73" max="73" width="22.3333333333333" customWidth="1"/>
    <col min="74" max="74" width="17" customWidth="1"/>
    <col min="75" max="75" width="17.1666666666667" customWidth="1"/>
    <col min="76" max="76" width="18.6666666666667" customWidth="1"/>
    <col min="77" max="77" width="18.1666666666667" customWidth="1"/>
    <col min="78" max="78" width="18" customWidth="1"/>
    <col min="79" max="79" width="17.3333333333333" customWidth="1"/>
    <col min="80" max="80" width="17.8333333333333" customWidth="1"/>
    <col min="81" max="81" width="20.3333333333333" customWidth="1"/>
    <col min="82" max="83" width="19.3333333333333" customWidth="1"/>
    <col min="84" max="86" width="18.1666666666667" customWidth="1"/>
    <col min="87" max="87" width="17" customWidth="1"/>
    <col min="88" max="88" width="22.1666666666667" customWidth="1"/>
    <col min="89" max="89" width="19" customWidth="1"/>
    <col min="90" max="90" width="19.8333333333333" customWidth="1"/>
    <col min="91" max="91" width="17.8333333333333" customWidth="1"/>
    <col min="92" max="92" width="20" customWidth="1"/>
    <col min="93" max="93" width="17.5" customWidth="1"/>
    <col min="94" max="94" width="18.3333333333333" customWidth="1"/>
    <col min="95" max="95" width="18.6666666666667" customWidth="1"/>
    <col min="96" max="96" width="19.5" customWidth="1"/>
    <col min="97" max="97" width="19.6666666666667" customWidth="1"/>
    <col min="98" max="98" width="19.8333333333333" customWidth="1"/>
    <col min="99" max="99" width="17.5" customWidth="1"/>
    <col min="100" max="100" width="25.8333333333333" customWidth="1"/>
    <col min="101" max="101" width="18.1666666666667" customWidth="1"/>
    <col min="102" max="102" width="19.8333333333333" customWidth="1"/>
    <col min="103" max="103" width="19.3333333333333" customWidth="1"/>
    <col min="104" max="104" width="17.8333333333333" customWidth="1"/>
    <col min="105" max="105" width="17.5" customWidth="1"/>
    <col min="106" max="106" width="17.3333333333333" customWidth="1"/>
    <col min="107" max="107" width="17.1666666666667" customWidth="1"/>
    <col min="108" max="108" width="17.8333333333333" customWidth="1"/>
    <col min="109" max="109" width="18" customWidth="1"/>
    <col min="110" max="110" width="18.3333333333333" customWidth="1"/>
    <col min="111" max="111" width="17.8333333333333" customWidth="1"/>
    <col min="112" max="112" width="17.6666666666667" customWidth="1"/>
    <col min="113" max="113" width="17" customWidth="1"/>
    <col min="114" max="115" width="17.5" customWidth="1"/>
    <col min="116" max="116" width="19.3333333333333" customWidth="1"/>
    <col min="117" max="117" width="18.1666666666667" customWidth="1"/>
    <col min="118" max="118" width="17.8333333333333" customWidth="1"/>
    <col min="119" max="119" width="25.3333333333333" customWidth="1"/>
    <col min="120" max="120" width="17.5" customWidth="1"/>
    <col min="121" max="121" width="17.8333333333333" customWidth="1"/>
    <col min="122" max="123" width="18.5" customWidth="1"/>
    <col min="124" max="124" width="17.8333333333333" customWidth="1"/>
    <col min="125" max="125" width="16.6666666666667" customWidth="1"/>
    <col min="126" max="126" width="19.3333333333333" customWidth="1"/>
    <col min="127" max="128" width="18.5" customWidth="1"/>
    <col min="129" max="129" width="17.3333333333333" customWidth="1"/>
    <col min="130" max="130" width="18.5" customWidth="1"/>
    <col min="131" max="131" width="17.1666666666667" customWidth="1"/>
    <col min="132" max="132" width="17.6666666666667" customWidth="1"/>
    <col min="133" max="133" width="17" customWidth="1"/>
    <col min="134" max="134" width="19" customWidth="1"/>
    <col min="135" max="135" width="20.5" customWidth="1"/>
    <col min="136" max="137" width="19.6666666666667" customWidth="1"/>
    <col min="138" max="138" width="18.5" customWidth="1"/>
    <col min="139" max="139" width="18.3333333333333" customWidth="1"/>
    <col min="140" max="140" width="19.5" customWidth="1"/>
    <col min="141" max="141" width="23" customWidth="1"/>
    <col min="142" max="142" width="19" customWidth="1"/>
    <col min="143" max="143" width="14.3333333333333" customWidth="1"/>
    <col min="144" max="144" width="18.8333333333333" customWidth="1"/>
    <col min="145" max="145" width="19" customWidth="1"/>
    <col min="146" max="146" width="17.8333333333333" customWidth="1"/>
    <col min="147" max="147" width="17.6666666666667" customWidth="1"/>
    <col min="148" max="148" width="18.8333333333333" customWidth="1"/>
    <col min="149" max="149" width="19.8333333333333" customWidth="1"/>
    <col min="150" max="150" width="18" customWidth="1"/>
    <col min="151" max="151" width="17.6666666666667" customWidth="1"/>
    <col min="152" max="152" width="16.8333333333333" customWidth="1"/>
    <col min="153" max="153" width="16.6666666666667" customWidth="1"/>
    <col min="154" max="154" width="17.6666666666667" customWidth="1"/>
    <col min="155" max="155" width="18.5" customWidth="1"/>
    <col min="156" max="156" width="17.8333333333333" customWidth="1"/>
    <col min="157" max="157" width="18" customWidth="1"/>
    <col min="158" max="158" width="17.6666666666667" customWidth="1"/>
    <col min="159" max="159" width="19.5" customWidth="1"/>
    <col min="160" max="160" width="19.3333333333333" customWidth="1"/>
    <col min="161" max="161" width="18.6666666666667" customWidth="1"/>
    <col min="162" max="162" width="18" customWidth="1"/>
    <col min="163" max="163" width="19.5" customWidth="1"/>
    <col min="164" max="164" width="18.1666666666667" customWidth="1"/>
    <col min="165" max="165" width="18.6666666666667" customWidth="1"/>
    <col min="166" max="166" width="18.5" customWidth="1"/>
    <col min="167" max="167" width="19.8333333333333" customWidth="1"/>
    <col min="168" max="168" width="16.6666666666667" customWidth="1"/>
    <col min="169" max="169" width="21" customWidth="1"/>
    <col min="170" max="170" width="16.5" customWidth="1"/>
    <col min="171" max="171" width="17.5" customWidth="1"/>
    <col min="172" max="172" width="22.3333333333333" customWidth="1"/>
    <col min="173" max="173" width="18.5" customWidth="1"/>
    <col min="174" max="174" width="17.8333333333333" customWidth="1"/>
    <col min="175" max="175" width="15.1666666666667" customWidth="1"/>
    <col min="176" max="176" width="26" customWidth="1"/>
    <col min="177" max="177" width="17" customWidth="1"/>
    <col min="178" max="178" width="17.6666666666667" customWidth="1"/>
    <col min="179" max="179" width="19.3333333333333" customWidth="1"/>
    <col min="180" max="180" width="16.3333333333333" customWidth="1"/>
    <col min="181" max="182" width="18" customWidth="1"/>
    <col min="183" max="183" width="17.1666666666667" customWidth="1"/>
    <col min="184" max="184" width="18" customWidth="1"/>
    <col min="185" max="185" width="17.5" customWidth="1"/>
    <col min="186" max="186" width="20" customWidth="1"/>
    <col min="187" max="188" width="17.1666666666667" customWidth="1"/>
    <col min="189" max="189" width="21.5" customWidth="1"/>
    <col min="190" max="190" width="17.1666666666667" customWidth="1"/>
    <col min="191" max="191" width="17.6666666666667" customWidth="1"/>
    <col min="192" max="192" width="16.3333333333333" customWidth="1"/>
    <col min="193" max="193" width="19.5" customWidth="1"/>
    <col min="194" max="194" width="19" customWidth="1"/>
    <col min="195" max="195" width="17.3333333333333" customWidth="1"/>
    <col min="196" max="196" width="18" customWidth="1"/>
    <col min="197" max="197" width="18.5" customWidth="1"/>
    <col min="198" max="198" width="19.6666666666667" customWidth="1"/>
    <col min="199" max="199" width="17.5" customWidth="1"/>
    <col min="200" max="201" width="19.6666666666667" customWidth="1"/>
    <col min="202" max="203" width="17.1666666666667" customWidth="1"/>
    <col min="204" max="204" width="17.3333333333333" customWidth="1"/>
    <col min="205" max="205" width="17.6666666666667" customWidth="1"/>
    <col min="206" max="206" width="19.5" customWidth="1"/>
    <col min="207" max="207" width="17.5" customWidth="1"/>
    <col min="208" max="208" width="18" customWidth="1"/>
    <col min="209" max="209" width="19.6666666666667" customWidth="1"/>
    <col min="210" max="210" width="17.8333333333333" customWidth="1"/>
    <col min="211" max="211" width="18.1666666666667" customWidth="1"/>
    <col min="212" max="212" width="21.8333333333333" customWidth="1"/>
    <col min="213" max="213" width="15.6666666666667" customWidth="1"/>
    <col min="214" max="214" width="15.3333333333333" customWidth="1"/>
    <col min="215" max="215" width="16.5" customWidth="1"/>
    <col min="216" max="216" width="18.3333333333333" customWidth="1"/>
    <col min="217" max="217" width="17.6666666666667" customWidth="1"/>
    <col min="218" max="218" width="16" customWidth="1"/>
    <col min="219" max="219" width="16.8333333333333" customWidth="1"/>
    <col min="220" max="220" width="20.3333333333333" customWidth="1"/>
    <col min="221" max="221" width="17.1666666666667" customWidth="1"/>
    <col min="222" max="222" width="15.5" customWidth="1"/>
    <col min="223" max="223" width="21.5" customWidth="1"/>
    <col min="224" max="224" width="17.5" customWidth="1"/>
    <col min="225" max="225" width="17.1666666666667" customWidth="1"/>
    <col min="226" max="226" width="17.6666666666667" customWidth="1"/>
    <col min="227" max="227" width="18.8333333333333" customWidth="1"/>
    <col min="228" max="228" width="17.3333333333333" customWidth="1"/>
    <col min="229" max="229" width="17.8333333333333" customWidth="1"/>
    <col min="230" max="230" width="18.1666666666667" customWidth="1"/>
    <col min="231" max="231" width="17.3333333333333" customWidth="1"/>
    <col min="232" max="232" width="19.1666666666667" customWidth="1"/>
    <col min="233" max="233" width="18.5" customWidth="1"/>
    <col min="234" max="234" width="18.3333333333333" customWidth="1"/>
    <col min="235" max="235" width="19" customWidth="1"/>
    <col min="236" max="236" width="17.8333333333333" customWidth="1"/>
    <col min="237" max="237" width="18.5" customWidth="1"/>
    <col min="238" max="238" width="17" customWidth="1"/>
    <col min="239" max="239" width="18" customWidth="1"/>
    <col min="240" max="240" width="17.8333333333333" customWidth="1"/>
    <col min="241" max="241" width="18.8333333333333" customWidth="1"/>
    <col min="242" max="242" width="17.1666666666667" customWidth="1"/>
    <col min="243" max="243" width="17.8333333333333" customWidth="1"/>
    <col min="244" max="244" width="18" customWidth="1"/>
    <col min="245" max="245" width="17.1666666666667" customWidth="1"/>
    <col min="246" max="246" width="16.6666666666667" customWidth="1"/>
    <col min="247" max="247" width="17.5" customWidth="1"/>
    <col min="248" max="248" width="16" customWidth="1"/>
    <col min="249" max="249" width="16.6666666666667" customWidth="1"/>
    <col min="250" max="250" width="17.3333333333333" customWidth="1"/>
    <col min="251" max="251" width="17.5" customWidth="1"/>
    <col min="252" max="252" width="18.6666666666667" customWidth="1"/>
    <col min="253" max="253" width="19" customWidth="1"/>
    <col min="254" max="254" width="19.3333333333333" customWidth="1"/>
    <col min="255" max="255" width="16.8333333333333" customWidth="1"/>
    <col min="256" max="256" width="17.1666666666667" customWidth="1"/>
    <col min="257" max="257" width="18" customWidth="1"/>
    <col min="258" max="258" width="16.3333333333333" customWidth="1"/>
    <col min="259" max="259" width="18.3333333333333" customWidth="1"/>
    <col min="260" max="260" width="20.3333333333333" customWidth="1"/>
    <col min="261" max="262" width="17.1666666666667" customWidth="1"/>
    <col min="263" max="263" width="19.6666666666667" customWidth="1"/>
    <col min="264" max="264" width="21.5" customWidth="1"/>
    <col min="265" max="265" width="18.1666666666667" customWidth="1"/>
    <col min="266" max="267" width="18.5" customWidth="1"/>
    <col min="268" max="268" width="19.5" customWidth="1"/>
    <col min="269" max="269" width="16.8333333333333" customWidth="1"/>
    <col min="270" max="270" width="17.5" customWidth="1"/>
    <col min="271" max="271" width="18.6666666666667" customWidth="1"/>
    <col min="272" max="272" width="18.8333333333333" customWidth="1"/>
    <col min="273" max="273" width="17.6666666666667" customWidth="1"/>
    <col min="274" max="274" width="18.5" customWidth="1"/>
    <col min="275" max="275" width="20.6666666666667" customWidth="1"/>
    <col min="276" max="276" width="23.3333333333333" customWidth="1"/>
    <col min="277" max="277" width="21.5" customWidth="1"/>
    <col min="278" max="278" width="16" customWidth="1"/>
    <col min="279" max="279" width="20.3333333333333" customWidth="1"/>
    <col min="280" max="280" width="17" customWidth="1"/>
    <col min="281" max="281" width="15.6666666666667" customWidth="1"/>
    <col min="282" max="282" width="18.1666666666667" customWidth="1"/>
    <col min="283" max="283" width="17.3333333333333" customWidth="1"/>
    <col min="284" max="284" width="18.8333333333333" customWidth="1"/>
    <col min="285" max="285" width="18.5" customWidth="1"/>
    <col min="286" max="286" width="17.1666666666667" customWidth="1"/>
    <col min="287" max="287" width="18" customWidth="1"/>
    <col min="288" max="288" width="17.1666666666667" customWidth="1"/>
    <col min="289" max="289" width="17.6666666666667" customWidth="1"/>
    <col min="290" max="290" width="17.8333333333333" customWidth="1"/>
    <col min="291" max="291" width="16.6666666666667" customWidth="1"/>
    <col min="292" max="292" width="17" customWidth="1"/>
    <col min="293" max="293" width="19.5" customWidth="1"/>
    <col min="294" max="295" width="21.5" customWidth="1"/>
    <col min="296" max="296" width="17.6666666666667" customWidth="1"/>
    <col min="297" max="297" width="19" customWidth="1"/>
    <col min="298" max="298" width="18.8333333333333" customWidth="1"/>
    <col min="299" max="299" width="19.1666666666667" customWidth="1"/>
    <col min="300" max="300" width="19.6666666666667" customWidth="1"/>
    <col min="301" max="301" width="19.3333333333333" customWidth="1"/>
    <col min="302" max="302" width="17.6666666666667" customWidth="1"/>
    <col min="303" max="303" width="19.8333333333333" customWidth="1"/>
    <col min="304" max="304" width="17.8333333333333" customWidth="1"/>
    <col min="305" max="305" width="18.3333333333333" customWidth="1"/>
    <col min="306" max="306" width="17.8333333333333" customWidth="1"/>
    <col min="307" max="307" width="17.3333333333333" customWidth="1"/>
    <col min="308" max="308" width="23.3333333333333" customWidth="1"/>
    <col min="309" max="309" width="18.6666666666667" customWidth="1"/>
    <col min="310" max="310" width="16.5" customWidth="1"/>
    <col min="311" max="311" width="19.1666666666667" customWidth="1"/>
    <col min="312" max="312" width="17.6666666666667" customWidth="1"/>
    <col min="313" max="313" width="17.1666666666667" customWidth="1"/>
    <col min="314" max="314" width="21.5" customWidth="1"/>
    <col min="315" max="315" width="15.3333333333333" customWidth="1"/>
    <col min="316" max="316" width="17.8333333333333" customWidth="1"/>
    <col min="317" max="317" width="17.1666666666667" customWidth="1"/>
    <col min="318" max="318" width="17.6666666666667" customWidth="1"/>
    <col min="319" max="319" width="17.3333333333333" customWidth="1"/>
    <col min="320" max="320" width="18" customWidth="1"/>
    <col min="321" max="321" width="18.3333333333333" customWidth="1"/>
    <col min="322" max="322" width="17.1666666666667" customWidth="1"/>
    <col min="323" max="323" width="16.8333333333333" customWidth="1"/>
    <col min="324" max="324" width="17.1666666666667" customWidth="1"/>
    <col min="325" max="325" width="16" customWidth="1"/>
    <col min="326" max="326" width="17.3333333333333" customWidth="1"/>
    <col min="327" max="328" width="16.8333333333333" customWidth="1"/>
    <col min="329" max="329" width="18.3333333333333" customWidth="1"/>
    <col min="330" max="330" width="18.1666666666667" customWidth="1"/>
    <col min="331" max="331" width="19.3333333333333" customWidth="1"/>
    <col min="332" max="332" width="18.1666666666667" customWidth="1"/>
    <col min="333" max="333" width="17.8333333333333" customWidth="1"/>
    <col min="334" max="334" width="17" customWidth="1"/>
    <col min="335" max="335" width="19" customWidth="1"/>
    <col min="336" max="336" width="17.5" customWidth="1"/>
    <col min="337" max="337" width="17.8333333333333" customWidth="1"/>
    <col min="338" max="338" width="18.8333333333333" customWidth="1"/>
    <col min="339" max="339" width="17.3333333333333" customWidth="1"/>
    <col min="340" max="340" width="17.8333333333333" customWidth="1"/>
    <col min="341" max="341" width="16.6666666666667" customWidth="1"/>
    <col min="342" max="342" width="18" customWidth="1"/>
    <col min="343" max="343" width="15.3333333333333" customWidth="1"/>
    <col min="344" max="345" width="16.8333333333333" customWidth="1"/>
    <col min="346" max="346" width="17.8333333333333" customWidth="1"/>
    <col min="347" max="347" width="18.3333333333333" customWidth="1"/>
    <col min="348" max="348" width="18.1666666666667" customWidth="1"/>
    <col min="349" max="349" width="18.5" customWidth="1"/>
    <col min="350" max="350" width="19.5" customWidth="1"/>
    <col min="351" max="351" width="15.6666666666667" customWidth="1"/>
    <col min="352" max="352" width="17" customWidth="1"/>
    <col min="353" max="354" width="18" customWidth="1"/>
    <col min="355" max="355" width="18.5" customWidth="1"/>
    <col min="356" max="356" width="17.5" customWidth="1"/>
    <col min="357" max="357" width="19.1666666666667" customWidth="1"/>
    <col min="358" max="358" width="17.6666666666667" customWidth="1"/>
    <col min="359" max="359" width="17.8333333333333" customWidth="1"/>
    <col min="360" max="360" width="17.1666666666667" customWidth="1"/>
    <col min="361" max="362" width="18.1666666666667" customWidth="1"/>
    <col min="363" max="363" width="17" customWidth="1"/>
    <col min="364" max="364" width="17.6666666666667" customWidth="1"/>
    <col min="365" max="365" width="17.5" customWidth="1"/>
    <col min="366" max="366" width="17.6666666666667" customWidth="1"/>
    <col min="367" max="367" width="17.3333333333333" customWidth="1"/>
    <col min="368" max="368" width="19.6666666666667" customWidth="1"/>
    <col min="369" max="370" width="16.8333333333333" customWidth="1"/>
    <col min="371" max="371" width="16" customWidth="1"/>
    <col min="372" max="372" width="17.6666666666667" customWidth="1"/>
    <col min="373" max="373" width="18.1666666666667" customWidth="1"/>
    <col min="374" max="374" width="20.3333333333333" customWidth="1"/>
    <col min="375" max="375" width="19.3333333333333" customWidth="1"/>
    <col min="376" max="376" width="20" customWidth="1"/>
    <col min="377" max="377" width="18" customWidth="1"/>
    <col min="378" max="378" width="18.5" customWidth="1"/>
    <col min="379" max="379" width="17.3333333333333" customWidth="1"/>
    <col min="380" max="380" width="17.6666666666667" customWidth="1"/>
    <col min="381" max="382" width="17" customWidth="1"/>
    <col min="383" max="383" width="18.6666666666667" customWidth="1"/>
    <col min="384" max="384" width="17.8333333333333" customWidth="1"/>
    <col min="385" max="385" width="17.3333333333333" customWidth="1"/>
    <col min="386" max="386" width="18" customWidth="1"/>
    <col min="387" max="387" width="18.3333333333333" customWidth="1"/>
    <col min="388" max="388" width="18.1666666666667" customWidth="1"/>
    <col min="389" max="389" width="16" customWidth="1"/>
    <col min="390" max="390" width="16.8333333333333" customWidth="1"/>
    <col min="391" max="391" width="19.6666666666667" customWidth="1"/>
    <col min="392" max="392" width="17.3333333333333" customWidth="1"/>
    <col min="393" max="393" width="17.6666666666667" customWidth="1"/>
    <col min="394" max="394" width="19.5" customWidth="1"/>
    <col min="395" max="395" width="18.6666666666667" customWidth="1"/>
    <col min="396" max="396" width="17.8333333333333" customWidth="1"/>
    <col min="397" max="397" width="20.3333333333333" customWidth="1"/>
    <col min="398" max="398" width="17.3333333333333" customWidth="1"/>
    <col min="399" max="399" width="13.1666666666667" customWidth="1"/>
    <col min="400" max="400" width="16.5" customWidth="1"/>
    <col min="401" max="401" width="18.5" customWidth="1"/>
    <col min="402" max="402" width="17.5" customWidth="1"/>
    <col min="403" max="403" width="18.1666666666667" customWidth="1"/>
    <col min="404" max="404" width="16.5" customWidth="1"/>
    <col min="405" max="405" width="18.3333333333333" customWidth="1"/>
    <col min="406" max="406" width="16.8333333333333" customWidth="1"/>
    <col min="407" max="407" width="12.8333333333333" customWidth="1"/>
    <col min="408" max="408" width="18" customWidth="1"/>
    <col min="409" max="409" width="19.3333333333333" customWidth="1"/>
    <col min="410" max="410" width="18.3333333333333" customWidth="1"/>
    <col min="411" max="411" width="17.3333333333333" customWidth="1"/>
    <col min="412" max="412" width="18.1666666666667" customWidth="1"/>
    <col min="413" max="413" width="18.5" customWidth="1"/>
    <col min="414" max="414" width="19.6666666666667" customWidth="1"/>
    <col min="415" max="415" width="16.3333333333333" customWidth="1"/>
    <col min="416" max="416" width="19.5" customWidth="1"/>
    <col min="417" max="417" width="20.5" customWidth="1"/>
    <col min="418" max="418" width="20.6666666666667" customWidth="1"/>
    <col min="419" max="419" width="20.8333333333333" customWidth="1"/>
    <col min="420" max="420" width="19" customWidth="1"/>
    <col min="421" max="421" width="16.8333333333333" customWidth="1"/>
    <col min="422" max="422" width="18.8333333333333" customWidth="1"/>
    <col min="423" max="423" width="17.5" customWidth="1"/>
    <col min="424" max="424" width="23.5" customWidth="1"/>
    <col min="425" max="425" width="17.8333333333333" customWidth="1"/>
    <col min="426" max="426" width="16.5" customWidth="1"/>
    <col min="427" max="427" width="14.3333333333333" customWidth="1"/>
    <col min="428" max="428" width="14.6666666666667" customWidth="1"/>
    <col min="429" max="429" width="15.6666666666667" customWidth="1"/>
    <col min="430" max="430" width="21.8333333333333" customWidth="1"/>
    <col min="431" max="431" width="16.8333333333333" customWidth="1"/>
    <col min="432" max="432" width="16.6666666666667" customWidth="1"/>
    <col min="433" max="433" width="15.3333333333333" customWidth="1"/>
    <col min="434" max="434" width="18.1666666666667" customWidth="1"/>
    <col min="435" max="435" width="18" customWidth="1"/>
    <col min="436" max="436" width="19.5" customWidth="1"/>
    <col min="437" max="437" width="16.3333333333333" customWidth="1"/>
    <col min="438" max="438" width="15.8333333333333" customWidth="1"/>
    <col min="439" max="439" width="15.1666666666667" customWidth="1"/>
    <col min="440" max="440" width="19.1666666666667" customWidth="1"/>
    <col min="441" max="441" width="16.6666666666667" customWidth="1"/>
    <col min="442" max="442" width="17" customWidth="1"/>
    <col min="443" max="443" width="20.3333333333333" customWidth="1"/>
    <col min="444" max="444" width="21.5" customWidth="1"/>
    <col min="445" max="445" width="14.8333333333333" customWidth="1"/>
    <col min="446" max="446" width="15.3333333333333" customWidth="1"/>
    <col min="447" max="447" width="18.3333333333333" customWidth="1"/>
    <col min="448" max="448" width="18.8333333333333" customWidth="1"/>
    <col min="449" max="449" width="17.3333333333333" customWidth="1"/>
    <col min="450" max="450" width="15" customWidth="1"/>
    <col min="451" max="451" width="15.3333333333333" customWidth="1"/>
    <col min="452" max="452" width="19.3333333333333" customWidth="1"/>
    <col min="453" max="453" width="16.5" customWidth="1"/>
    <col min="454" max="454" width="16.3333333333333" customWidth="1"/>
    <col min="455" max="455" width="14.6666666666667" customWidth="1"/>
    <col min="456" max="456" width="13.5" customWidth="1"/>
    <col min="457" max="457" width="21" customWidth="1"/>
    <col min="458" max="458" width="15.1666666666667" customWidth="1"/>
    <col min="459" max="459" width="20.3333333333333" customWidth="1"/>
    <col min="460" max="460" width="20" customWidth="1"/>
    <col min="461" max="461" width="18.8333333333333" customWidth="1"/>
    <col min="462" max="463" width="16.8333333333333" customWidth="1"/>
    <col min="464" max="464" width="15.6666666666667" customWidth="1"/>
    <col min="465" max="465" width="17.5" customWidth="1"/>
    <col min="466" max="466" width="18.3333333333333" customWidth="1"/>
    <col min="467" max="467" width="17" customWidth="1"/>
    <col min="468" max="468" width="15.8333333333333" customWidth="1"/>
    <col min="469" max="469" width="18.3333333333333" customWidth="1"/>
    <col min="470" max="470" width="19.3333333333333" customWidth="1"/>
    <col min="471" max="471" width="18.5" customWidth="1"/>
    <col min="472" max="472" width="17.1666666666667" customWidth="1"/>
    <col min="473" max="473" width="19.5" customWidth="1"/>
    <col min="474" max="475" width="20.6666666666667" customWidth="1"/>
    <col min="476" max="476" width="20" customWidth="1"/>
    <col min="477" max="477" width="17.8333333333333" customWidth="1"/>
    <col min="478" max="478" width="21.6666666666667" customWidth="1"/>
    <col min="479" max="479" width="20" customWidth="1"/>
    <col min="480" max="480" width="16" customWidth="1"/>
    <col min="481" max="481" width="18" customWidth="1"/>
    <col min="482" max="482" width="19.3333333333333" customWidth="1"/>
    <col min="483" max="483" width="16.8333333333333" customWidth="1"/>
    <col min="484" max="484" width="17.8333333333333" customWidth="1"/>
    <col min="485" max="485" width="17.1666666666667" customWidth="1"/>
    <col min="486" max="486" width="23.8333333333333" customWidth="1"/>
    <col min="487" max="487" width="18.1666666666667" customWidth="1"/>
    <col min="488" max="488" width="16" customWidth="1"/>
    <col min="489" max="489" width="16.8333333333333" customWidth="1"/>
    <col min="490" max="491" width="18.1666666666667" customWidth="1"/>
    <col min="492" max="492" width="17.3333333333333" customWidth="1"/>
    <col min="493" max="493" width="18.1666666666667" customWidth="1"/>
    <col min="494" max="494" width="15.8333333333333" customWidth="1"/>
    <col min="495" max="495" width="17.1666666666667" customWidth="1"/>
    <col min="496" max="496" width="19" customWidth="1"/>
    <col min="497" max="497" width="18" customWidth="1"/>
    <col min="498" max="498" width="19" customWidth="1"/>
    <col min="499" max="499" width="16" customWidth="1"/>
    <col min="500" max="500" width="16.3333333333333" customWidth="1"/>
    <col min="501" max="501" width="15.6666666666667" customWidth="1"/>
    <col min="502" max="502" width="16.5" customWidth="1"/>
    <col min="503" max="503" width="19.6666666666667" customWidth="1"/>
    <col min="504" max="504" width="19.1666666666667" customWidth="1"/>
    <col min="505" max="505" width="15" customWidth="1"/>
    <col min="506" max="506" width="16.8333333333333" customWidth="1"/>
    <col min="507" max="507" width="16.5" customWidth="1"/>
    <col min="508" max="508" width="17.3333333333333" customWidth="1"/>
    <col min="509" max="509" width="16.8333333333333" customWidth="1"/>
    <col min="510" max="510" width="15.8333333333333" customWidth="1"/>
    <col min="511" max="511" width="17.3333333333333" customWidth="1"/>
    <col min="512" max="512" width="17.1666666666667" customWidth="1"/>
    <col min="513" max="513" width="15.1666666666667" customWidth="1"/>
    <col min="514" max="514" width="14.8333333333333" customWidth="1"/>
    <col min="515" max="515" width="21.6666666666667" customWidth="1"/>
    <col min="516" max="516" width="15.8333333333333" customWidth="1"/>
    <col min="517" max="517" width="17.6666666666667" customWidth="1"/>
    <col min="518" max="518" width="14" customWidth="1"/>
    <col min="519" max="519" width="16.5" customWidth="1"/>
    <col min="520" max="520" width="17.5" customWidth="1"/>
    <col min="521" max="521" width="14.3333333333333" customWidth="1"/>
    <col min="522" max="522" width="17.1666666666667" customWidth="1"/>
    <col min="523" max="523" width="16.3333333333333" customWidth="1"/>
    <col min="524" max="524" width="14.8333333333333" customWidth="1"/>
    <col min="525" max="525" width="15.5" customWidth="1"/>
    <col min="526" max="526" width="16.8333333333333" customWidth="1"/>
    <col min="527" max="527" width="18" customWidth="1"/>
    <col min="528" max="528" width="15.3333333333333" customWidth="1"/>
    <col min="529" max="529" width="17.8333333333333" customWidth="1"/>
    <col min="530" max="530" width="16.8333333333333" customWidth="1"/>
    <col min="531" max="531" width="16.3333333333333" customWidth="1"/>
    <col min="532" max="532" width="15.5" customWidth="1"/>
    <col min="533" max="533" width="15" customWidth="1"/>
    <col min="534" max="534" width="20.3333333333333" customWidth="1"/>
    <col min="535" max="536" width="16.8333333333333" customWidth="1"/>
    <col min="537" max="537" width="14.8333333333333" customWidth="1"/>
    <col min="538" max="538" width="16.6666666666667" customWidth="1"/>
    <col min="539" max="539" width="20.1666666666667" customWidth="1"/>
    <col min="540" max="540" width="15.5" customWidth="1"/>
    <col min="541" max="541" width="18.5" customWidth="1"/>
    <col min="542" max="543" width="16.6666666666667" customWidth="1"/>
    <col min="544" max="544" width="18.1666666666667" customWidth="1"/>
    <col min="545" max="545" width="17.3333333333333" customWidth="1"/>
    <col min="546" max="546" width="16.3333333333333" customWidth="1"/>
    <col min="547" max="547" width="16.5" customWidth="1"/>
    <col min="548" max="548" width="17.1666666666667" customWidth="1"/>
    <col min="549" max="549" width="17.8333333333333" customWidth="1"/>
    <col min="550" max="550" width="17.5" customWidth="1"/>
    <col min="551" max="551" width="16.8333333333333" customWidth="1"/>
    <col min="552" max="552" width="17.8333333333333" customWidth="1"/>
    <col min="553" max="553" width="15.5" customWidth="1"/>
    <col min="554" max="554" width="26.6666666666667" customWidth="1"/>
    <col min="555" max="555" width="15.8333333333333" customWidth="1"/>
    <col min="556" max="556" width="17.5" customWidth="1"/>
    <col min="557" max="557" width="20.1666666666667" customWidth="1"/>
    <col min="558" max="558" width="16.6666666666667" customWidth="1"/>
    <col min="559" max="559" width="23.1666666666667" customWidth="1"/>
    <col min="560" max="560" width="15.6666666666667" customWidth="1"/>
    <col min="561" max="561" width="17" customWidth="1"/>
    <col min="562" max="562" width="16.8333333333333" customWidth="1"/>
    <col min="563" max="563" width="21.8333333333333" customWidth="1"/>
    <col min="564" max="564" width="17" customWidth="1"/>
    <col min="565" max="565" width="16.3333333333333" customWidth="1"/>
    <col min="566" max="566" width="18" customWidth="1"/>
    <col min="567" max="567" width="17.3333333333333" customWidth="1"/>
    <col min="568" max="568" width="15.6666666666667" customWidth="1"/>
    <col min="569" max="569" width="17.6666666666667" customWidth="1"/>
    <col min="570" max="570" width="16.5" customWidth="1"/>
    <col min="571" max="571" width="15.8333333333333" customWidth="1"/>
    <col min="572" max="572" width="17.1666666666667" customWidth="1"/>
    <col min="573" max="573" width="17.3333333333333" customWidth="1"/>
    <col min="574" max="574" width="16.6666666666667" customWidth="1"/>
    <col min="575" max="575" width="16.5" customWidth="1"/>
    <col min="576" max="576" width="17.1666666666667" customWidth="1"/>
    <col min="577" max="577" width="22.3333333333333" customWidth="1"/>
    <col min="578" max="578" width="17" customWidth="1"/>
    <col min="579" max="579" width="22" customWidth="1"/>
    <col min="580" max="580" width="18.1666666666667" customWidth="1"/>
    <col min="581" max="581" width="17" customWidth="1"/>
    <col min="582" max="582" width="17.3333333333333" customWidth="1"/>
    <col min="583" max="583" width="21" customWidth="1"/>
    <col min="584" max="584" width="17.8333333333333" customWidth="1"/>
    <col min="585" max="585" width="19.8333333333333" customWidth="1"/>
    <col min="586" max="586" width="17" customWidth="1"/>
    <col min="587" max="587" width="21.8333333333333" customWidth="1"/>
    <col min="588" max="588" width="19.3333333333333" customWidth="1"/>
    <col min="589" max="589" width="16.6666666666667" customWidth="1"/>
    <col min="590" max="590" width="18.6666666666667" customWidth="1"/>
    <col min="591" max="591" width="17" customWidth="1"/>
    <col min="592" max="592" width="18.1666666666667" customWidth="1"/>
    <col min="593" max="593" width="15.8333333333333" customWidth="1"/>
    <col min="594" max="594" width="16.3333333333333" customWidth="1"/>
    <col min="595" max="595" width="16.8333333333333" customWidth="1"/>
    <col min="596" max="596" width="17.8333333333333" customWidth="1"/>
    <col min="597" max="597" width="17.5" customWidth="1"/>
    <col min="598" max="598" width="17" customWidth="1"/>
    <col min="599" max="599" width="17.8333333333333" customWidth="1"/>
    <col min="600" max="600" width="18.1666666666667" customWidth="1"/>
    <col min="601" max="601" width="20.5" customWidth="1"/>
    <col min="602" max="602" width="19.3333333333333" customWidth="1"/>
    <col min="603" max="604" width="18.1666666666667" customWidth="1"/>
    <col min="605" max="605" width="17.5" customWidth="1"/>
    <col min="606" max="606" width="20.5" customWidth="1"/>
    <col min="607" max="607" width="16.3333333333333" customWidth="1"/>
    <col min="608" max="608" width="14" customWidth="1"/>
    <col min="609" max="609" width="21.6666666666667" customWidth="1"/>
    <col min="610" max="610" width="22.1666666666667" customWidth="1"/>
    <col min="611" max="611" width="21" customWidth="1"/>
    <col min="612" max="612" width="21.6666666666667" customWidth="1"/>
    <col min="614" max="614" width="14.3333333333333" customWidth="1"/>
    <col min="615" max="615" width="12.1666666666667" customWidth="1"/>
    <col min="616" max="616" width="18.1666666666667" customWidth="1"/>
    <col min="617" max="617" width="14.1666666666667" customWidth="1"/>
    <col min="618" max="618" width="21" customWidth="1"/>
    <col min="619" max="625" width="9.16666666666667" customWidth="1"/>
    <col min="626" max="626" width="21.1666666666667" customWidth="1"/>
    <col min="627" max="627" width="20.6666666666667" customWidth="1"/>
    <col min="628" max="628" width="22.3333333333333" customWidth="1"/>
    <col min="629" max="629" width="22.5" customWidth="1"/>
    <col min="630" max="630" width="18.6666666666667" customWidth="1"/>
    <col min="631" max="631" width="16.8333333333333" customWidth="1"/>
    <col min="632" max="632" width="19.6666666666667" customWidth="1"/>
    <col min="633" max="633" width="22.6666666666667" customWidth="1"/>
    <col min="634" max="634" width="17.5" customWidth="1"/>
    <col min="635" max="635" width="20" customWidth="1"/>
    <col min="636" max="636" width="22.3333333333333" customWidth="1"/>
    <col min="637" max="637" width="20.8333333333333" customWidth="1"/>
    <col min="638" max="638" width="21.5" customWidth="1"/>
    <col min="639" max="639" width="20.1666666666667" customWidth="1"/>
    <col min="640" max="640" width="21.1666666666667" customWidth="1"/>
    <col min="641" max="641" width="17.1666666666667" customWidth="1"/>
    <col min="642" max="642" width="16.6666666666667" customWidth="1"/>
    <col min="643" max="643" width="20.3333333333333" customWidth="1"/>
    <col min="644" max="644" width="19.8333333333333" customWidth="1"/>
    <col min="645" max="645" width="21.6666666666667" customWidth="1"/>
    <col min="646" max="646" width="21.5" customWidth="1"/>
    <col min="647" max="647" width="19" customWidth="1"/>
    <col min="648" max="648" width="16.8333333333333" customWidth="1"/>
    <col min="649" max="650" width="19.5" customWidth="1"/>
    <col min="651" max="651" width="19.8333333333333" customWidth="1"/>
    <col min="652" max="652" width="20.3333333333333" customWidth="1"/>
    <col min="653" max="653" width="22.3333333333333" customWidth="1"/>
    <col min="654" max="654" width="17.1666666666667" customWidth="1"/>
    <col min="655" max="655" width="17.8333333333333" customWidth="1"/>
    <col min="656" max="656" width="16.6666666666667" customWidth="1"/>
    <col min="657" max="658" width="18.1666666666667" customWidth="1"/>
    <col min="659" max="659" width="24.1666666666667" customWidth="1"/>
    <col min="660" max="660" width="21.5" customWidth="1"/>
    <col min="661" max="662" width="20.6666666666667" customWidth="1"/>
    <col min="663" max="663" width="18.8333333333333" customWidth="1"/>
    <col min="664" max="664" width="18" customWidth="1"/>
    <col min="665" max="665" width="24.3333333333333" customWidth="1"/>
    <col min="666" max="666" width="14.8333333333333" customWidth="1"/>
    <col min="667" max="667" width="19.3333333333333" customWidth="1"/>
    <col min="668" max="668" width="18" customWidth="1"/>
    <col min="669" max="669" width="16" customWidth="1"/>
    <col min="670" max="670" width="17.8333333333333" customWidth="1"/>
    <col min="671" max="671" width="19.6666666666667" customWidth="1"/>
    <col min="672" max="672" width="20.3333333333333" customWidth="1"/>
    <col min="673" max="673" width="21.5" customWidth="1"/>
    <col min="674" max="674" width="15.8333333333333" customWidth="1"/>
    <col min="675" max="675" width="20.5" customWidth="1"/>
    <col min="676" max="676" width="17.8333333333333" customWidth="1"/>
    <col min="677" max="677" width="22.5" customWidth="1"/>
    <col min="678" max="678" width="20.6666666666667" customWidth="1"/>
    <col min="679" max="679" width="17.1666666666667" customWidth="1"/>
    <col min="680" max="680" width="17.8333333333333" customWidth="1"/>
    <col min="681" max="681" width="22.8333333333333" customWidth="1"/>
    <col min="682" max="683" width="20.6666666666667" customWidth="1"/>
    <col min="684" max="684" width="16.5" customWidth="1"/>
    <col min="685" max="685" width="17.8333333333333" customWidth="1"/>
    <col min="686" max="686" width="23.3333333333333" customWidth="1"/>
    <col min="687" max="687" width="18.8333333333333" customWidth="1"/>
    <col min="688" max="688" width="18.5" customWidth="1"/>
    <col min="689" max="689" width="20.8333333333333" customWidth="1"/>
    <col min="690" max="690" width="16.5" customWidth="1"/>
    <col min="691" max="691" width="21.8333333333333" customWidth="1"/>
    <col min="692" max="692" width="16.6666666666667" customWidth="1"/>
    <col min="693" max="693" width="20.8333333333333" customWidth="1"/>
    <col min="694" max="694" width="18.5" customWidth="1"/>
    <col min="695" max="695" width="17.1666666666667" customWidth="1"/>
    <col min="696" max="696" width="19" customWidth="1"/>
    <col min="697" max="697" width="17" customWidth="1"/>
    <col min="698" max="698" width="21.5" customWidth="1"/>
    <col min="699" max="699" width="21.8333333333333" customWidth="1"/>
    <col min="700" max="700" width="16.8333333333333" customWidth="1"/>
    <col min="701" max="701" width="18.3333333333333" customWidth="1"/>
    <col min="702" max="702" width="20.1666666666667" customWidth="1"/>
    <col min="703" max="703" width="21.5" customWidth="1"/>
    <col min="704" max="704" width="18.3333333333333" customWidth="1"/>
    <col min="705" max="705" width="20.1666666666667" customWidth="1"/>
    <col min="706" max="706" width="15.6666666666667" customWidth="1"/>
    <col min="707" max="707" width="16.6666666666667" customWidth="1"/>
    <col min="708" max="708" width="18.6666666666667" customWidth="1"/>
    <col min="709" max="709" width="18.8333333333333" customWidth="1"/>
    <col min="710" max="710" width="19" customWidth="1"/>
    <col min="711" max="711" width="18.1666666666667" customWidth="1"/>
    <col min="712" max="712" width="24.1666666666667" customWidth="1"/>
    <col min="713" max="713" width="16.6666666666667" customWidth="1"/>
    <col min="714" max="714" width="20.8333333333333" customWidth="1"/>
    <col min="715" max="715" width="19.5" customWidth="1"/>
    <col min="716" max="716" width="17.6666666666667" customWidth="1"/>
    <col min="717" max="717" width="13.8333333333333" customWidth="1"/>
    <col min="718" max="718" width="18.1666666666667" customWidth="1"/>
    <col min="719" max="719" width="19.6666666666667" customWidth="1"/>
    <col min="720" max="720" width="17" customWidth="1"/>
    <col min="721" max="721" width="19.3333333333333" customWidth="1"/>
    <col min="722" max="722" width="19" customWidth="1"/>
    <col min="723" max="723" width="19.1666666666667" customWidth="1"/>
    <col min="724" max="724" width="17.3333333333333" customWidth="1"/>
    <col min="725" max="725" width="17.8333333333333" customWidth="1"/>
    <col min="726" max="726" width="17.5" customWidth="1"/>
    <col min="727" max="727" width="17.6666666666667" customWidth="1"/>
    <col min="728" max="728" width="19.5" customWidth="1"/>
    <col min="729" max="729" width="14.3333333333333" customWidth="1"/>
    <col min="730" max="730" width="16.6666666666667" customWidth="1"/>
    <col min="731" max="731" width="21" customWidth="1"/>
    <col min="732" max="732" width="19" customWidth="1"/>
    <col min="733" max="733" width="21" customWidth="1"/>
    <col min="734" max="734" width="19.8333333333333" customWidth="1"/>
    <col min="735" max="735" width="21.5" customWidth="1"/>
    <col min="736" max="736" width="13" customWidth="1"/>
    <col min="737" max="738" width="17.1666666666667" customWidth="1"/>
    <col min="739" max="739" width="21.8333333333333" customWidth="1"/>
    <col min="740" max="740" width="19.8333333333333" customWidth="1"/>
    <col min="741" max="741" width="19" customWidth="1"/>
    <col min="742" max="742" width="16.8333333333333" customWidth="1"/>
    <col min="743" max="743" width="15.3333333333333" customWidth="1"/>
    <col min="744" max="744" width="16.5" customWidth="1"/>
    <col min="745" max="745" width="16.8333333333333" customWidth="1"/>
    <col min="746" max="746" width="22.1666666666667" customWidth="1"/>
    <col min="747" max="747" width="20.6666666666667" customWidth="1"/>
    <col min="748" max="748" width="21.1666666666667" customWidth="1"/>
    <col min="749" max="749" width="23" customWidth="1"/>
    <col min="750" max="750" width="18" customWidth="1"/>
    <col min="751" max="751" width="24.5" customWidth="1"/>
    <col min="752" max="752" width="22" customWidth="1"/>
    <col min="753" max="753" width="16.3333333333333" customWidth="1"/>
    <col min="754" max="754" width="16.5" customWidth="1"/>
    <col min="755" max="755" width="18.5" customWidth="1"/>
    <col min="756" max="756" width="20" customWidth="1"/>
    <col min="757" max="757" width="23.3333333333333" customWidth="1"/>
    <col min="758" max="758" width="20.1666666666667" customWidth="1"/>
    <col min="759" max="759" width="23.6666666666667" customWidth="1"/>
    <col min="760" max="760" width="20.6666666666667" customWidth="1"/>
    <col min="761" max="761" width="18.5" customWidth="1"/>
    <col min="762" max="762" width="19.3333333333333" customWidth="1"/>
  </cols>
  <sheetData>
    <row r="1" spans="1:76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140</v>
      </c>
      <c r="DZ1" t="s">
        <v>141</v>
      </c>
      <c r="EA1" t="s">
        <v>142</v>
      </c>
      <c r="EB1" t="s">
        <v>143</v>
      </c>
      <c r="EC1" t="s">
        <v>144</v>
      </c>
      <c r="ED1" t="s">
        <v>145</v>
      </c>
      <c r="EE1" t="s">
        <v>146</v>
      </c>
      <c r="EF1" t="s">
        <v>147</v>
      </c>
      <c r="EG1" t="s">
        <v>148</v>
      </c>
      <c r="EH1" t="s">
        <v>149</v>
      </c>
      <c r="EI1" t="s">
        <v>150</v>
      </c>
      <c r="EJ1" t="s">
        <v>151</v>
      </c>
      <c r="EK1" t="s">
        <v>152</v>
      </c>
      <c r="EL1" t="s">
        <v>153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169</v>
      </c>
      <c r="FC1" t="s">
        <v>170</v>
      </c>
      <c r="FD1" t="s">
        <v>171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  <c r="FL1" t="s">
        <v>179</v>
      </c>
      <c r="FM1" t="s">
        <v>180</v>
      </c>
      <c r="FN1" t="s">
        <v>181</v>
      </c>
      <c r="FO1" t="s">
        <v>182</v>
      </c>
      <c r="FP1" t="s">
        <v>183</v>
      </c>
      <c r="FQ1" t="s">
        <v>184</v>
      </c>
      <c r="FR1" t="s">
        <v>185</v>
      </c>
      <c r="FS1" t="s">
        <v>186</v>
      </c>
      <c r="FT1" t="s">
        <v>187</v>
      </c>
      <c r="FU1" t="s">
        <v>188</v>
      </c>
      <c r="FV1" t="s">
        <v>189</v>
      </c>
      <c r="FW1" t="s">
        <v>190</v>
      </c>
      <c r="FX1" t="s">
        <v>191</v>
      </c>
      <c r="FY1" t="s">
        <v>192</v>
      </c>
      <c r="FZ1" t="s">
        <v>193</v>
      </c>
      <c r="GA1" t="s">
        <v>194</v>
      </c>
      <c r="GB1" t="s">
        <v>195</v>
      </c>
      <c r="GC1" t="s">
        <v>196</v>
      </c>
      <c r="GD1" t="s">
        <v>197</v>
      </c>
      <c r="GE1" t="s">
        <v>198</v>
      </c>
      <c r="GF1" t="s">
        <v>199</v>
      </c>
      <c r="GG1" t="s">
        <v>200</v>
      </c>
      <c r="GH1" t="s">
        <v>201</v>
      </c>
      <c r="GI1" t="s">
        <v>202</v>
      </c>
      <c r="GJ1" t="s">
        <v>203</v>
      </c>
      <c r="GK1" t="s">
        <v>204</v>
      </c>
      <c r="GL1" t="s">
        <v>205</v>
      </c>
      <c r="GM1" t="s">
        <v>206</v>
      </c>
      <c r="GN1" t="s">
        <v>207</v>
      </c>
      <c r="GO1" t="s">
        <v>208</v>
      </c>
      <c r="GP1" t="s">
        <v>209</v>
      </c>
      <c r="GQ1" t="s">
        <v>210</v>
      </c>
      <c r="GR1" t="s">
        <v>211</v>
      </c>
      <c r="GS1" t="s">
        <v>212</v>
      </c>
      <c r="GT1" t="s">
        <v>213</v>
      </c>
      <c r="GU1" t="s">
        <v>214</v>
      </c>
      <c r="GV1" t="s">
        <v>215</v>
      </c>
      <c r="GW1" t="s">
        <v>216</v>
      </c>
      <c r="GX1" t="s">
        <v>217</v>
      </c>
      <c r="GY1" t="s">
        <v>218</v>
      </c>
      <c r="GZ1" t="s">
        <v>219</v>
      </c>
      <c r="HA1" t="s">
        <v>220</v>
      </c>
      <c r="HB1" t="s">
        <v>221</v>
      </c>
      <c r="HC1" t="s">
        <v>222</v>
      </c>
      <c r="HD1" t="s">
        <v>223</v>
      </c>
      <c r="HE1" t="s">
        <v>224</v>
      </c>
      <c r="HF1" t="s">
        <v>225</v>
      </c>
      <c r="HG1" t="s">
        <v>226</v>
      </c>
      <c r="HH1" t="s">
        <v>227</v>
      </c>
      <c r="HI1" t="s">
        <v>228</v>
      </c>
      <c r="HJ1" t="s">
        <v>229</v>
      </c>
      <c r="HK1" t="s">
        <v>230</v>
      </c>
      <c r="HL1" t="s">
        <v>231</v>
      </c>
      <c r="HM1" t="s">
        <v>232</v>
      </c>
      <c r="HN1" t="s">
        <v>233</v>
      </c>
      <c r="HO1" t="s">
        <v>234</v>
      </c>
      <c r="HP1" t="s">
        <v>235</v>
      </c>
      <c r="HQ1" t="s">
        <v>236</v>
      </c>
      <c r="HR1" t="s">
        <v>237</v>
      </c>
      <c r="HS1" t="s">
        <v>238</v>
      </c>
      <c r="HT1" t="s">
        <v>239</v>
      </c>
      <c r="HU1" t="s">
        <v>240</v>
      </c>
      <c r="HV1" t="s">
        <v>241</v>
      </c>
      <c r="HW1" t="s">
        <v>242</v>
      </c>
      <c r="HX1" t="s">
        <v>243</v>
      </c>
      <c r="HY1" t="s">
        <v>244</v>
      </c>
      <c r="HZ1" t="s">
        <v>245</v>
      </c>
      <c r="IA1" t="s">
        <v>246</v>
      </c>
      <c r="IB1" t="s">
        <v>247</v>
      </c>
      <c r="IC1" t="s">
        <v>248</v>
      </c>
      <c r="ID1" t="s">
        <v>249</v>
      </c>
      <c r="IE1" t="s">
        <v>250</v>
      </c>
      <c r="IF1" t="s">
        <v>251</v>
      </c>
      <c r="IG1" t="s">
        <v>252</v>
      </c>
      <c r="IH1" t="s">
        <v>253</v>
      </c>
      <c r="II1" t="s">
        <v>254</v>
      </c>
      <c r="IJ1" t="s">
        <v>255</v>
      </c>
      <c r="IK1" t="s">
        <v>256</v>
      </c>
      <c r="IL1" t="s">
        <v>257</v>
      </c>
      <c r="IM1" t="s">
        <v>258</v>
      </c>
      <c r="IN1" t="s">
        <v>259</v>
      </c>
      <c r="IO1" t="s">
        <v>260</v>
      </c>
      <c r="IP1" t="s">
        <v>261</v>
      </c>
      <c r="IQ1" t="s">
        <v>262</v>
      </c>
      <c r="IR1" t="s">
        <v>263</v>
      </c>
      <c r="IS1" t="s">
        <v>264</v>
      </c>
      <c r="IT1" t="s">
        <v>265</v>
      </c>
      <c r="IU1" t="s">
        <v>266</v>
      </c>
      <c r="IV1" t="s">
        <v>267</v>
      </c>
      <c r="IW1" t="s">
        <v>268</v>
      </c>
      <c r="IX1" t="s">
        <v>269</v>
      </c>
      <c r="IY1" t="s">
        <v>270</v>
      </c>
      <c r="IZ1" t="s">
        <v>271</v>
      </c>
      <c r="JA1" t="s">
        <v>272</v>
      </c>
      <c r="JB1" t="s">
        <v>273</v>
      </c>
      <c r="JC1" t="s">
        <v>274</v>
      </c>
      <c r="JD1" t="s">
        <v>275</v>
      </c>
      <c r="JE1" t="s">
        <v>276</v>
      </c>
      <c r="JF1" t="s">
        <v>277</v>
      </c>
      <c r="JG1" t="s">
        <v>278</v>
      </c>
      <c r="JH1" t="s">
        <v>279</v>
      </c>
      <c r="JI1" t="s">
        <v>280</v>
      </c>
      <c r="JJ1" t="s">
        <v>281</v>
      </c>
      <c r="JK1" t="s">
        <v>282</v>
      </c>
      <c r="JL1" t="s">
        <v>283</v>
      </c>
      <c r="JM1" t="s">
        <v>284</v>
      </c>
      <c r="JN1" t="s">
        <v>285</v>
      </c>
      <c r="JO1" t="s">
        <v>286</v>
      </c>
      <c r="JP1" t="s">
        <v>287</v>
      </c>
      <c r="JQ1" t="s">
        <v>288</v>
      </c>
      <c r="JR1" t="s">
        <v>289</v>
      </c>
      <c r="JS1" t="s">
        <v>290</v>
      </c>
      <c r="JT1" t="s">
        <v>291</v>
      </c>
      <c r="JU1" t="s">
        <v>292</v>
      </c>
      <c r="JV1" t="s">
        <v>293</v>
      </c>
      <c r="JW1" t="s">
        <v>294</v>
      </c>
      <c r="JX1" t="s">
        <v>295</v>
      </c>
      <c r="JY1" t="s">
        <v>296</v>
      </c>
      <c r="JZ1" t="s">
        <v>297</v>
      </c>
      <c r="KA1" t="s">
        <v>298</v>
      </c>
      <c r="KB1" t="s">
        <v>299</v>
      </c>
      <c r="KC1" t="s">
        <v>300</v>
      </c>
      <c r="KD1" t="s">
        <v>301</v>
      </c>
      <c r="KE1" t="s">
        <v>302</v>
      </c>
      <c r="KF1" t="s">
        <v>303</v>
      </c>
      <c r="KG1" t="s">
        <v>304</v>
      </c>
      <c r="KH1" t="s">
        <v>305</v>
      </c>
      <c r="KI1" t="s">
        <v>306</v>
      </c>
      <c r="KJ1" t="s">
        <v>307</v>
      </c>
      <c r="KK1" t="s">
        <v>308</v>
      </c>
      <c r="KL1" t="s">
        <v>309</v>
      </c>
      <c r="KM1" t="s">
        <v>310</v>
      </c>
      <c r="KN1" t="s">
        <v>311</v>
      </c>
      <c r="KO1" t="s">
        <v>312</v>
      </c>
      <c r="KP1" t="s">
        <v>313</v>
      </c>
      <c r="KQ1" t="s">
        <v>314</v>
      </c>
      <c r="KR1" t="s">
        <v>315</v>
      </c>
      <c r="KS1" t="s">
        <v>316</v>
      </c>
      <c r="KT1" t="s">
        <v>317</v>
      </c>
      <c r="KU1" t="s">
        <v>318</v>
      </c>
      <c r="KV1" t="s">
        <v>319</v>
      </c>
      <c r="KW1" t="s">
        <v>320</v>
      </c>
      <c r="KX1" t="s">
        <v>321</v>
      </c>
      <c r="KY1" t="s">
        <v>322</v>
      </c>
      <c r="KZ1" t="s">
        <v>323</v>
      </c>
      <c r="LA1" t="s">
        <v>324</v>
      </c>
      <c r="LB1" t="s">
        <v>325</v>
      </c>
      <c r="LC1" t="s">
        <v>326</v>
      </c>
      <c r="LD1" t="s">
        <v>327</v>
      </c>
      <c r="LE1" t="s">
        <v>328</v>
      </c>
      <c r="LF1" t="s">
        <v>329</v>
      </c>
      <c r="LG1" t="s">
        <v>330</v>
      </c>
      <c r="LH1" t="s">
        <v>331</v>
      </c>
      <c r="LI1" t="s">
        <v>332</v>
      </c>
      <c r="LJ1" t="s">
        <v>333</v>
      </c>
      <c r="LK1" t="s">
        <v>334</v>
      </c>
      <c r="LL1" t="s">
        <v>335</v>
      </c>
      <c r="LM1" t="s">
        <v>336</v>
      </c>
      <c r="LN1" t="s">
        <v>337</v>
      </c>
      <c r="LO1" t="s">
        <v>338</v>
      </c>
      <c r="LP1" t="s">
        <v>339</v>
      </c>
      <c r="LQ1" t="s">
        <v>340</v>
      </c>
      <c r="LR1" t="s">
        <v>341</v>
      </c>
      <c r="LS1" t="s">
        <v>342</v>
      </c>
      <c r="LT1" t="s">
        <v>343</v>
      </c>
      <c r="LU1" t="s">
        <v>344</v>
      </c>
      <c r="LV1" t="s">
        <v>345</v>
      </c>
      <c r="LW1" t="s">
        <v>346</v>
      </c>
      <c r="LX1" t="s">
        <v>347</v>
      </c>
      <c r="LY1" t="s">
        <v>348</v>
      </c>
      <c r="LZ1" t="s">
        <v>349</v>
      </c>
      <c r="MA1" t="s">
        <v>350</v>
      </c>
      <c r="MB1" t="s">
        <v>351</v>
      </c>
      <c r="MC1" t="s">
        <v>352</v>
      </c>
      <c r="MD1" t="s">
        <v>353</v>
      </c>
      <c r="ME1" t="s">
        <v>354</v>
      </c>
      <c r="MF1" t="s">
        <v>355</v>
      </c>
      <c r="MG1" t="s">
        <v>356</v>
      </c>
      <c r="MH1" t="s">
        <v>357</v>
      </c>
      <c r="MI1" t="s">
        <v>358</v>
      </c>
      <c r="MJ1" t="s">
        <v>359</v>
      </c>
      <c r="MK1" t="s">
        <v>360</v>
      </c>
      <c r="ML1" t="s">
        <v>361</v>
      </c>
      <c r="MM1" t="s">
        <v>362</v>
      </c>
      <c r="MN1" t="s">
        <v>363</v>
      </c>
      <c r="MO1" t="s">
        <v>364</v>
      </c>
      <c r="MP1" t="s">
        <v>365</v>
      </c>
      <c r="MQ1" t="s">
        <v>366</v>
      </c>
      <c r="MR1" t="s">
        <v>367</v>
      </c>
      <c r="MS1" t="s">
        <v>368</v>
      </c>
      <c r="MT1" t="s">
        <v>369</v>
      </c>
      <c r="MU1" t="s">
        <v>370</v>
      </c>
      <c r="MV1" t="s">
        <v>371</v>
      </c>
      <c r="MW1" t="s">
        <v>372</v>
      </c>
      <c r="MX1" t="s">
        <v>373</v>
      </c>
      <c r="MY1" t="s">
        <v>374</v>
      </c>
      <c r="MZ1" t="s">
        <v>375</v>
      </c>
      <c r="NA1" t="s">
        <v>376</v>
      </c>
      <c r="NB1" t="s">
        <v>377</v>
      </c>
      <c r="NC1" t="s">
        <v>378</v>
      </c>
      <c r="ND1" t="s">
        <v>379</v>
      </c>
      <c r="NE1" t="s">
        <v>380</v>
      </c>
      <c r="NF1" t="s">
        <v>381</v>
      </c>
      <c r="NG1" t="s">
        <v>382</v>
      </c>
      <c r="NH1" t="s">
        <v>383</v>
      </c>
      <c r="NI1" t="s">
        <v>384</v>
      </c>
      <c r="NJ1" t="s">
        <v>385</v>
      </c>
      <c r="NK1" t="s">
        <v>386</v>
      </c>
      <c r="NL1" t="s">
        <v>387</v>
      </c>
      <c r="NM1" t="s">
        <v>388</v>
      </c>
      <c r="NN1" t="s">
        <v>389</v>
      </c>
      <c r="NO1" t="s">
        <v>390</v>
      </c>
      <c r="NP1" t="s">
        <v>391</v>
      </c>
      <c r="NQ1" t="s">
        <v>392</v>
      </c>
      <c r="NR1" t="s">
        <v>393</v>
      </c>
      <c r="NS1" t="s">
        <v>394</v>
      </c>
      <c r="NT1" t="s">
        <v>395</v>
      </c>
      <c r="NU1" t="s">
        <v>396</v>
      </c>
      <c r="NV1" t="s">
        <v>397</v>
      </c>
      <c r="NW1" t="s">
        <v>398</v>
      </c>
      <c r="NX1" t="s">
        <v>399</v>
      </c>
      <c r="NY1" t="s">
        <v>400</v>
      </c>
      <c r="NZ1" t="s">
        <v>401</v>
      </c>
      <c r="OA1" t="s">
        <v>402</v>
      </c>
      <c r="OB1" t="s">
        <v>403</v>
      </c>
      <c r="OC1" t="s">
        <v>404</v>
      </c>
      <c r="OD1" t="s">
        <v>405</v>
      </c>
      <c r="OE1" t="s">
        <v>406</v>
      </c>
      <c r="OF1" t="s">
        <v>407</v>
      </c>
      <c r="OG1" t="s">
        <v>408</v>
      </c>
      <c r="OH1" t="s">
        <v>409</v>
      </c>
      <c r="OI1" t="s">
        <v>410</v>
      </c>
      <c r="OJ1" t="s">
        <v>411</v>
      </c>
      <c r="OK1" t="s">
        <v>412</v>
      </c>
      <c r="OL1" t="s">
        <v>413</v>
      </c>
      <c r="OM1" t="s">
        <v>414</v>
      </c>
      <c r="ON1" t="s">
        <v>415</v>
      </c>
      <c r="OO1" t="s">
        <v>416</v>
      </c>
      <c r="OP1" t="s">
        <v>417</v>
      </c>
      <c r="OQ1" t="s">
        <v>418</v>
      </c>
      <c r="OR1" t="s">
        <v>419</v>
      </c>
      <c r="OS1" t="s">
        <v>420</v>
      </c>
      <c r="OT1" t="s">
        <v>421</v>
      </c>
      <c r="OU1" t="s">
        <v>422</v>
      </c>
      <c r="OV1" t="s">
        <v>423</v>
      </c>
      <c r="OW1" t="s">
        <v>424</v>
      </c>
      <c r="OX1" t="s">
        <v>425</v>
      </c>
      <c r="OY1" t="s">
        <v>426</v>
      </c>
      <c r="OZ1" t="s">
        <v>427</v>
      </c>
      <c r="PA1" t="s">
        <v>428</v>
      </c>
      <c r="PB1" t="s">
        <v>429</v>
      </c>
      <c r="PC1" t="s">
        <v>430</v>
      </c>
      <c r="PD1" t="s">
        <v>431</v>
      </c>
      <c r="PE1" t="s">
        <v>432</v>
      </c>
      <c r="PF1" t="s">
        <v>433</v>
      </c>
      <c r="PG1" t="s">
        <v>434</v>
      </c>
      <c r="PH1" t="s">
        <v>435</v>
      </c>
      <c r="PI1" t="s">
        <v>436</v>
      </c>
      <c r="PJ1" t="s">
        <v>437</v>
      </c>
      <c r="PK1" t="s">
        <v>438</v>
      </c>
      <c r="PL1" t="s">
        <v>439</v>
      </c>
      <c r="PM1" t="s">
        <v>440</v>
      </c>
      <c r="PN1" t="s">
        <v>441</v>
      </c>
      <c r="PO1" t="s">
        <v>442</v>
      </c>
      <c r="PP1" t="s">
        <v>443</v>
      </c>
      <c r="PQ1" t="s">
        <v>444</v>
      </c>
      <c r="PR1" t="s">
        <v>445</v>
      </c>
      <c r="PS1" t="s">
        <v>446</v>
      </c>
      <c r="PT1" t="s">
        <v>447</v>
      </c>
      <c r="PU1" t="s">
        <v>448</v>
      </c>
      <c r="PV1" t="s">
        <v>449</v>
      </c>
      <c r="PW1" t="s">
        <v>450</v>
      </c>
      <c r="PX1" t="s">
        <v>451</v>
      </c>
      <c r="PY1" t="s">
        <v>452</v>
      </c>
      <c r="PZ1" t="s">
        <v>453</v>
      </c>
      <c r="QA1" t="s">
        <v>454</v>
      </c>
      <c r="QB1" t="s">
        <v>455</v>
      </c>
      <c r="QC1" t="s">
        <v>456</v>
      </c>
      <c r="QD1" t="s">
        <v>457</v>
      </c>
      <c r="QE1" t="s">
        <v>458</v>
      </c>
      <c r="QF1" t="s">
        <v>459</v>
      </c>
      <c r="QG1" t="s">
        <v>460</v>
      </c>
      <c r="QH1" t="s">
        <v>461</v>
      </c>
      <c r="QI1" t="s">
        <v>462</v>
      </c>
      <c r="QJ1" t="s">
        <v>463</v>
      </c>
      <c r="QK1" t="s">
        <v>464</v>
      </c>
      <c r="QL1" t="s">
        <v>465</v>
      </c>
      <c r="QM1" t="s">
        <v>466</v>
      </c>
      <c r="QN1" t="s">
        <v>467</v>
      </c>
      <c r="QO1" t="s">
        <v>468</v>
      </c>
      <c r="QP1" t="s">
        <v>469</v>
      </c>
      <c r="QQ1" t="s">
        <v>470</v>
      </c>
      <c r="QR1" t="s">
        <v>471</v>
      </c>
      <c r="QS1" t="s">
        <v>472</v>
      </c>
      <c r="QT1" t="s">
        <v>473</v>
      </c>
      <c r="QU1" t="s">
        <v>474</v>
      </c>
      <c r="QV1" t="s">
        <v>475</v>
      </c>
      <c r="QW1" t="s">
        <v>476</v>
      </c>
      <c r="QX1" t="s">
        <v>477</v>
      </c>
      <c r="QY1" t="s">
        <v>478</v>
      </c>
      <c r="QZ1" t="s">
        <v>479</v>
      </c>
      <c r="RA1" t="s">
        <v>480</v>
      </c>
      <c r="RB1" t="s">
        <v>481</v>
      </c>
      <c r="RC1" t="s">
        <v>482</v>
      </c>
      <c r="RD1" t="s">
        <v>483</v>
      </c>
      <c r="RE1" t="s">
        <v>484</v>
      </c>
      <c r="RF1" t="s">
        <v>485</v>
      </c>
      <c r="RG1" t="s">
        <v>486</v>
      </c>
      <c r="RH1" t="s">
        <v>487</v>
      </c>
      <c r="RI1" t="s">
        <v>488</v>
      </c>
      <c r="RJ1" t="s">
        <v>489</v>
      </c>
      <c r="RK1" t="s">
        <v>490</v>
      </c>
      <c r="RL1" t="s">
        <v>491</v>
      </c>
      <c r="RM1" t="s">
        <v>492</v>
      </c>
      <c r="RN1" t="s">
        <v>493</v>
      </c>
      <c r="RO1" t="s">
        <v>494</v>
      </c>
      <c r="RP1" t="s">
        <v>495</v>
      </c>
      <c r="RQ1" t="s">
        <v>496</v>
      </c>
      <c r="RR1" t="s">
        <v>497</v>
      </c>
      <c r="RS1" t="s">
        <v>498</v>
      </c>
      <c r="RT1" t="s">
        <v>499</v>
      </c>
      <c r="RU1" t="s">
        <v>500</v>
      </c>
      <c r="RV1" t="s">
        <v>501</v>
      </c>
      <c r="RW1" t="s">
        <v>502</v>
      </c>
      <c r="RX1" t="s">
        <v>503</v>
      </c>
      <c r="RY1" t="s">
        <v>504</v>
      </c>
      <c r="RZ1" t="s">
        <v>505</v>
      </c>
      <c r="SA1" t="s">
        <v>506</v>
      </c>
      <c r="SB1" t="s">
        <v>507</v>
      </c>
      <c r="SC1" t="s">
        <v>508</v>
      </c>
      <c r="SD1" t="s">
        <v>509</v>
      </c>
      <c r="SE1" t="s">
        <v>510</v>
      </c>
      <c r="SF1" t="s">
        <v>511</v>
      </c>
      <c r="SG1" t="s">
        <v>512</v>
      </c>
      <c r="SH1" t="s">
        <v>513</v>
      </c>
      <c r="SI1" t="s">
        <v>514</v>
      </c>
      <c r="SJ1" t="s">
        <v>515</v>
      </c>
      <c r="SK1" t="s">
        <v>516</v>
      </c>
      <c r="SL1" t="s">
        <v>517</v>
      </c>
      <c r="SM1" t="s">
        <v>518</v>
      </c>
      <c r="SN1" t="s">
        <v>519</v>
      </c>
      <c r="SO1" t="s">
        <v>520</v>
      </c>
      <c r="SP1" t="s">
        <v>521</v>
      </c>
      <c r="SQ1" t="s">
        <v>522</v>
      </c>
      <c r="SR1" t="s">
        <v>523</v>
      </c>
      <c r="SS1" t="s">
        <v>524</v>
      </c>
      <c r="ST1" t="s">
        <v>525</v>
      </c>
      <c r="SU1" t="s">
        <v>526</v>
      </c>
      <c r="SV1" t="s">
        <v>527</v>
      </c>
      <c r="SW1" t="s">
        <v>528</v>
      </c>
      <c r="SX1" t="s">
        <v>529</v>
      </c>
      <c r="SY1" t="s">
        <v>530</v>
      </c>
      <c r="SZ1" t="s">
        <v>531</v>
      </c>
      <c r="TA1" t="s">
        <v>532</v>
      </c>
      <c r="TB1" t="s">
        <v>533</v>
      </c>
      <c r="TC1" t="s">
        <v>534</v>
      </c>
      <c r="TD1" t="s">
        <v>535</v>
      </c>
      <c r="TE1" t="s">
        <v>536</v>
      </c>
      <c r="TF1" t="s">
        <v>537</v>
      </c>
      <c r="TG1" t="s">
        <v>538</v>
      </c>
      <c r="TH1" t="s">
        <v>539</v>
      </c>
      <c r="TI1" t="s">
        <v>540</v>
      </c>
      <c r="TJ1" t="s">
        <v>541</v>
      </c>
      <c r="TK1" t="s">
        <v>542</v>
      </c>
      <c r="TL1" t="s">
        <v>543</v>
      </c>
      <c r="TM1" t="s">
        <v>544</v>
      </c>
      <c r="TN1" t="s">
        <v>545</v>
      </c>
      <c r="TO1" t="s">
        <v>546</v>
      </c>
      <c r="TP1" t="s">
        <v>547</v>
      </c>
      <c r="TQ1" t="s">
        <v>548</v>
      </c>
      <c r="TR1" t="s">
        <v>549</v>
      </c>
      <c r="TS1" t="s">
        <v>550</v>
      </c>
      <c r="TT1" t="s">
        <v>551</v>
      </c>
      <c r="TU1" t="s">
        <v>552</v>
      </c>
      <c r="TV1" t="s">
        <v>553</v>
      </c>
      <c r="TW1" t="s">
        <v>554</v>
      </c>
      <c r="TX1" t="s">
        <v>555</v>
      </c>
      <c r="TY1" t="s">
        <v>556</v>
      </c>
      <c r="TZ1" t="s">
        <v>557</v>
      </c>
      <c r="UA1" t="s">
        <v>558</v>
      </c>
      <c r="UB1" t="s">
        <v>559</v>
      </c>
      <c r="UC1" t="s">
        <v>560</v>
      </c>
      <c r="UD1" t="s">
        <v>561</v>
      </c>
      <c r="UE1" t="s">
        <v>562</v>
      </c>
      <c r="UF1" t="s">
        <v>563</v>
      </c>
      <c r="UG1" t="s">
        <v>564</v>
      </c>
      <c r="UH1" t="s">
        <v>565</v>
      </c>
      <c r="UI1" t="s">
        <v>566</v>
      </c>
      <c r="UJ1" t="s">
        <v>567</v>
      </c>
      <c r="UK1" t="s">
        <v>568</v>
      </c>
      <c r="UL1" t="s">
        <v>569</v>
      </c>
      <c r="UM1" t="s">
        <v>570</v>
      </c>
      <c r="UN1" t="s">
        <v>571</v>
      </c>
      <c r="UO1" t="s">
        <v>572</v>
      </c>
      <c r="UP1" t="s">
        <v>573</v>
      </c>
      <c r="UQ1" t="s">
        <v>574</v>
      </c>
      <c r="UR1" t="s">
        <v>575</v>
      </c>
      <c r="US1" t="s">
        <v>576</v>
      </c>
      <c r="UT1" t="s">
        <v>577</v>
      </c>
      <c r="UU1" t="s">
        <v>578</v>
      </c>
      <c r="UV1" t="s">
        <v>579</v>
      </c>
      <c r="UW1" t="s">
        <v>580</v>
      </c>
      <c r="UX1" t="s">
        <v>581</v>
      </c>
      <c r="UY1" t="s">
        <v>582</v>
      </c>
      <c r="UZ1" t="s">
        <v>583</v>
      </c>
      <c r="VA1" t="s">
        <v>584</v>
      </c>
      <c r="VB1" t="s">
        <v>585</v>
      </c>
      <c r="VC1" t="s">
        <v>586</v>
      </c>
      <c r="VD1" t="s">
        <v>587</v>
      </c>
      <c r="VE1" t="s">
        <v>588</v>
      </c>
      <c r="VF1" t="s">
        <v>589</v>
      </c>
      <c r="VG1" t="s">
        <v>590</v>
      </c>
      <c r="VH1" t="s">
        <v>591</v>
      </c>
      <c r="VI1" t="s">
        <v>592</v>
      </c>
      <c r="VJ1" t="s">
        <v>593</v>
      </c>
      <c r="VK1" t="s">
        <v>594</v>
      </c>
      <c r="VL1" t="s">
        <v>595</v>
      </c>
      <c r="VM1" t="s">
        <v>596</v>
      </c>
      <c r="VN1" t="s">
        <v>597</v>
      </c>
      <c r="VO1" t="s">
        <v>598</v>
      </c>
      <c r="VP1" t="s">
        <v>599</v>
      </c>
      <c r="VQ1" t="s">
        <v>600</v>
      </c>
      <c r="VR1" t="s">
        <v>601</v>
      </c>
      <c r="VS1" t="s">
        <v>602</v>
      </c>
      <c r="VT1" t="s">
        <v>603</v>
      </c>
      <c r="VU1" t="s">
        <v>604</v>
      </c>
      <c r="VV1" t="s">
        <v>605</v>
      </c>
      <c r="VW1" t="s">
        <v>606</v>
      </c>
      <c r="VX1" t="s">
        <v>607</v>
      </c>
      <c r="VY1" t="s">
        <v>608</v>
      </c>
      <c r="VZ1" t="s">
        <v>609</v>
      </c>
      <c r="WA1" t="s">
        <v>610</v>
      </c>
      <c r="WB1" t="s">
        <v>611</v>
      </c>
      <c r="WC1" t="s">
        <v>612</v>
      </c>
      <c r="WD1" t="s">
        <v>613</v>
      </c>
      <c r="WE1" t="s">
        <v>614</v>
      </c>
      <c r="WF1" t="s">
        <v>615</v>
      </c>
      <c r="WG1" t="s">
        <v>616</v>
      </c>
      <c r="WH1" t="s">
        <v>617</v>
      </c>
      <c r="WI1" t="s">
        <v>618</v>
      </c>
      <c r="WJ1" t="s">
        <v>619</v>
      </c>
      <c r="WK1" t="s">
        <v>620</v>
      </c>
      <c r="WL1" t="s">
        <v>621</v>
      </c>
      <c r="WM1" t="s">
        <v>622</v>
      </c>
      <c r="WN1" t="s">
        <v>623</v>
      </c>
      <c r="WO1" t="s">
        <v>624</v>
      </c>
      <c r="WP1" t="s">
        <v>625</v>
      </c>
      <c r="WQ1" t="s">
        <v>626</v>
      </c>
      <c r="WR1" t="s">
        <v>627</v>
      </c>
      <c r="WS1" t="s">
        <v>628</v>
      </c>
      <c r="WT1" t="s">
        <v>629</v>
      </c>
      <c r="WU1" t="s">
        <v>630</v>
      </c>
      <c r="WV1" t="s">
        <v>631</v>
      </c>
      <c r="WW1" t="s">
        <v>632</v>
      </c>
      <c r="WX1" t="s">
        <v>633</v>
      </c>
      <c r="WY1" t="s">
        <v>634</v>
      </c>
      <c r="WZ1" t="s">
        <v>635</v>
      </c>
      <c r="XA1" t="s">
        <v>636</v>
      </c>
      <c r="XB1" t="s">
        <v>637</v>
      </c>
      <c r="XC1" t="s">
        <v>638</v>
      </c>
      <c r="XD1" t="s">
        <v>639</v>
      </c>
      <c r="XE1" t="s">
        <v>640</v>
      </c>
      <c r="XF1" t="s">
        <v>641</v>
      </c>
      <c r="XG1" t="s">
        <v>642</v>
      </c>
      <c r="XH1" t="s">
        <v>643</v>
      </c>
      <c r="XI1" t="s">
        <v>644</v>
      </c>
      <c r="XJ1" t="s">
        <v>645</v>
      </c>
      <c r="XK1" t="s">
        <v>646</v>
      </c>
      <c r="XL1" t="s">
        <v>647</v>
      </c>
      <c r="XM1" t="s">
        <v>648</v>
      </c>
      <c r="XN1" t="s">
        <v>649</v>
      </c>
      <c r="XO1" t="s">
        <v>650</v>
      </c>
      <c r="XP1" t="s">
        <v>651</v>
      </c>
      <c r="XQ1" t="s">
        <v>652</v>
      </c>
      <c r="XR1" t="s">
        <v>653</v>
      </c>
      <c r="XS1" t="s">
        <v>654</v>
      </c>
      <c r="XT1" t="s">
        <v>655</v>
      </c>
      <c r="XU1" t="s">
        <v>656</v>
      </c>
      <c r="XV1" t="s">
        <v>657</v>
      </c>
      <c r="XW1" t="s">
        <v>658</v>
      </c>
      <c r="XX1" t="s">
        <v>659</v>
      </c>
      <c r="XY1" t="s">
        <v>660</v>
      </c>
      <c r="XZ1" t="s">
        <v>661</v>
      </c>
      <c r="YA1" t="s">
        <v>662</v>
      </c>
      <c r="YB1" t="s">
        <v>663</v>
      </c>
      <c r="YC1" t="s">
        <v>664</v>
      </c>
      <c r="YD1" t="s">
        <v>665</v>
      </c>
      <c r="YE1" t="s">
        <v>666</v>
      </c>
      <c r="YF1" t="s">
        <v>667</v>
      </c>
      <c r="YG1" t="s">
        <v>668</v>
      </c>
      <c r="YH1" t="s">
        <v>669</v>
      </c>
      <c r="YI1" t="s">
        <v>670</v>
      </c>
      <c r="YJ1" t="s">
        <v>671</v>
      </c>
      <c r="YK1" t="s">
        <v>672</v>
      </c>
      <c r="YL1" t="s">
        <v>673</v>
      </c>
      <c r="YM1" t="s">
        <v>674</v>
      </c>
      <c r="YN1" t="s">
        <v>675</v>
      </c>
      <c r="YO1" t="s">
        <v>676</v>
      </c>
      <c r="YP1" t="s">
        <v>677</v>
      </c>
      <c r="YQ1" t="s">
        <v>678</v>
      </c>
      <c r="YR1" t="s">
        <v>679</v>
      </c>
      <c r="YS1" t="s">
        <v>680</v>
      </c>
      <c r="YT1" t="s">
        <v>681</v>
      </c>
      <c r="YU1" t="s">
        <v>682</v>
      </c>
      <c r="YV1" t="s">
        <v>683</v>
      </c>
      <c r="YW1" t="s">
        <v>684</v>
      </c>
      <c r="YX1" t="s">
        <v>685</v>
      </c>
      <c r="YY1" t="s">
        <v>686</v>
      </c>
      <c r="YZ1" t="s">
        <v>687</v>
      </c>
      <c r="ZA1" t="s">
        <v>688</v>
      </c>
      <c r="ZB1" t="s">
        <v>689</v>
      </c>
      <c r="ZC1" t="s">
        <v>690</v>
      </c>
      <c r="ZD1" t="s">
        <v>691</v>
      </c>
      <c r="ZE1" t="s">
        <v>692</v>
      </c>
      <c r="ZF1" t="s">
        <v>693</v>
      </c>
      <c r="ZG1" t="s">
        <v>694</v>
      </c>
      <c r="ZH1" t="s">
        <v>695</v>
      </c>
      <c r="ZI1" t="s">
        <v>696</v>
      </c>
      <c r="ZJ1" t="s">
        <v>697</v>
      </c>
      <c r="ZK1" t="s">
        <v>698</v>
      </c>
      <c r="ZL1" t="s">
        <v>699</v>
      </c>
      <c r="ZM1" t="s">
        <v>700</v>
      </c>
      <c r="ZN1" t="s">
        <v>701</v>
      </c>
      <c r="ZO1" t="s">
        <v>702</v>
      </c>
      <c r="ZP1" t="s">
        <v>703</v>
      </c>
      <c r="ZQ1" t="s">
        <v>704</v>
      </c>
      <c r="ZR1" t="s">
        <v>705</v>
      </c>
      <c r="ZS1" t="s">
        <v>706</v>
      </c>
      <c r="ZT1" t="s">
        <v>707</v>
      </c>
      <c r="ZU1" t="s">
        <v>708</v>
      </c>
      <c r="ZV1" t="s">
        <v>709</v>
      </c>
      <c r="ZW1" t="s">
        <v>710</v>
      </c>
      <c r="ZX1" t="s">
        <v>711</v>
      </c>
      <c r="ZY1" t="s">
        <v>712</v>
      </c>
      <c r="ZZ1" t="s">
        <v>713</v>
      </c>
      <c r="AAA1" t="s">
        <v>714</v>
      </c>
      <c r="AAB1" t="s">
        <v>715</v>
      </c>
      <c r="AAC1" t="s">
        <v>716</v>
      </c>
      <c r="AAD1" t="s">
        <v>717</v>
      </c>
      <c r="AAE1" t="s">
        <v>718</v>
      </c>
      <c r="AAF1" t="s">
        <v>719</v>
      </c>
      <c r="AAG1" t="s">
        <v>720</v>
      </c>
      <c r="AAH1" t="s">
        <v>721</v>
      </c>
      <c r="AAI1" t="s">
        <v>722</v>
      </c>
      <c r="AAJ1" t="s">
        <v>723</v>
      </c>
      <c r="AAK1" t="s">
        <v>724</v>
      </c>
      <c r="AAL1" t="s">
        <v>725</v>
      </c>
      <c r="AAM1" t="s">
        <v>726</v>
      </c>
      <c r="AAN1" t="s">
        <v>727</v>
      </c>
      <c r="AAO1" t="s">
        <v>728</v>
      </c>
      <c r="AAP1" t="s">
        <v>729</v>
      </c>
      <c r="AAQ1" t="s">
        <v>730</v>
      </c>
      <c r="AAR1" t="s">
        <v>731</v>
      </c>
      <c r="AAS1" t="s">
        <v>732</v>
      </c>
      <c r="AAT1" t="s">
        <v>733</v>
      </c>
      <c r="AAU1" t="s">
        <v>734</v>
      </c>
      <c r="AAV1" t="s">
        <v>735</v>
      </c>
      <c r="AAW1" t="s">
        <v>736</v>
      </c>
      <c r="AAX1" t="s">
        <v>737</v>
      </c>
      <c r="AAY1" t="s">
        <v>738</v>
      </c>
      <c r="AAZ1" t="s">
        <v>739</v>
      </c>
      <c r="ABA1" t="s">
        <v>740</v>
      </c>
      <c r="ABB1" t="s">
        <v>741</v>
      </c>
      <c r="ABC1" t="s">
        <v>742</v>
      </c>
      <c r="ABD1" t="s">
        <v>743</v>
      </c>
      <c r="ABE1" t="s">
        <v>744</v>
      </c>
      <c r="ABF1" t="s">
        <v>745</v>
      </c>
      <c r="ABG1" t="s">
        <v>746</v>
      </c>
      <c r="ABH1" t="s">
        <v>747</v>
      </c>
      <c r="ABI1" t="s">
        <v>748</v>
      </c>
      <c r="ABJ1" t="s">
        <v>749</v>
      </c>
      <c r="ABK1" t="s">
        <v>750</v>
      </c>
      <c r="ABL1" t="s">
        <v>751</v>
      </c>
      <c r="ABM1" t="s">
        <v>752</v>
      </c>
      <c r="ABN1" t="s">
        <v>753</v>
      </c>
      <c r="ABO1" t="s">
        <v>754</v>
      </c>
      <c r="ABP1" t="s">
        <v>755</v>
      </c>
      <c r="ABQ1" t="s">
        <v>756</v>
      </c>
      <c r="ABR1" t="s">
        <v>757</v>
      </c>
      <c r="ABS1" t="s">
        <v>758</v>
      </c>
      <c r="ABT1" t="s">
        <v>759</v>
      </c>
      <c r="ABU1" t="s">
        <v>760</v>
      </c>
      <c r="ABV1" t="s">
        <v>761</v>
      </c>
      <c r="ABW1" t="s">
        <v>762</v>
      </c>
      <c r="ABX1" t="s">
        <v>763</v>
      </c>
      <c r="ABY1" t="s">
        <v>764</v>
      </c>
      <c r="ABZ1" t="s">
        <v>765</v>
      </c>
      <c r="ACA1" t="s">
        <v>766</v>
      </c>
      <c r="ACB1" t="s">
        <v>767</v>
      </c>
      <c r="ACC1" t="s">
        <v>768</v>
      </c>
      <c r="ACD1" t="s">
        <v>769</v>
      </c>
      <c r="ACE1" t="s">
        <v>770</v>
      </c>
      <c r="ACF1" t="s">
        <v>771</v>
      </c>
      <c r="ACG1" t="s">
        <v>772</v>
      </c>
      <c r="ACH1" t="s">
        <v>773</v>
      </c>
    </row>
    <row r="2" spans="1:762">
      <c r="A2" t="s">
        <v>13</v>
      </c>
      <c r="B2" t="s">
        <v>76</v>
      </c>
      <c r="C2" t="s">
        <v>106</v>
      </c>
      <c r="D2" t="s">
        <v>117</v>
      </c>
      <c r="E2" t="s">
        <v>130</v>
      </c>
      <c r="F2" t="s">
        <v>138</v>
      </c>
      <c r="G2" t="s">
        <v>144</v>
      </c>
      <c r="H2" t="s">
        <v>153</v>
      </c>
      <c r="I2" t="s">
        <v>162</v>
      </c>
      <c r="J2" t="s">
        <v>169</v>
      </c>
      <c r="K2" t="s">
        <v>180</v>
      </c>
      <c r="L2" t="s">
        <v>189</v>
      </c>
      <c r="M2" t="s">
        <v>200</v>
      </c>
      <c r="N2" t="s">
        <v>209</v>
      </c>
      <c r="O2" t="s">
        <v>220</v>
      </c>
      <c r="P2" t="s">
        <v>234</v>
      </c>
      <c r="Q2" t="s">
        <v>244</v>
      </c>
      <c r="R2" t="s">
        <v>257</v>
      </c>
      <c r="S2" t="s">
        <v>266</v>
      </c>
      <c r="T2" t="s">
        <v>274</v>
      </c>
      <c r="U2" t="s">
        <v>286</v>
      </c>
      <c r="V2" t="s">
        <v>301</v>
      </c>
      <c r="W2" t="s">
        <v>311</v>
      </c>
      <c r="X2" t="s">
        <v>319</v>
      </c>
      <c r="Y2" t="s">
        <v>325</v>
      </c>
      <c r="Z2" t="s">
        <v>335</v>
      </c>
      <c r="AA2" t="s">
        <v>343</v>
      </c>
      <c r="AB2" t="s">
        <v>370</v>
      </c>
      <c r="AC2" t="s">
        <v>390</v>
      </c>
      <c r="AD2" t="s">
        <v>402</v>
      </c>
      <c r="AE2" t="s">
        <v>409</v>
      </c>
      <c r="AF2" t="s">
        <v>419</v>
      </c>
      <c r="AG2" t="s">
        <v>428</v>
      </c>
      <c r="AH2" t="s">
        <v>436</v>
      </c>
      <c r="AI2" t="s">
        <v>454</v>
      </c>
      <c r="AJ2" t="s">
        <v>468</v>
      </c>
      <c r="AK2" t="s">
        <v>479</v>
      </c>
      <c r="AL2" t="s">
        <v>488</v>
      </c>
      <c r="AM2" t="s">
        <v>497</v>
      </c>
      <c r="AN2" t="s">
        <v>504</v>
      </c>
      <c r="AO2" t="s">
        <v>514</v>
      </c>
      <c r="AP2" t="s">
        <v>523</v>
      </c>
      <c r="AQ2" t="s">
        <v>540</v>
      </c>
      <c r="AR2" t="s">
        <v>555</v>
      </c>
      <c r="AS2" t="s">
        <v>563</v>
      </c>
      <c r="AT2" t="s">
        <v>575</v>
      </c>
      <c r="AU2" t="s">
        <v>585</v>
      </c>
      <c r="AV2" t="s">
        <v>594</v>
      </c>
      <c r="AW2" t="s">
        <v>601</v>
      </c>
      <c r="AX2" t="s">
        <v>612</v>
      </c>
      <c r="AY2" t="s">
        <v>620</v>
      </c>
      <c r="AZ2" t="s">
        <v>644</v>
      </c>
      <c r="BA2" t="s">
        <v>658</v>
      </c>
      <c r="BB2" t="s">
        <v>668</v>
      </c>
      <c r="BC2" t="s">
        <v>677</v>
      </c>
      <c r="BD2" t="s">
        <v>685</v>
      </c>
      <c r="BE2" t="s">
        <v>693</v>
      </c>
      <c r="BF2" t="s">
        <v>705</v>
      </c>
      <c r="BG2" t="s">
        <v>716</v>
      </c>
      <c r="BH2" t="s">
        <v>731</v>
      </c>
      <c r="BI2" t="s">
        <v>740</v>
      </c>
      <c r="BJ2" t="s">
        <v>747</v>
      </c>
      <c r="BK2" t="s">
        <v>758</v>
      </c>
      <c r="BL2" t="s">
        <v>765</v>
      </c>
      <c r="BM2" t="s">
        <v>774</v>
      </c>
      <c r="BN2" t="s">
        <v>775</v>
      </c>
      <c r="BO2" t="s">
        <v>776</v>
      </c>
      <c r="BP2" t="s">
        <v>777</v>
      </c>
      <c r="BQ2" t="s">
        <v>778</v>
      </c>
      <c r="BR2" t="s">
        <v>779</v>
      </c>
      <c r="BS2" t="s">
        <v>780</v>
      </c>
      <c r="BT2" t="s">
        <v>781</v>
      </c>
      <c r="BU2" t="s">
        <v>782</v>
      </c>
      <c r="BV2" t="s">
        <v>783</v>
      </c>
      <c r="BW2" t="s">
        <v>784</v>
      </c>
      <c r="BX2" t="s">
        <v>785</v>
      </c>
      <c r="BY2" t="s">
        <v>786</v>
      </c>
      <c r="BZ2" t="s">
        <v>787</v>
      </c>
      <c r="CA2" t="s">
        <v>788</v>
      </c>
      <c r="CB2" t="s">
        <v>789</v>
      </c>
      <c r="CC2" t="s">
        <v>790</v>
      </c>
      <c r="CD2" t="s">
        <v>791</v>
      </c>
      <c r="CE2" t="s">
        <v>792</v>
      </c>
      <c r="CF2" t="s">
        <v>793</v>
      </c>
      <c r="CG2" t="s">
        <v>794</v>
      </c>
      <c r="CH2" t="s">
        <v>795</v>
      </c>
      <c r="CI2" t="s">
        <v>796</v>
      </c>
      <c r="CJ2" t="s">
        <v>797</v>
      </c>
      <c r="CK2" t="s">
        <v>798</v>
      </c>
      <c r="CL2" t="s">
        <v>799</v>
      </c>
      <c r="CM2" t="s">
        <v>800</v>
      </c>
      <c r="CN2" t="s">
        <v>801</v>
      </c>
      <c r="CO2" t="s">
        <v>802</v>
      </c>
      <c r="CP2" t="s">
        <v>803</v>
      </c>
      <c r="CQ2" t="s">
        <v>804</v>
      </c>
      <c r="CR2" t="s">
        <v>805</v>
      </c>
      <c r="CS2" t="s">
        <v>806</v>
      </c>
      <c r="CT2" t="s">
        <v>807</v>
      </c>
      <c r="CU2" t="s">
        <v>808</v>
      </c>
      <c r="CV2" t="s">
        <v>809</v>
      </c>
      <c r="CW2" t="s">
        <v>810</v>
      </c>
      <c r="CX2" t="s">
        <v>811</v>
      </c>
      <c r="CY2" t="s">
        <v>812</v>
      </c>
      <c r="CZ2" t="s">
        <v>813</v>
      </c>
      <c r="DA2" t="s">
        <v>814</v>
      </c>
      <c r="DB2" t="s">
        <v>815</v>
      </c>
      <c r="DC2" t="s">
        <v>816</v>
      </c>
      <c r="DD2" t="s">
        <v>817</v>
      </c>
      <c r="DE2" t="s">
        <v>818</v>
      </c>
      <c r="DF2" t="s">
        <v>819</v>
      </c>
      <c r="DG2" t="s">
        <v>820</v>
      </c>
      <c r="DH2" t="s">
        <v>821</v>
      </c>
      <c r="DI2" t="s">
        <v>822</v>
      </c>
      <c r="DJ2" t="s">
        <v>823</v>
      </c>
      <c r="DK2" t="s">
        <v>824</v>
      </c>
      <c r="DL2" t="s">
        <v>825</v>
      </c>
      <c r="DM2" t="s">
        <v>826</v>
      </c>
      <c r="DN2" t="s">
        <v>827</v>
      </c>
      <c r="DO2" t="s">
        <v>828</v>
      </c>
      <c r="DP2" t="s">
        <v>829</v>
      </c>
      <c r="DQ2" t="s">
        <v>830</v>
      </c>
      <c r="DR2" t="s">
        <v>831</v>
      </c>
      <c r="DS2" t="s">
        <v>832</v>
      </c>
      <c r="DT2" t="s">
        <v>833</v>
      </c>
      <c r="DU2" t="s">
        <v>834</v>
      </c>
      <c r="DV2" t="s">
        <v>835</v>
      </c>
      <c r="DW2" t="s">
        <v>836</v>
      </c>
      <c r="DX2" t="s">
        <v>837</v>
      </c>
      <c r="DY2" t="s">
        <v>838</v>
      </c>
      <c r="DZ2" t="s">
        <v>839</v>
      </c>
      <c r="EA2" t="s">
        <v>840</v>
      </c>
      <c r="EB2" t="s">
        <v>841</v>
      </c>
      <c r="EC2" t="s">
        <v>842</v>
      </c>
      <c r="ED2" t="s">
        <v>843</v>
      </c>
      <c r="EE2" t="s">
        <v>844</v>
      </c>
      <c r="EF2" t="s">
        <v>845</v>
      </c>
      <c r="EG2" t="s">
        <v>846</v>
      </c>
      <c r="EH2" t="s">
        <v>847</v>
      </c>
      <c r="EI2" t="s">
        <v>848</v>
      </c>
      <c r="EJ2" t="s">
        <v>849</v>
      </c>
      <c r="EK2" t="s">
        <v>850</v>
      </c>
      <c r="EL2" t="s">
        <v>851</v>
      </c>
      <c r="EM2" t="s">
        <v>852</v>
      </c>
      <c r="EN2" t="s">
        <v>853</v>
      </c>
      <c r="EO2" t="s">
        <v>854</v>
      </c>
      <c r="EP2" t="s">
        <v>855</v>
      </c>
      <c r="EQ2" t="s">
        <v>856</v>
      </c>
      <c r="ER2" t="s">
        <v>857</v>
      </c>
      <c r="ES2" t="s">
        <v>858</v>
      </c>
      <c r="ET2" t="s">
        <v>859</v>
      </c>
      <c r="EU2" t="s">
        <v>860</v>
      </c>
      <c r="EV2" t="s">
        <v>861</v>
      </c>
      <c r="EW2" t="s">
        <v>862</v>
      </c>
      <c r="EX2" t="s">
        <v>863</v>
      </c>
      <c r="EY2" t="s">
        <v>864</v>
      </c>
      <c r="EZ2" t="s">
        <v>865</v>
      </c>
      <c r="FA2" t="s">
        <v>866</v>
      </c>
      <c r="FB2" t="s">
        <v>867</v>
      </c>
      <c r="FC2" t="s">
        <v>868</v>
      </c>
      <c r="FD2" t="s">
        <v>869</v>
      </c>
      <c r="FE2" t="s">
        <v>870</v>
      </c>
      <c r="FF2" t="s">
        <v>871</v>
      </c>
      <c r="FG2" t="s">
        <v>872</v>
      </c>
      <c r="FH2" t="s">
        <v>873</v>
      </c>
      <c r="FI2" t="s">
        <v>874</v>
      </c>
      <c r="FJ2" t="s">
        <v>875</v>
      </c>
      <c r="FK2" t="s">
        <v>876</v>
      </c>
      <c r="FL2" t="s">
        <v>877</v>
      </c>
      <c r="FM2" t="s">
        <v>878</v>
      </c>
      <c r="FN2" t="s">
        <v>879</v>
      </c>
      <c r="FO2" t="s">
        <v>880</v>
      </c>
      <c r="FP2" t="s">
        <v>881</v>
      </c>
      <c r="FQ2" t="s">
        <v>882</v>
      </c>
      <c r="FR2" t="s">
        <v>883</v>
      </c>
      <c r="FS2" t="s">
        <v>884</v>
      </c>
      <c r="FT2" t="s">
        <v>885</v>
      </c>
      <c r="FU2" t="s">
        <v>886</v>
      </c>
      <c r="FV2" t="s">
        <v>887</v>
      </c>
      <c r="FW2" t="s">
        <v>888</v>
      </c>
      <c r="FX2" t="s">
        <v>889</v>
      </c>
      <c r="FY2" t="s">
        <v>890</v>
      </c>
      <c r="FZ2" t="s">
        <v>891</v>
      </c>
      <c r="GA2" t="s">
        <v>892</v>
      </c>
      <c r="GB2" t="s">
        <v>893</v>
      </c>
      <c r="GC2" t="s">
        <v>894</v>
      </c>
      <c r="GD2" t="s">
        <v>895</v>
      </c>
      <c r="GE2" t="s">
        <v>896</v>
      </c>
      <c r="GF2" t="s">
        <v>897</v>
      </c>
      <c r="GG2" t="s">
        <v>898</v>
      </c>
      <c r="GH2" t="s">
        <v>899</v>
      </c>
      <c r="GI2" t="s">
        <v>900</v>
      </c>
      <c r="GJ2" t="s">
        <v>901</v>
      </c>
      <c r="GK2" t="s">
        <v>902</v>
      </c>
      <c r="GL2" t="s">
        <v>903</v>
      </c>
      <c r="GM2" t="s">
        <v>904</v>
      </c>
      <c r="GN2" t="s">
        <v>905</v>
      </c>
      <c r="GO2" t="s">
        <v>906</v>
      </c>
      <c r="GP2" t="s">
        <v>907</v>
      </c>
      <c r="GQ2" t="s">
        <v>908</v>
      </c>
      <c r="GR2" t="s">
        <v>909</v>
      </c>
      <c r="GS2" t="s">
        <v>910</v>
      </c>
      <c r="GT2" t="s">
        <v>911</v>
      </c>
      <c r="GU2" t="s">
        <v>912</v>
      </c>
      <c r="GV2" t="s">
        <v>913</v>
      </c>
      <c r="GW2" t="s">
        <v>914</v>
      </c>
      <c r="GX2" t="s">
        <v>915</v>
      </c>
      <c r="GY2" t="s">
        <v>916</v>
      </c>
      <c r="GZ2" t="s">
        <v>917</v>
      </c>
      <c r="HA2" t="s">
        <v>918</v>
      </c>
      <c r="HB2" t="s">
        <v>919</v>
      </c>
      <c r="HC2" t="s">
        <v>920</v>
      </c>
      <c r="HD2" t="s">
        <v>921</v>
      </c>
      <c r="HE2" t="s">
        <v>922</v>
      </c>
      <c r="HF2" t="s">
        <v>923</v>
      </c>
      <c r="HG2" t="s">
        <v>924</v>
      </c>
      <c r="HH2" t="s">
        <v>925</v>
      </c>
      <c r="HI2" t="s">
        <v>926</v>
      </c>
      <c r="HJ2" t="s">
        <v>927</v>
      </c>
      <c r="HK2" t="s">
        <v>928</v>
      </c>
      <c r="HL2" t="s">
        <v>929</v>
      </c>
      <c r="HM2" t="s">
        <v>930</v>
      </c>
      <c r="HN2" t="s">
        <v>931</v>
      </c>
      <c r="HO2" t="s">
        <v>932</v>
      </c>
      <c r="HP2" t="s">
        <v>933</v>
      </c>
      <c r="HQ2" t="s">
        <v>934</v>
      </c>
      <c r="HR2" t="s">
        <v>935</v>
      </c>
      <c r="HS2" t="s">
        <v>936</v>
      </c>
      <c r="HT2" t="s">
        <v>937</v>
      </c>
      <c r="HU2" t="s">
        <v>938</v>
      </c>
      <c r="HV2" t="s">
        <v>939</v>
      </c>
      <c r="HW2" t="s">
        <v>940</v>
      </c>
      <c r="HX2" t="s">
        <v>941</v>
      </c>
      <c r="HY2" t="s">
        <v>942</v>
      </c>
      <c r="HZ2" t="s">
        <v>943</v>
      </c>
      <c r="IA2" t="s">
        <v>944</v>
      </c>
      <c r="IB2" t="s">
        <v>945</v>
      </c>
      <c r="IC2" t="s">
        <v>946</v>
      </c>
      <c r="ID2" t="s">
        <v>947</v>
      </c>
      <c r="IE2" t="s">
        <v>948</v>
      </c>
      <c r="IF2" t="s">
        <v>949</v>
      </c>
      <c r="IG2" t="s">
        <v>950</v>
      </c>
      <c r="IH2" t="s">
        <v>951</v>
      </c>
      <c r="II2" t="s">
        <v>952</v>
      </c>
      <c r="IJ2" t="s">
        <v>953</v>
      </c>
      <c r="IK2" t="s">
        <v>954</v>
      </c>
      <c r="IL2" t="s">
        <v>955</v>
      </c>
      <c r="IM2" t="s">
        <v>956</v>
      </c>
      <c r="IN2" t="s">
        <v>957</v>
      </c>
      <c r="IO2" t="s">
        <v>958</v>
      </c>
      <c r="IP2" t="s">
        <v>959</v>
      </c>
      <c r="IQ2" t="s">
        <v>960</v>
      </c>
      <c r="IR2" t="s">
        <v>961</v>
      </c>
      <c r="IS2" t="s">
        <v>962</v>
      </c>
      <c r="IT2" t="s">
        <v>963</v>
      </c>
      <c r="IU2" t="s">
        <v>964</v>
      </c>
      <c r="IV2" t="s">
        <v>965</v>
      </c>
      <c r="IW2" t="s">
        <v>966</v>
      </c>
      <c r="IX2" t="s">
        <v>967</v>
      </c>
      <c r="IY2" t="s">
        <v>968</v>
      </c>
      <c r="IZ2" t="s">
        <v>969</v>
      </c>
      <c r="JA2" t="s">
        <v>970</v>
      </c>
      <c r="JB2" t="s">
        <v>971</v>
      </c>
      <c r="JC2" t="s">
        <v>972</v>
      </c>
      <c r="JD2" t="s">
        <v>973</v>
      </c>
      <c r="JE2" t="s">
        <v>974</v>
      </c>
      <c r="JF2" t="s">
        <v>975</v>
      </c>
      <c r="JG2" t="s">
        <v>976</v>
      </c>
      <c r="JH2" t="s">
        <v>977</v>
      </c>
      <c r="JI2" t="s">
        <v>978</v>
      </c>
      <c r="JJ2" t="s">
        <v>979</v>
      </c>
      <c r="JK2" t="s">
        <v>980</v>
      </c>
      <c r="JL2" t="s">
        <v>981</v>
      </c>
      <c r="JM2" t="s">
        <v>982</v>
      </c>
      <c r="JN2" t="s">
        <v>983</v>
      </c>
      <c r="JO2" t="s">
        <v>984</v>
      </c>
      <c r="JP2" t="s">
        <v>985</v>
      </c>
      <c r="JQ2" t="s">
        <v>986</v>
      </c>
      <c r="JR2" t="s">
        <v>987</v>
      </c>
      <c r="JS2" t="s">
        <v>988</v>
      </c>
      <c r="JT2" t="s">
        <v>989</v>
      </c>
      <c r="JU2" t="s">
        <v>990</v>
      </c>
      <c r="JV2" t="s">
        <v>991</v>
      </c>
      <c r="JW2" t="s">
        <v>992</v>
      </c>
      <c r="JX2" t="s">
        <v>993</v>
      </c>
      <c r="JY2" t="s">
        <v>994</v>
      </c>
      <c r="JZ2" t="s">
        <v>995</v>
      </c>
      <c r="KA2" t="s">
        <v>996</v>
      </c>
      <c r="KB2" t="s">
        <v>997</v>
      </c>
      <c r="KC2" t="s">
        <v>998</v>
      </c>
      <c r="KD2" t="s">
        <v>999</v>
      </c>
      <c r="KE2" t="s">
        <v>1000</v>
      </c>
      <c r="KF2" t="s">
        <v>1001</v>
      </c>
      <c r="KG2" t="s">
        <v>1002</v>
      </c>
      <c r="KH2" t="s">
        <v>1003</v>
      </c>
      <c r="KI2" t="s">
        <v>1004</v>
      </c>
      <c r="KJ2" t="s">
        <v>1005</v>
      </c>
      <c r="KK2" t="s">
        <v>1006</v>
      </c>
      <c r="KL2" t="s">
        <v>1007</v>
      </c>
      <c r="KM2" t="s">
        <v>1008</v>
      </c>
      <c r="KN2" t="s">
        <v>1009</v>
      </c>
      <c r="KO2" t="s">
        <v>1010</v>
      </c>
      <c r="KP2" t="s">
        <v>1011</v>
      </c>
      <c r="KQ2" t="s">
        <v>1012</v>
      </c>
      <c r="KR2" t="s">
        <v>1013</v>
      </c>
      <c r="KS2" t="s">
        <v>1014</v>
      </c>
      <c r="KT2" t="s">
        <v>1015</v>
      </c>
      <c r="KU2" t="s">
        <v>1016</v>
      </c>
      <c r="KV2" t="s">
        <v>1017</v>
      </c>
      <c r="KW2" t="s">
        <v>1018</v>
      </c>
      <c r="KX2" t="s">
        <v>1019</v>
      </c>
      <c r="KY2" t="s">
        <v>1020</v>
      </c>
      <c r="KZ2" t="s">
        <v>1021</v>
      </c>
      <c r="LA2" t="s">
        <v>1022</v>
      </c>
      <c r="LB2" t="s">
        <v>1023</v>
      </c>
      <c r="LC2" t="s">
        <v>1024</v>
      </c>
      <c r="LD2" t="s">
        <v>1025</v>
      </c>
      <c r="LE2" t="s">
        <v>1026</v>
      </c>
      <c r="LF2" t="s">
        <v>1027</v>
      </c>
      <c r="LG2" t="s">
        <v>1028</v>
      </c>
      <c r="LH2" t="s">
        <v>1029</v>
      </c>
      <c r="LI2" t="s">
        <v>1030</v>
      </c>
      <c r="LJ2" t="s">
        <v>1031</v>
      </c>
      <c r="LK2" t="s">
        <v>1032</v>
      </c>
      <c r="LL2" t="s">
        <v>1033</v>
      </c>
      <c r="LM2" t="s">
        <v>1034</v>
      </c>
      <c r="LN2" t="s">
        <v>1035</v>
      </c>
      <c r="LO2" t="s">
        <v>1036</v>
      </c>
      <c r="LP2" t="s">
        <v>1037</v>
      </c>
      <c r="LQ2" t="s">
        <v>1038</v>
      </c>
      <c r="LR2" t="s">
        <v>1039</v>
      </c>
      <c r="LS2" t="s">
        <v>1040</v>
      </c>
      <c r="LT2" t="s">
        <v>1041</v>
      </c>
      <c r="LU2" t="s">
        <v>1042</v>
      </c>
      <c r="LV2" t="s">
        <v>1043</v>
      </c>
      <c r="LW2" t="s">
        <v>1044</v>
      </c>
      <c r="LX2" t="s">
        <v>1045</v>
      </c>
      <c r="LY2" t="s">
        <v>1046</v>
      </c>
      <c r="LZ2" t="s">
        <v>1047</v>
      </c>
      <c r="MA2" t="s">
        <v>1048</v>
      </c>
      <c r="MB2" t="s">
        <v>1049</v>
      </c>
      <c r="MC2" t="s">
        <v>1050</v>
      </c>
      <c r="MD2" t="s">
        <v>1051</v>
      </c>
      <c r="ME2" t="s">
        <v>1052</v>
      </c>
      <c r="MF2" t="s">
        <v>1053</v>
      </c>
      <c r="MG2" t="s">
        <v>1054</v>
      </c>
      <c r="MH2" t="s">
        <v>1055</v>
      </c>
      <c r="MI2" t="s">
        <v>1056</v>
      </c>
      <c r="MJ2" t="s">
        <v>1057</v>
      </c>
      <c r="MK2" t="s">
        <v>1058</v>
      </c>
      <c r="ML2" t="s">
        <v>1059</v>
      </c>
      <c r="MM2" t="s">
        <v>1060</v>
      </c>
      <c r="MN2" t="s">
        <v>1061</v>
      </c>
      <c r="MO2" t="s">
        <v>1062</v>
      </c>
      <c r="MP2" t="s">
        <v>1063</v>
      </c>
      <c r="MQ2" t="s">
        <v>1064</v>
      </c>
      <c r="MR2" t="s">
        <v>1065</v>
      </c>
      <c r="MS2" t="s">
        <v>1066</v>
      </c>
      <c r="MT2" t="s">
        <v>1067</v>
      </c>
      <c r="MU2" t="s">
        <v>1068</v>
      </c>
      <c r="MV2" t="s">
        <v>1069</v>
      </c>
      <c r="MW2" t="s">
        <v>1070</v>
      </c>
      <c r="MX2" t="s">
        <v>1071</v>
      </c>
      <c r="MY2" t="s">
        <v>1072</v>
      </c>
      <c r="MZ2" t="s">
        <v>1073</v>
      </c>
      <c r="NA2" t="s">
        <v>1074</v>
      </c>
      <c r="NB2" t="s">
        <v>1075</v>
      </c>
      <c r="NC2" t="s">
        <v>1076</v>
      </c>
      <c r="ND2" t="s">
        <v>1077</v>
      </c>
      <c r="NE2" t="s">
        <v>1078</v>
      </c>
      <c r="NF2" t="s">
        <v>1079</v>
      </c>
      <c r="NG2" t="s">
        <v>1080</v>
      </c>
      <c r="NH2" t="s">
        <v>1081</v>
      </c>
      <c r="NI2" t="s">
        <v>1082</v>
      </c>
      <c r="NJ2" t="s">
        <v>1083</v>
      </c>
      <c r="NK2" t="s">
        <v>1084</v>
      </c>
      <c r="NL2" t="s">
        <v>1085</v>
      </c>
      <c r="NM2" t="s">
        <v>1086</v>
      </c>
      <c r="NN2" t="s">
        <v>1087</v>
      </c>
      <c r="NO2" t="s">
        <v>1088</v>
      </c>
      <c r="NP2" t="s">
        <v>1089</v>
      </c>
      <c r="NQ2" t="s">
        <v>1090</v>
      </c>
      <c r="NR2" t="s">
        <v>1091</v>
      </c>
      <c r="NS2" t="s">
        <v>1092</v>
      </c>
      <c r="NT2" t="s">
        <v>1093</v>
      </c>
      <c r="NU2" t="s">
        <v>1094</v>
      </c>
      <c r="NV2" t="s">
        <v>1095</v>
      </c>
      <c r="NW2" t="s">
        <v>1096</v>
      </c>
      <c r="NX2" t="s">
        <v>1097</v>
      </c>
      <c r="NY2" t="s">
        <v>1098</v>
      </c>
      <c r="NZ2" t="s">
        <v>1099</v>
      </c>
      <c r="OA2" t="s">
        <v>1100</v>
      </c>
      <c r="OB2" t="s">
        <v>1101</v>
      </c>
      <c r="OC2" t="s">
        <v>1102</v>
      </c>
      <c r="OD2" t="s">
        <v>1103</v>
      </c>
      <c r="OE2" t="s">
        <v>1104</v>
      </c>
      <c r="OF2" t="s">
        <v>1105</v>
      </c>
      <c r="OG2" t="s">
        <v>1106</v>
      </c>
      <c r="OH2" t="s">
        <v>1107</v>
      </c>
      <c r="OI2" t="s">
        <v>1108</v>
      </c>
      <c r="OJ2" t="s">
        <v>1109</v>
      </c>
      <c r="OK2" t="s">
        <v>1110</v>
      </c>
      <c r="OL2" t="s">
        <v>1111</v>
      </c>
      <c r="OM2" t="s">
        <v>1112</v>
      </c>
      <c r="ON2" t="s">
        <v>1113</v>
      </c>
      <c r="OO2" t="s">
        <v>1114</v>
      </c>
      <c r="OP2" t="s">
        <v>1115</v>
      </c>
      <c r="OQ2" t="s">
        <v>1116</v>
      </c>
      <c r="OR2" t="s">
        <v>1117</v>
      </c>
      <c r="OS2" t="s">
        <v>1118</v>
      </c>
      <c r="OT2" t="s">
        <v>1119</v>
      </c>
      <c r="OU2" t="s">
        <v>1120</v>
      </c>
      <c r="OV2" t="s">
        <v>1121</v>
      </c>
      <c r="OW2" t="s">
        <v>1122</v>
      </c>
      <c r="OX2" t="s">
        <v>1123</v>
      </c>
      <c r="OY2" t="s">
        <v>1124</v>
      </c>
      <c r="OZ2" t="s">
        <v>1125</v>
      </c>
      <c r="PA2" t="s">
        <v>1126</v>
      </c>
      <c r="PB2" t="s">
        <v>1127</v>
      </c>
      <c r="PC2" t="s">
        <v>1128</v>
      </c>
      <c r="PD2" t="s">
        <v>1129</v>
      </c>
      <c r="PE2" t="s">
        <v>1130</v>
      </c>
      <c r="PF2" t="s">
        <v>1131</v>
      </c>
      <c r="PG2" t="s">
        <v>1132</v>
      </c>
      <c r="PH2" t="s">
        <v>1133</v>
      </c>
      <c r="PI2" t="s">
        <v>1134</v>
      </c>
      <c r="PJ2" t="s">
        <v>1135</v>
      </c>
      <c r="PK2" t="s">
        <v>1136</v>
      </c>
      <c r="PL2" t="s">
        <v>1137</v>
      </c>
      <c r="PM2" t="s">
        <v>1138</v>
      </c>
      <c r="PN2" t="s">
        <v>1139</v>
      </c>
      <c r="PO2" t="s">
        <v>1140</v>
      </c>
      <c r="PP2" t="s">
        <v>1141</v>
      </c>
      <c r="PQ2" t="s">
        <v>1142</v>
      </c>
      <c r="PR2" t="s">
        <v>1143</v>
      </c>
      <c r="PS2" t="s">
        <v>1144</v>
      </c>
      <c r="PT2" t="s">
        <v>1145</v>
      </c>
      <c r="PU2" t="s">
        <v>1146</v>
      </c>
      <c r="PV2" t="s">
        <v>1147</v>
      </c>
      <c r="PW2" t="s">
        <v>1148</v>
      </c>
      <c r="PX2" t="s">
        <v>1149</v>
      </c>
      <c r="PY2" t="s">
        <v>1150</v>
      </c>
      <c r="PZ2" t="s">
        <v>1151</v>
      </c>
      <c r="QA2" t="s">
        <v>1152</v>
      </c>
      <c r="QB2" t="s">
        <v>1153</v>
      </c>
      <c r="QC2" t="s">
        <v>1154</v>
      </c>
      <c r="QD2" t="s">
        <v>1155</v>
      </c>
      <c r="QE2" t="s">
        <v>1156</v>
      </c>
      <c r="QF2" t="s">
        <v>1157</v>
      </c>
      <c r="QG2" t="s">
        <v>1158</v>
      </c>
      <c r="QH2" t="s">
        <v>1159</v>
      </c>
      <c r="QI2" t="s">
        <v>1160</v>
      </c>
      <c r="QJ2" t="s">
        <v>1161</v>
      </c>
      <c r="QK2" t="s">
        <v>1162</v>
      </c>
      <c r="QL2" t="s">
        <v>1163</v>
      </c>
      <c r="QM2" t="s">
        <v>1164</v>
      </c>
      <c r="QN2" t="s">
        <v>1165</v>
      </c>
      <c r="QO2" t="s">
        <v>1166</v>
      </c>
      <c r="QP2" t="s">
        <v>1167</v>
      </c>
      <c r="QQ2" t="s">
        <v>1168</v>
      </c>
      <c r="QR2" t="s">
        <v>1169</v>
      </c>
      <c r="QS2" t="s">
        <v>1170</v>
      </c>
      <c r="QT2" t="s">
        <v>1171</v>
      </c>
      <c r="QU2" t="s">
        <v>1172</v>
      </c>
      <c r="QV2" t="s">
        <v>1173</v>
      </c>
      <c r="QW2" t="s">
        <v>1174</v>
      </c>
      <c r="QX2" t="s">
        <v>1175</v>
      </c>
      <c r="QY2" t="s">
        <v>1176</v>
      </c>
      <c r="QZ2" t="s">
        <v>1177</v>
      </c>
      <c r="RA2" t="s">
        <v>1178</v>
      </c>
      <c r="RB2" t="s">
        <v>1179</v>
      </c>
      <c r="RC2" t="s">
        <v>1180</v>
      </c>
      <c r="RD2" t="s">
        <v>1181</v>
      </c>
      <c r="RE2" t="s">
        <v>1182</v>
      </c>
      <c r="RF2" t="s">
        <v>1183</v>
      </c>
      <c r="RG2" t="s">
        <v>1184</v>
      </c>
      <c r="RH2" t="s">
        <v>1185</v>
      </c>
      <c r="RI2" t="s">
        <v>1186</v>
      </c>
      <c r="RJ2" t="s">
        <v>1187</v>
      </c>
      <c r="RK2" t="s">
        <v>1188</v>
      </c>
      <c r="RL2" t="s">
        <v>1189</v>
      </c>
      <c r="RM2" t="s">
        <v>1190</v>
      </c>
      <c r="RN2" t="s">
        <v>1191</v>
      </c>
      <c r="RO2" t="s">
        <v>1192</v>
      </c>
      <c r="RP2" t="s">
        <v>1193</v>
      </c>
      <c r="RQ2" t="s">
        <v>1194</v>
      </c>
      <c r="RR2" t="s">
        <v>1195</v>
      </c>
      <c r="RS2" t="s">
        <v>1196</v>
      </c>
      <c r="RT2" t="s">
        <v>1197</v>
      </c>
      <c r="RU2" t="s">
        <v>1198</v>
      </c>
      <c r="RV2" t="s">
        <v>1199</v>
      </c>
      <c r="RW2" t="s">
        <v>1200</v>
      </c>
      <c r="RX2" t="s">
        <v>1201</v>
      </c>
      <c r="RY2" t="s">
        <v>1202</v>
      </c>
      <c r="RZ2" t="s">
        <v>1203</v>
      </c>
      <c r="SA2" t="s">
        <v>1204</v>
      </c>
      <c r="SB2" t="s">
        <v>1205</v>
      </c>
      <c r="SC2" t="s">
        <v>1206</v>
      </c>
      <c r="SD2" t="s">
        <v>1207</v>
      </c>
      <c r="SE2" t="s">
        <v>1208</v>
      </c>
      <c r="SF2" t="s">
        <v>1209</v>
      </c>
      <c r="SG2" t="s">
        <v>1210</v>
      </c>
      <c r="SH2" t="s">
        <v>1211</v>
      </c>
      <c r="SI2" t="s">
        <v>1212</v>
      </c>
      <c r="SJ2" t="s">
        <v>1213</v>
      </c>
      <c r="SK2" t="s">
        <v>1214</v>
      </c>
      <c r="SL2" t="s">
        <v>1215</v>
      </c>
      <c r="SM2" t="s">
        <v>1216</v>
      </c>
      <c r="SN2" t="s">
        <v>1217</v>
      </c>
      <c r="SO2" t="s">
        <v>1218</v>
      </c>
      <c r="SP2" t="s">
        <v>1219</v>
      </c>
      <c r="SQ2" t="s">
        <v>1220</v>
      </c>
      <c r="SR2" t="s">
        <v>1221</v>
      </c>
      <c r="SS2" t="s">
        <v>1222</v>
      </c>
      <c r="ST2" t="s">
        <v>1223</v>
      </c>
      <c r="SU2" t="s">
        <v>1224</v>
      </c>
      <c r="SV2" t="s">
        <v>1225</v>
      </c>
      <c r="SW2" t="s">
        <v>1226</v>
      </c>
      <c r="SX2" t="s">
        <v>1227</v>
      </c>
      <c r="SY2" t="s">
        <v>1228</v>
      </c>
      <c r="SZ2" t="s">
        <v>1229</v>
      </c>
      <c r="TA2" t="s">
        <v>1230</v>
      </c>
      <c r="TB2" t="s">
        <v>1231</v>
      </c>
      <c r="TC2" t="s">
        <v>1232</v>
      </c>
      <c r="TD2" t="s">
        <v>1233</v>
      </c>
      <c r="TE2" t="s">
        <v>1234</v>
      </c>
      <c r="TF2" t="s">
        <v>1235</v>
      </c>
      <c r="TG2" t="s">
        <v>1236</v>
      </c>
      <c r="TH2" t="s">
        <v>1237</v>
      </c>
      <c r="TI2" t="s">
        <v>1238</v>
      </c>
      <c r="TJ2" t="s">
        <v>1239</v>
      </c>
      <c r="TK2" t="s">
        <v>1240</v>
      </c>
      <c r="TL2" t="s">
        <v>1241</v>
      </c>
      <c r="TM2" t="s">
        <v>1242</v>
      </c>
      <c r="TN2" t="s">
        <v>1243</v>
      </c>
      <c r="TO2" t="s">
        <v>1244</v>
      </c>
      <c r="TP2" t="s">
        <v>1245</v>
      </c>
      <c r="TQ2" t="s">
        <v>1246</v>
      </c>
      <c r="TR2" t="s">
        <v>1247</v>
      </c>
      <c r="TS2" t="s">
        <v>1248</v>
      </c>
      <c r="TT2" t="s">
        <v>1249</v>
      </c>
      <c r="TU2" t="s">
        <v>1250</v>
      </c>
      <c r="TV2" t="s">
        <v>1251</v>
      </c>
      <c r="TW2" t="s">
        <v>1252</v>
      </c>
      <c r="TX2" t="s">
        <v>1253</v>
      </c>
      <c r="TY2" t="s">
        <v>1254</v>
      </c>
      <c r="TZ2" t="s">
        <v>1255</v>
      </c>
      <c r="UA2" t="s">
        <v>1256</v>
      </c>
      <c r="UB2" t="s">
        <v>1257</v>
      </c>
      <c r="UC2" t="s">
        <v>1258</v>
      </c>
      <c r="UD2" t="s">
        <v>1259</v>
      </c>
      <c r="UE2" t="s">
        <v>1260</v>
      </c>
      <c r="UF2" t="s">
        <v>1261</v>
      </c>
      <c r="UG2" t="s">
        <v>1262</v>
      </c>
      <c r="UH2" t="s">
        <v>1263</v>
      </c>
      <c r="UI2" t="s">
        <v>1264</v>
      </c>
      <c r="UJ2" t="s">
        <v>1265</v>
      </c>
      <c r="UK2" t="s">
        <v>1266</v>
      </c>
      <c r="UL2" t="s">
        <v>1267</v>
      </c>
      <c r="UM2" t="s">
        <v>1268</v>
      </c>
      <c r="UN2" t="s">
        <v>1269</v>
      </c>
      <c r="UO2" t="s">
        <v>1270</v>
      </c>
      <c r="UP2" t="s">
        <v>1271</v>
      </c>
      <c r="UQ2" t="s">
        <v>1272</v>
      </c>
      <c r="UR2" t="s">
        <v>1273</v>
      </c>
      <c r="US2" t="s">
        <v>1274</v>
      </c>
      <c r="UT2" t="s">
        <v>1275</v>
      </c>
      <c r="UU2" t="s">
        <v>1276</v>
      </c>
      <c r="UV2" t="s">
        <v>1277</v>
      </c>
      <c r="UW2" t="s">
        <v>1278</v>
      </c>
      <c r="UX2" t="s">
        <v>1279</v>
      </c>
      <c r="UY2" t="s">
        <v>1280</v>
      </c>
      <c r="UZ2" t="s">
        <v>1281</v>
      </c>
      <c r="VA2" t="s">
        <v>1282</v>
      </c>
      <c r="VB2" t="s">
        <v>1283</v>
      </c>
      <c r="VC2" t="s">
        <v>1284</v>
      </c>
      <c r="VD2" t="s">
        <v>1285</v>
      </c>
      <c r="VE2" t="s">
        <v>1286</v>
      </c>
      <c r="VF2" t="s">
        <v>1287</v>
      </c>
      <c r="VG2" t="s">
        <v>1288</v>
      </c>
      <c r="VH2" t="s">
        <v>1289</v>
      </c>
      <c r="VI2" t="s">
        <v>1290</v>
      </c>
      <c r="VJ2" t="s">
        <v>1291</v>
      </c>
      <c r="VK2" t="s">
        <v>1292</v>
      </c>
      <c r="VL2" t="s">
        <v>1293</v>
      </c>
      <c r="VM2" t="s">
        <v>1294</v>
      </c>
      <c r="VN2" t="s">
        <v>1295</v>
      </c>
      <c r="VO2" t="s">
        <v>1296</v>
      </c>
      <c r="VP2" t="s">
        <v>1297</v>
      </c>
      <c r="VQ2" t="s">
        <v>1298</v>
      </c>
      <c r="VR2" t="s">
        <v>1299</v>
      </c>
      <c r="VS2" t="s">
        <v>1300</v>
      </c>
      <c r="VT2" t="s">
        <v>1301</v>
      </c>
      <c r="VU2" t="s">
        <v>1302</v>
      </c>
      <c r="VV2" t="s">
        <v>1303</v>
      </c>
      <c r="VW2" t="s">
        <v>1304</v>
      </c>
      <c r="VX2" t="s">
        <v>1305</v>
      </c>
      <c r="VY2" t="s">
        <v>1306</v>
      </c>
      <c r="VZ2" t="s">
        <v>1307</v>
      </c>
      <c r="WA2" t="s">
        <v>1308</v>
      </c>
      <c r="WB2" t="s">
        <v>1309</v>
      </c>
      <c r="WC2" t="s">
        <v>1310</v>
      </c>
      <c r="WD2" t="s">
        <v>1311</v>
      </c>
      <c r="WE2" t="s">
        <v>1312</v>
      </c>
      <c r="WF2" t="s">
        <v>1313</v>
      </c>
      <c r="WG2" t="s">
        <v>1314</v>
      </c>
      <c r="WH2" t="s">
        <v>1315</v>
      </c>
      <c r="WI2" t="s">
        <v>1316</v>
      </c>
      <c r="WJ2" t="s">
        <v>1317</v>
      </c>
      <c r="WK2" t="s">
        <v>1318</v>
      </c>
      <c r="WL2" t="s">
        <v>1319</v>
      </c>
      <c r="WM2" t="s">
        <v>1320</v>
      </c>
      <c r="WN2" t="s">
        <v>1321</v>
      </c>
      <c r="WO2" t="s">
        <v>1322</v>
      </c>
      <c r="WP2" t="s">
        <v>1323</v>
      </c>
      <c r="WQ2" t="s">
        <v>1324</v>
      </c>
      <c r="WR2" t="s">
        <v>1325</v>
      </c>
      <c r="WS2" t="s">
        <v>1326</v>
      </c>
      <c r="WT2" t="s">
        <v>1327</v>
      </c>
      <c r="WU2" t="s">
        <v>1328</v>
      </c>
      <c r="WV2" t="s">
        <v>1329</v>
      </c>
      <c r="WW2" t="s">
        <v>1330</v>
      </c>
      <c r="WX2" t="s">
        <v>1331</v>
      </c>
      <c r="WY2" t="s">
        <v>1332</v>
      </c>
      <c r="WZ2" t="s">
        <v>1333</v>
      </c>
      <c r="XA2" t="s">
        <v>1334</v>
      </c>
      <c r="XB2" t="s">
        <v>1335</v>
      </c>
      <c r="XC2" t="s">
        <v>1336</v>
      </c>
      <c r="XD2" t="s">
        <v>1337</v>
      </c>
      <c r="XE2" t="s">
        <v>1338</v>
      </c>
      <c r="XF2" t="s">
        <v>1339</v>
      </c>
      <c r="XG2" t="s">
        <v>1340</v>
      </c>
      <c r="XH2" t="s">
        <v>1341</v>
      </c>
      <c r="XI2" t="s">
        <v>1342</v>
      </c>
      <c r="XJ2" t="s">
        <v>1343</v>
      </c>
      <c r="XK2" t="s">
        <v>1344</v>
      </c>
      <c r="XL2" t="s">
        <v>1345</v>
      </c>
      <c r="XM2" t="s">
        <v>1346</v>
      </c>
      <c r="XN2" t="s">
        <v>1347</v>
      </c>
      <c r="XO2" t="s">
        <v>1348</v>
      </c>
      <c r="XP2" t="s">
        <v>1349</v>
      </c>
      <c r="XQ2" t="s">
        <v>1350</v>
      </c>
      <c r="XR2" t="s">
        <v>1351</v>
      </c>
      <c r="XS2" t="s">
        <v>1352</v>
      </c>
      <c r="XT2" t="s">
        <v>1353</v>
      </c>
      <c r="XU2" t="s">
        <v>1354</v>
      </c>
      <c r="XV2" t="s">
        <v>1355</v>
      </c>
      <c r="XW2" t="s">
        <v>1356</v>
      </c>
      <c r="XX2" t="s">
        <v>1357</v>
      </c>
      <c r="XY2" t="s">
        <v>1358</v>
      </c>
      <c r="XZ2" t="s">
        <v>1359</v>
      </c>
      <c r="YA2" t="s">
        <v>1360</v>
      </c>
      <c r="YB2" t="s">
        <v>1361</v>
      </c>
      <c r="YC2" t="s">
        <v>1362</v>
      </c>
      <c r="YD2" t="s">
        <v>1363</v>
      </c>
      <c r="YE2" t="s">
        <v>1364</v>
      </c>
      <c r="YF2" t="s">
        <v>1365</v>
      </c>
      <c r="YG2" t="s">
        <v>1366</v>
      </c>
      <c r="YH2" t="s">
        <v>1367</v>
      </c>
      <c r="YI2" t="s">
        <v>1368</v>
      </c>
      <c r="YJ2" t="s">
        <v>1369</v>
      </c>
      <c r="YK2" t="s">
        <v>1370</v>
      </c>
      <c r="YL2" t="s">
        <v>1371</v>
      </c>
      <c r="YM2" t="s">
        <v>1372</v>
      </c>
      <c r="YN2" t="s">
        <v>1373</v>
      </c>
      <c r="YO2" t="s">
        <v>1374</v>
      </c>
      <c r="YP2" t="s">
        <v>1375</v>
      </c>
      <c r="YQ2" t="s">
        <v>1376</v>
      </c>
      <c r="YR2" t="s">
        <v>1377</v>
      </c>
      <c r="YS2" t="s">
        <v>1378</v>
      </c>
      <c r="YT2" t="s">
        <v>1379</v>
      </c>
      <c r="YU2" t="s">
        <v>1380</v>
      </c>
      <c r="YV2" t="s">
        <v>1381</v>
      </c>
      <c r="YW2" t="s">
        <v>1382</v>
      </c>
      <c r="YX2" t="s">
        <v>1383</v>
      </c>
      <c r="YY2" t="s">
        <v>1384</v>
      </c>
      <c r="YZ2" t="s">
        <v>1385</v>
      </c>
      <c r="ZA2" t="s">
        <v>1386</v>
      </c>
      <c r="ZB2" t="s">
        <v>1387</v>
      </c>
      <c r="ZC2" t="s">
        <v>1388</v>
      </c>
      <c r="ZD2" t="s">
        <v>1389</v>
      </c>
      <c r="ZE2" t="s">
        <v>1390</v>
      </c>
      <c r="ZF2" t="s">
        <v>1391</v>
      </c>
      <c r="ZG2" t="s">
        <v>1392</v>
      </c>
      <c r="ZH2" t="s">
        <v>1393</v>
      </c>
      <c r="ZI2" t="s">
        <v>1394</v>
      </c>
      <c r="ZJ2" t="s">
        <v>1395</v>
      </c>
      <c r="ZK2" t="s">
        <v>1396</v>
      </c>
      <c r="ZL2" t="s">
        <v>1397</v>
      </c>
      <c r="ZM2" t="s">
        <v>1398</v>
      </c>
      <c r="ZN2" t="s">
        <v>1399</v>
      </c>
      <c r="ZO2" t="s">
        <v>1400</v>
      </c>
      <c r="ZP2" t="s">
        <v>1401</v>
      </c>
      <c r="ZQ2" t="s">
        <v>1402</v>
      </c>
      <c r="ZR2" t="s">
        <v>1403</v>
      </c>
      <c r="ZS2" t="s">
        <v>1404</v>
      </c>
      <c r="ZT2" t="s">
        <v>1405</v>
      </c>
      <c r="ZU2" t="s">
        <v>1406</v>
      </c>
      <c r="ZV2" t="s">
        <v>1407</v>
      </c>
      <c r="ZW2" t="s">
        <v>1408</v>
      </c>
      <c r="ZX2" t="s">
        <v>1409</v>
      </c>
      <c r="ZY2" t="s">
        <v>1410</v>
      </c>
      <c r="ZZ2" t="s">
        <v>1411</v>
      </c>
      <c r="AAA2" t="s">
        <v>1412</v>
      </c>
      <c r="AAB2" t="s">
        <v>1413</v>
      </c>
      <c r="AAC2" t="s">
        <v>1414</v>
      </c>
      <c r="AAD2" t="s">
        <v>1415</v>
      </c>
      <c r="AAE2" t="s">
        <v>1416</v>
      </c>
      <c r="AAF2" t="s">
        <v>1417</v>
      </c>
      <c r="AAG2" t="s">
        <v>1418</v>
      </c>
      <c r="AAH2" t="s">
        <v>1419</v>
      </c>
      <c r="AAI2" t="s">
        <v>1420</v>
      </c>
      <c r="AAJ2" t="s">
        <v>1421</v>
      </c>
      <c r="AAK2" t="s">
        <v>1422</v>
      </c>
      <c r="AAL2" t="s">
        <v>1423</v>
      </c>
      <c r="AAM2" t="s">
        <v>1424</v>
      </c>
      <c r="AAN2" t="s">
        <v>1425</v>
      </c>
      <c r="AAO2" t="s">
        <v>1426</v>
      </c>
      <c r="AAP2" t="s">
        <v>1427</v>
      </c>
      <c r="AAQ2" t="s">
        <v>1428</v>
      </c>
      <c r="AAR2" t="s">
        <v>1429</v>
      </c>
      <c r="AAS2" t="s">
        <v>1430</v>
      </c>
      <c r="AAT2" t="s">
        <v>1431</v>
      </c>
      <c r="AAU2" t="s">
        <v>1432</v>
      </c>
      <c r="AAV2" t="s">
        <v>1433</v>
      </c>
      <c r="AAW2" t="s">
        <v>1434</v>
      </c>
      <c r="AAX2" t="s">
        <v>1435</v>
      </c>
      <c r="AAY2" t="s">
        <v>1436</v>
      </c>
      <c r="AAZ2" t="s">
        <v>1437</v>
      </c>
      <c r="ABA2" t="s">
        <v>1438</v>
      </c>
      <c r="ABB2" t="s">
        <v>1439</v>
      </c>
      <c r="ABC2" t="s">
        <v>1440</v>
      </c>
      <c r="ABD2" t="s">
        <v>1441</v>
      </c>
      <c r="ABE2" t="s">
        <v>1442</v>
      </c>
      <c r="ABF2" t="s">
        <v>1443</v>
      </c>
      <c r="ABG2" t="s">
        <v>1444</v>
      </c>
      <c r="ABH2" t="s">
        <v>1445</v>
      </c>
      <c r="ABI2" t="s">
        <v>1446</v>
      </c>
      <c r="ABJ2" t="s">
        <v>1447</v>
      </c>
      <c r="ABK2" t="s">
        <v>1448</v>
      </c>
      <c r="ABL2" t="s">
        <v>1449</v>
      </c>
      <c r="ABM2" t="s">
        <v>1450</v>
      </c>
      <c r="ABN2" t="s">
        <v>1451</v>
      </c>
      <c r="ABO2" t="s">
        <v>1452</v>
      </c>
      <c r="ABP2" t="s">
        <v>1453</v>
      </c>
      <c r="ABQ2" t="s">
        <v>1454</v>
      </c>
      <c r="ABR2" t="s">
        <v>1455</v>
      </c>
      <c r="ABS2" t="s">
        <v>1456</v>
      </c>
      <c r="ABT2" t="s">
        <v>1457</v>
      </c>
      <c r="ABU2" t="s">
        <v>1458</v>
      </c>
      <c r="ABV2" t="s">
        <v>1459</v>
      </c>
      <c r="ABW2" t="s">
        <v>1460</v>
      </c>
      <c r="ABX2" t="s">
        <v>1461</v>
      </c>
      <c r="ABY2" t="s">
        <v>1462</v>
      </c>
      <c r="ABZ2" t="s">
        <v>1463</v>
      </c>
      <c r="ACA2" t="s">
        <v>1464</v>
      </c>
      <c r="ACB2" t="s">
        <v>1465</v>
      </c>
      <c r="ACC2" t="s">
        <v>1466</v>
      </c>
      <c r="ACD2" t="s">
        <v>1467</v>
      </c>
      <c r="ACE2" t="s">
        <v>1468</v>
      </c>
      <c r="ACF2" t="s">
        <v>1469</v>
      </c>
      <c r="ACG2" t="s">
        <v>1470</v>
      </c>
      <c r="ACH2" t="s">
        <v>1471</v>
      </c>
    </row>
    <row r="3" spans="1:762">
      <c r="A3" t="s">
        <v>14</v>
      </c>
      <c r="B3" t="s">
        <v>77</v>
      </c>
      <c r="C3" t="s">
        <v>107</v>
      </c>
      <c r="D3" t="s">
        <v>118</v>
      </c>
      <c r="E3" t="s">
        <v>131</v>
      </c>
      <c r="F3" t="s">
        <v>139</v>
      </c>
      <c r="G3" t="s">
        <v>145</v>
      </c>
      <c r="H3" t="s">
        <v>154</v>
      </c>
      <c r="I3" t="s">
        <v>163</v>
      </c>
      <c r="J3" t="s">
        <v>170</v>
      </c>
      <c r="K3" t="s">
        <v>181</v>
      </c>
      <c r="L3" t="s">
        <v>190</v>
      </c>
      <c r="M3" t="s">
        <v>201</v>
      </c>
      <c r="N3" t="s">
        <v>210</v>
      </c>
      <c r="O3" t="s">
        <v>221</v>
      </c>
      <c r="P3" t="s">
        <v>235</v>
      </c>
      <c r="Q3" t="s">
        <v>245</v>
      </c>
      <c r="R3" t="s">
        <v>258</v>
      </c>
      <c r="S3" t="s">
        <v>267</v>
      </c>
      <c r="T3" t="s">
        <v>275</v>
      </c>
      <c r="U3" t="s">
        <v>287</v>
      </c>
      <c r="V3" t="s">
        <v>302</v>
      </c>
      <c r="W3" t="s">
        <v>312</v>
      </c>
      <c r="X3" t="s">
        <v>320</v>
      </c>
      <c r="Y3" t="s">
        <v>326</v>
      </c>
      <c r="Z3" t="s">
        <v>336</v>
      </c>
      <c r="AA3" t="s">
        <v>344</v>
      </c>
      <c r="AB3" t="s">
        <v>371</v>
      </c>
      <c r="AC3" t="s">
        <v>391</v>
      </c>
      <c r="AD3" t="s">
        <v>403</v>
      </c>
      <c r="AE3" t="s">
        <v>410</v>
      </c>
      <c r="AF3" t="s">
        <v>420</v>
      </c>
      <c r="AG3" t="s">
        <v>429</v>
      </c>
      <c r="AH3" t="s">
        <v>437</v>
      </c>
      <c r="AI3" t="s">
        <v>455</v>
      </c>
      <c r="AJ3" t="s">
        <v>469</v>
      </c>
      <c r="AK3" t="s">
        <v>480</v>
      </c>
      <c r="AL3" t="s">
        <v>489</v>
      </c>
      <c r="AM3" t="s">
        <v>498</v>
      </c>
      <c r="AN3" t="s">
        <v>505</v>
      </c>
      <c r="AO3" t="s">
        <v>515</v>
      </c>
      <c r="AP3" t="s">
        <v>524</v>
      </c>
      <c r="AQ3" t="s">
        <v>541</v>
      </c>
      <c r="AR3" t="s">
        <v>556</v>
      </c>
      <c r="AS3" t="s">
        <v>564</v>
      </c>
      <c r="AT3" t="s">
        <v>576</v>
      </c>
      <c r="AU3" t="s">
        <v>586</v>
      </c>
      <c r="AV3" t="s">
        <v>595</v>
      </c>
      <c r="AW3" t="s">
        <v>602</v>
      </c>
      <c r="AX3" t="s">
        <v>613</v>
      </c>
      <c r="AY3" t="s">
        <v>621</v>
      </c>
      <c r="AZ3" t="s">
        <v>645</v>
      </c>
      <c r="BA3" t="s">
        <v>659</v>
      </c>
      <c r="BB3" t="s">
        <v>669</v>
      </c>
      <c r="BC3" t="s">
        <v>678</v>
      </c>
      <c r="BD3" t="s">
        <v>686</v>
      </c>
      <c r="BE3" t="s">
        <v>694</v>
      </c>
      <c r="BF3" t="s">
        <v>706</v>
      </c>
      <c r="BG3" t="s">
        <v>717</v>
      </c>
      <c r="BH3" t="s">
        <v>732</v>
      </c>
      <c r="BI3" t="s">
        <v>741</v>
      </c>
      <c r="BJ3" t="s">
        <v>748</v>
      </c>
      <c r="BK3" t="s">
        <v>759</v>
      </c>
      <c r="BL3" t="s">
        <v>766</v>
      </c>
      <c r="BM3" t="s">
        <v>1472</v>
      </c>
      <c r="BN3" t="s">
        <v>1473</v>
      </c>
      <c r="BO3" t="s">
        <v>1474</v>
      </c>
      <c r="BP3" t="s">
        <v>1475</v>
      </c>
      <c r="BQ3" t="s">
        <v>1476</v>
      </c>
      <c r="BR3" t="s">
        <v>1477</v>
      </c>
      <c r="BS3" t="s">
        <v>1478</v>
      </c>
      <c r="BT3" t="s">
        <v>1479</v>
      </c>
      <c r="BU3" t="s">
        <v>1480</v>
      </c>
      <c r="BV3" t="s">
        <v>1481</v>
      </c>
      <c r="BW3" t="s">
        <v>1482</v>
      </c>
      <c r="BX3" t="s">
        <v>1483</v>
      </c>
      <c r="BY3" t="s">
        <v>1484</v>
      </c>
      <c r="BZ3" t="s">
        <v>1485</v>
      </c>
      <c r="CA3" t="s">
        <v>1486</v>
      </c>
      <c r="CB3" t="s">
        <v>1487</v>
      </c>
      <c r="CC3" t="s">
        <v>1488</v>
      </c>
      <c r="CD3" t="s">
        <v>1489</v>
      </c>
      <c r="CE3" t="s">
        <v>1490</v>
      </c>
      <c r="CF3" t="s">
        <v>1491</v>
      </c>
      <c r="CG3" t="s">
        <v>1492</v>
      </c>
      <c r="CH3" t="s">
        <v>1493</v>
      </c>
      <c r="CI3" t="s">
        <v>1494</v>
      </c>
      <c r="CJ3" t="s">
        <v>1495</v>
      </c>
      <c r="CK3" t="s">
        <v>1496</v>
      </c>
      <c r="CL3" t="s">
        <v>1497</v>
      </c>
      <c r="CM3" t="s">
        <v>1498</v>
      </c>
      <c r="CN3" t="s">
        <v>1499</v>
      </c>
      <c r="CO3" t="s">
        <v>1500</v>
      </c>
      <c r="CP3" t="s">
        <v>1501</v>
      </c>
      <c r="CQ3" t="s">
        <v>1502</v>
      </c>
      <c r="CR3" t="s">
        <v>1503</v>
      </c>
      <c r="CS3" t="s">
        <v>1504</v>
      </c>
      <c r="CT3" t="s">
        <v>1505</v>
      </c>
      <c r="CU3" t="s">
        <v>1506</v>
      </c>
      <c r="CV3" t="s">
        <v>1507</v>
      </c>
      <c r="CW3" t="s">
        <v>1508</v>
      </c>
      <c r="CX3" t="s">
        <v>1509</v>
      </c>
      <c r="CY3" t="s">
        <v>1510</v>
      </c>
      <c r="CZ3" t="s">
        <v>1511</v>
      </c>
      <c r="DA3" t="s">
        <v>1512</v>
      </c>
      <c r="DB3" t="s">
        <v>1513</v>
      </c>
      <c r="DC3" t="s">
        <v>1514</v>
      </c>
      <c r="DD3" t="s">
        <v>1515</v>
      </c>
      <c r="DE3" t="s">
        <v>1516</v>
      </c>
      <c r="DF3" t="s">
        <v>1517</v>
      </c>
      <c r="DG3" t="s">
        <v>1518</v>
      </c>
      <c r="DH3" t="s">
        <v>1519</v>
      </c>
      <c r="DI3" t="s">
        <v>1520</v>
      </c>
      <c r="DJ3" t="s">
        <v>1521</v>
      </c>
      <c r="DK3" t="s">
        <v>1522</v>
      </c>
      <c r="DL3" t="s">
        <v>1523</v>
      </c>
      <c r="DM3" t="s">
        <v>1524</v>
      </c>
      <c r="DN3" t="s">
        <v>1525</v>
      </c>
      <c r="DO3" t="s">
        <v>1526</v>
      </c>
      <c r="DP3" t="s">
        <v>1527</v>
      </c>
      <c r="DQ3" t="s">
        <v>1528</v>
      </c>
      <c r="DR3" t="s">
        <v>1529</v>
      </c>
      <c r="DS3" t="s">
        <v>1530</v>
      </c>
      <c r="DT3" t="s">
        <v>1531</v>
      </c>
      <c r="DU3" t="s">
        <v>1532</v>
      </c>
      <c r="DV3" t="s">
        <v>1533</v>
      </c>
      <c r="DW3" t="s">
        <v>1534</v>
      </c>
      <c r="DX3" t="s">
        <v>1535</v>
      </c>
      <c r="DY3" t="s">
        <v>1536</v>
      </c>
      <c r="DZ3" t="s">
        <v>1537</v>
      </c>
      <c r="EA3" t="s">
        <v>1538</v>
      </c>
      <c r="EB3" t="s">
        <v>1539</v>
      </c>
      <c r="EC3" t="s">
        <v>1540</v>
      </c>
      <c r="ED3" t="s">
        <v>1541</v>
      </c>
      <c r="EE3" t="s">
        <v>1542</v>
      </c>
      <c r="EF3" t="s">
        <v>1543</v>
      </c>
      <c r="EG3" t="s">
        <v>1544</v>
      </c>
      <c r="EH3" t="s">
        <v>1545</v>
      </c>
      <c r="EI3" t="s">
        <v>1546</v>
      </c>
      <c r="EJ3" t="s">
        <v>1547</v>
      </c>
      <c r="EK3" t="s">
        <v>1548</v>
      </c>
      <c r="EL3" t="s">
        <v>1549</v>
      </c>
      <c r="EM3" t="s">
        <v>1550</v>
      </c>
      <c r="EN3" t="s">
        <v>1551</v>
      </c>
      <c r="EO3" t="s">
        <v>1552</v>
      </c>
      <c r="EP3" t="s">
        <v>1553</v>
      </c>
      <c r="EQ3" t="s">
        <v>1554</v>
      </c>
      <c r="ER3" t="s">
        <v>1555</v>
      </c>
      <c r="ES3" t="s">
        <v>1556</v>
      </c>
      <c r="ET3" t="s">
        <v>1557</v>
      </c>
      <c r="EU3" t="s">
        <v>1558</v>
      </c>
      <c r="EV3" t="s">
        <v>1559</v>
      </c>
      <c r="EW3" t="s">
        <v>1560</v>
      </c>
      <c r="EX3" t="s">
        <v>1561</v>
      </c>
      <c r="EY3" t="s">
        <v>1562</v>
      </c>
      <c r="EZ3" t="s">
        <v>1563</v>
      </c>
      <c r="FA3" t="s">
        <v>1564</v>
      </c>
      <c r="FB3" t="s">
        <v>1565</v>
      </c>
      <c r="FC3" t="s">
        <v>1566</v>
      </c>
      <c r="FD3" t="s">
        <v>1567</v>
      </c>
      <c r="FE3" t="s">
        <v>1568</v>
      </c>
      <c r="FF3" t="s">
        <v>1569</v>
      </c>
      <c r="FG3" t="s">
        <v>1570</v>
      </c>
      <c r="FH3" t="s">
        <v>1571</v>
      </c>
      <c r="FI3" t="s">
        <v>1572</v>
      </c>
      <c r="FJ3" t="s">
        <v>1573</v>
      </c>
      <c r="FK3" t="s">
        <v>1574</v>
      </c>
      <c r="FL3" t="s">
        <v>1575</v>
      </c>
      <c r="FM3" t="s">
        <v>1576</v>
      </c>
      <c r="FN3" t="s">
        <v>1577</v>
      </c>
      <c r="FO3" t="s">
        <v>1578</v>
      </c>
      <c r="FP3" t="s">
        <v>1579</v>
      </c>
      <c r="FQ3" t="s">
        <v>1580</v>
      </c>
      <c r="FR3" t="s">
        <v>1581</v>
      </c>
      <c r="FS3" t="s">
        <v>1582</v>
      </c>
      <c r="FT3" t="s">
        <v>1583</v>
      </c>
      <c r="FU3" t="s">
        <v>1584</v>
      </c>
      <c r="FV3" t="s">
        <v>1585</v>
      </c>
      <c r="FW3" t="s">
        <v>1586</v>
      </c>
      <c r="FX3" t="s">
        <v>1587</v>
      </c>
      <c r="FY3" t="s">
        <v>1588</v>
      </c>
      <c r="FZ3" t="s">
        <v>1589</v>
      </c>
      <c r="GA3" t="s">
        <v>1590</v>
      </c>
      <c r="GB3" t="s">
        <v>1591</v>
      </c>
      <c r="GC3" t="s">
        <v>1592</v>
      </c>
      <c r="GD3" t="s">
        <v>1593</v>
      </c>
      <c r="GE3" t="s">
        <v>1594</v>
      </c>
      <c r="GF3" t="s">
        <v>1595</v>
      </c>
      <c r="GG3" t="s">
        <v>1596</v>
      </c>
      <c r="GH3" t="s">
        <v>1597</v>
      </c>
      <c r="GI3" t="s">
        <v>1598</v>
      </c>
      <c r="GJ3" t="s">
        <v>1599</v>
      </c>
      <c r="GK3" t="s">
        <v>1600</v>
      </c>
      <c r="GL3" t="s">
        <v>1601</v>
      </c>
      <c r="GM3" t="s">
        <v>1602</v>
      </c>
      <c r="GN3" t="s">
        <v>1603</v>
      </c>
      <c r="GO3" t="s">
        <v>1604</v>
      </c>
      <c r="GP3" t="s">
        <v>1605</v>
      </c>
      <c r="GQ3" t="s">
        <v>1606</v>
      </c>
      <c r="GR3" t="s">
        <v>1607</v>
      </c>
      <c r="GS3" t="s">
        <v>1608</v>
      </c>
      <c r="GT3" t="s">
        <v>1609</v>
      </c>
      <c r="GU3" t="s">
        <v>1610</v>
      </c>
      <c r="GV3" t="s">
        <v>1611</v>
      </c>
      <c r="GW3" t="s">
        <v>1612</v>
      </c>
      <c r="GX3" t="s">
        <v>1613</v>
      </c>
      <c r="GY3" t="s">
        <v>1614</v>
      </c>
      <c r="GZ3" t="s">
        <v>1615</v>
      </c>
      <c r="HA3" t="s">
        <v>1616</v>
      </c>
      <c r="HB3" t="s">
        <v>1617</v>
      </c>
      <c r="HC3" t="s">
        <v>1618</v>
      </c>
      <c r="HD3" t="s">
        <v>1619</v>
      </c>
      <c r="HE3" t="s">
        <v>1620</v>
      </c>
      <c r="HF3" t="s">
        <v>1621</v>
      </c>
      <c r="HG3" t="s">
        <v>1622</v>
      </c>
      <c r="HH3" t="s">
        <v>1623</v>
      </c>
      <c r="HI3" t="s">
        <v>1624</v>
      </c>
      <c r="HJ3" t="s">
        <v>1625</v>
      </c>
      <c r="HK3" t="s">
        <v>1626</v>
      </c>
      <c r="HL3" t="s">
        <v>1627</v>
      </c>
      <c r="HM3" t="s">
        <v>1628</v>
      </c>
      <c r="HN3" t="s">
        <v>1629</v>
      </c>
      <c r="HO3" t="s">
        <v>1630</v>
      </c>
      <c r="HP3" t="s">
        <v>1631</v>
      </c>
      <c r="HQ3" t="s">
        <v>1632</v>
      </c>
      <c r="HR3" t="s">
        <v>1633</v>
      </c>
      <c r="HS3" t="s">
        <v>1634</v>
      </c>
      <c r="HT3" t="s">
        <v>1635</v>
      </c>
      <c r="HU3" t="s">
        <v>1636</v>
      </c>
      <c r="HV3" t="s">
        <v>1637</v>
      </c>
      <c r="HW3" t="s">
        <v>1638</v>
      </c>
      <c r="HX3" t="s">
        <v>1639</v>
      </c>
      <c r="HY3" t="s">
        <v>1640</v>
      </c>
      <c r="HZ3" t="s">
        <v>1641</v>
      </c>
      <c r="IA3" t="s">
        <v>1642</v>
      </c>
      <c r="IB3" t="s">
        <v>1643</v>
      </c>
      <c r="IC3" t="s">
        <v>1644</v>
      </c>
      <c r="ID3" t="s">
        <v>1645</v>
      </c>
      <c r="IE3" t="s">
        <v>1646</v>
      </c>
      <c r="IF3" t="s">
        <v>1647</v>
      </c>
      <c r="IG3" t="s">
        <v>1648</v>
      </c>
      <c r="IH3" t="s">
        <v>1649</v>
      </c>
      <c r="II3" t="s">
        <v>1650</v>
      </c>
      <c r="IJ3" t="s">
        <v>1651</v>
      </c>
      <c r="IK3" t="s">
        <v>1652</v>
      </c>
      <c r="IL3" t="s">
        <v>1653</v>
      </c>
      <c r="IM3" t="s">
        <v>1654</v>
      </c>
      <c r="IN3" t="s">
        <v>1655</v>
      </c>
      <c r="IO3" t="s">
        <v>1656</v>
      </c>
      <c r="IP3" t="s">
        <v>1657</v>
      </c>
      <c r="IQ3" t="s">
        <v>1658</v>
      </c>
      <c r="IR3" t="s">
        <v>1659</v>
      </c>
      <c r="IS3" t="s">
        <v>1660</v>
      </c>
      <c r="IT3" t="s">
        <v>1661</v>
      </c>
      <c r="IU3" t="s">
        <v>1662</v>
      </c>
      <c r="IV3" t="s">
        <v>1663</v>
      </c>
      <c r="IW3" t="s">
        <v>1664</v>
      </c>
      <c r="IX3" t="s">
        <v>1665</v>
      </c>
      <c r="IY3" t="s">
        <v>1666</v>
      </c>
      <c r="IZ3" t="s">
        <v>1667</v>
      </c>
      <c r="JA3" t="s">
        <v>1668</v>
      </c>
      <c r="JB3" t="s">
        <v>1669</v>
      </c>
      <c r="JC3" t="s">
        <v>1670</v>
      </c>
      <c r="JD3" t="s">
        <v>1671</v>
      </c>
      <c r="JE3" t="s">
        <v>1672</v>
      </c>
      <c r="JF3" t="s">
        <v>1673</v>
      </c>
      <c r="JG3" t="s">
        <v>1674</v>
      </c>
      <c r="JH3" t="s">
        <v>1675</v>
      </c>
      <c r="JI3" t="s">
        <v>1676</v>
      </c>
      <c r="JJ3" t="s">
        <v>1677</v>
      </c>
      <c r="JK3" t="s">
        <v>1678</v>
      </c>
      <c r="JL3" t="s">
        <v>1679</v>
      </c>
      <c r="JM3" t="s">
        <v>1680</v>
      </c>
      <c r="JN3" t="s">
        <v>1681</v>
      </c>
      <c r="JO3" t="s">
        <v>1682</v>
      </c>
      <c r="JP3" t="s">
        <v>1683</v>
      </c>
      <c r="JQ3" t="s">
        <v>1684</v>
      </c>
      <c r="JR3" t="s">
        <v>1685</v>
      </c>
      <c r="JS3" t="s">
        <v>1686</v>
      </c>
      <c r="JT3" t="s">
        <v>1687</v>
      </c>
      <c r="JU3" t="s">
        <v>1688</v>
      </c>
      <c r="JV3" t="s">
        <v>1689</v>
      </c>
      <c r="JW3" t="s">
        <v>1690</v>
      </c>
      <c r="JX3" t="s">
        <v>1691</v>
      </c>
      <c r="JY3" t="s">
        <v>1692</v>
      </c>
      <c r="JZ3" t="s">
        <v>1693</v>
      </c>
      <c r="KA3" t="s">
        <v>1694</v>
      </c>
      <c r="KB3" t="s">
        <v>1695</v>
      </c>
      <c r="KD3" t="s">
        <v>1696</v>
      </c>
      <c r="KE3" t="s">
        <v>1697</v>
      </c>
      <c r="KF3" t="s">
        <v>1698</v>
      </c>
      <c r="KG3" t="s">
        <v>1699</v>
      </c>
      <c r="KH3" t="s">
        <v>1700</v>
      </c>
      <c r="KI3" t="s">
        <v>1701</v>
      </c>
      <c r="KJ3" t="s">
        <v>1702</v>
      </c>
      <c r="KK3" t="s">
        <v>1703</v>
      </c>
      <c r="KL3" t="s">
        <v>1704</v>
      </c>
      <c r="KM3" t="s">
        <v>1705</v>
      </c>
      <c r="KN3" t="s">
        <v>1706</v>
      </c>
      <c r="KO3" t="s">
        <v>1707</v>
      </c>
      <c r="KP3" t="s">
        <v>1708</v>
      </c>
      <c r="KQ3" t="s">
        <v>1709</v>
      </c>
      <c r="KR3" t="s">
        <v>1710</v>
      </c>
      <c r="KS3" t="s">
        <v>1711</v>
      </c>
      <c r="KT3" t="s">
        <v>1712</v>
      </c>
      <c r="KU3" t="s">
        <v>1713</v>
      </c>
      <c r="KV3" t="s">
        <v>1714</v>
      </c>
      <c r="KW3" t="s">
        <v>1715</v>
      </c>
      <c r="KX3" t="s">
        <v>1716</v>
      </c>
      <c r="KY3" t="s">
        <v>1717</v>
      </c>
      <c r="KZ3" t="s">
        <v>1718</v>
      </c>
      <c r="LA3" t="s">
        <v>1719</v>
      </c>
      <c r="LB3" t="s">
        <v>1720</v>
      </c>
      <c r="LC3" t="s">
        <v>1721</v>
      </c>
      <c r="LD3" t="s">
        <v>1722</v>
      </c>
      <c r="LE3" t="s">
        <v>1723</v>
      </c>
      <c r="LF3" t="s">
        <v>1724</v>
      </c>
      <c r="LG3" t="s">
        <v>1725</v>
      </c>
      <c r="LH3" t="s">
        <v>1726</v>
      </c>
      <c r="LI3" t="s">
        <v>1727</v>
      </c>
      <c r="LJ3" t="s">
        <v>1728</v>
      </c>
      <c r="LK3" t="s">
        <v>1729</v>
      </c>
      <c r="LL3" t="s">
        <v>1730</v>
      </c>
      <c r="LM3" t="s">
        <v>1731</v>
      </c>
      <c r="LN3" t="s">
        <v>1732</v>
      </c>
      <c r="LO3" t="s">
        <v>1733</v>
      </c>
      <c r="LP3" t="s">
        <v>1734</v>
      </c>
      <c r="LQ3" t="s">
        <v>1735</v>
      </c>
      <c r="LR3" t="s">
        <v>1736</v>
      </c>
      <c r="LS3" t="s">
        <v>1737</v>
      </c>
      <c r="LT3" t="s">
        <v>1738</v>
      </c>
      <c r="LU3" t="s">
        <v>1739</v>
      </c>
      <c r="LV3" t="s">
        <v>1740</v>
      </c>
      <c r="LW3" t="s">
        <v>1741</v>
      </c>
      <c r="LX3" t="s">
        <v>1742</v>
      </c>
      <c r="LY3" t="s">
        <v>1743</v>
      </c>
      <c r="LZ3" t="s">
        <v>1744</v>
      </c>
      <c r="MA3" t="s">
        <v>1745</v>
      </c>
      <c r="MB3" t="s">
        <v>1746</v>
      </c>
      <c r="MC3" t="s">
        <v>1747</v>
      </c>
      <c r="MD3" t="s">
        <v>1748</v>
      </c>
      <c r="ME3" t="s">
        <v>1749</v>
      </c>
      <c r="MF3" t="s">
        <v>1750</v>
      </c>
      <c r="MG3" t="s">
        <v>1751</v>
      </c>
      <c r="MH3" t="s">
        <v>1752</v>
      </c>
      <c r="MI3" t="s">
        <v>1753</v>
      </c>
      <c r="MJ3" t="s">
        <v>1754</v>
      </c>
      <c r="MK3" t="s">
        <v>1755</v>
      </c>
      <c r="ML3" t="s">
        <v>1756</v>
      </c>
      <c r="MM3" t="s">
        <v>1757</v>
      </c>
      <c r="MN3" t="s">
        <v>1758</v>
      </c>
      <c r="MO3" t="s">
        <v>1759</v>
      </c>
      <c r="MP3" t="s">
        <v>1760</v>
      </c>
      <c r="MQ3" t="s">
        <v>1761</v>
      </c>
      <c r="MR3" t="s">
        <v>1762</v>
      </c>
      <c r="MS3" t="s">
        <v>1763</v>
      </c>
      <c r="MT3" t="s">
        <v>1764</v>
      </c>
      <c r="MU3" t="s">
        <v>1765</v>
      </c>
      <c r="MV3" t="s">
        <v>1766</v>
      </c>
      <c r="MW3" t="s">
        <v>1767</v>
      </c>
      <c r="MX3" t="s">
        <v>1768</v>
      </c>
      <c r="MY3" t="s">
        <v>1769</v>
      </c>
      <c r="MZ3" t="s">
        <v>1770</v>
      </c>
      <c r="NA3" t="s">
        <v>1771</v>
      </c>
      <c r="NB3" t="s">
        <v>1772</v>
      </c>
      <c r="NC3" t="s">
        <v>1773</v>
      </c>
      <c r="ND3" t="s">
        <v>1774</v>
      </c>
      <c r="NE3" t="s">
        <v>1775</v>
      </c>
      <c r="NF3" t="s">
        <v>1776</v>
      </c>
      <c r="NG3" t="s">
        <v>1777</v>
      </c>
      <c r="NH3" t="s">
        <v>1778</v>
      </c>
      <c r="NI3" t="s">
        <v>1779</v>
      </c>
      <c r="NJ3" t="s">
        <v>1780</v>
      </c>
      <c r="NK3" t="s">
        <v>1781</v>
      </c>
      <c r="NL3" t="s">
        <v>1782</v>
      </c>
      <c r="NM3" t="s">
        <v>1783</v>
      </c>
      <c r="NN3" t="s">
        <v>1784</v>
      </c>
      <c r="NO3" t="s">
        <v>1785</v>
      </c>
      <c r="NP3" t="s">
        <v>1786</v>
      </c>
      <c r="NQ3" t="s">
        <v>1787</v>
      </c>
      <c r="NR3" t="s">
        <v>1788</v>
      </c>
      <c r="NS3" t="s">
        <v>1789</v>
      </c>
      <c r="NT3" t="s">
        <v>1790</v>
      </c>
      <c r="NU3" t="s">
        <v>1791</v>
      </c>
      <c r="NV3" t="s">
        <v>1792</v>
      </c>
      <c r="NW3" t="s">
        <v>1793</v>
      </c>
      <c r="NX3" t="s">
        <v>1794</v>
      </c>
      <c r="NY3" t="s">
        <v>1795</v>
      </c>
      <c r="NZ3" t="s">
        <v>1796</v>
      </c>
      <c r="OA3" t="s">
        <v>1797</v>
      </c>
      <c r="OB3" t="s">
        <v>1798</v>
      </c>
      <c r="OC3" t="s">
        <v>1799</v>
      </c>
      <c r="OD3" t="s">
        <v>1800</v>
      </c>
      <c r="OE3" t="s">
        <v>1801</v>
      </c>
      <c r="OF3" t="s">
        <v>1802</v>
      </c>
      <c r="OG3" t="s">
        <v>1803</v>
      </c>
      <c r="OH3" t="s">
        <v>1804</v>
      </c>
      <c r="OI3" t="s">
        <v>1805</v>
      </c>
      <c r="OJ3" t="s">
        <v>1806</v>
      </c>
      <c r="OK3" t="s">
        <v>1807</v>
      </c>
      <c r="OL3" t="s">
        <v>1808</v>
      </c>
      <c r="OM3" t="s">
        <v>1809</v>
      </c>
      <c r="ON3" t="s">
        <v>1810</v>
      </c>
      <c r="OO3" t="s">
        <v>1811</v>
      </c>
      <c r="OP3" t="s">
        <v>1812</v>
      </c>
      <c r="OR3" t="s">
        <v>1813</v>
      </c>
      <c r="OS3" t="s">
        <v>1814</v>
      </c>
      <c r="OT3" t="s">
        <v>1815</v>
      </c>
      <c r="OU3" t="s">
        <v>1816</v>
      </c>
      <c r="OV3" t="s">
        <v>1817</v>
      </c>
      <c r="OW3" t="s">
        <v>1818</v>
      </c>
      <c r="OX3" t="s">
        <v>1819</v>
      </c>
      <c r="OY3" t="s">
        <v>1820</v>
      </c>
      <c r="OZ3" t="s">
        <v>1821</v>
      </c>
      <c r="PA3" t="s">
        <v>1822</v>
      </c>
      <c r="PB3" t="s">
        <v>1823</v>
      </c>
      <c r="PC3" t="s">
        <v>1824</v>
      </c>
      <c r="PD3" t="s">
        <v>1825</v>
      </c>
      <c r="PE3" t="s">
        <v>1826</v>
      </c>
      <c r="PF3" t="s">
        <v>1827</v>
      </c>
      <c r="PG3" t="s">
        <v>1828</v>
      </c>
      <c r="PI3" t="s">
        <v>1829</v>
      </c>
      <c r="PJ3" t="s">
        <v>1830</v>
      </c>
      <c r="PK3" t="s">
        <v>1831</v>
      </c>
      <c r="PL3" t="s">
        <v>1832</v>
      </c>
      <c r="PM3" t="s">
        <v>1833</v>
      </c>
      <c r="PN3" t="s">
        <v>1834</v>
      </c>
      <c r="PO3" t="s">
        <v>1835</v>
      </c>
      <c r="PP3" t="s">
        <v>1836</v>
      </c>
      <c r="PQ3" t="s">
        <v>1837</v>
      </c>
      <c r="PR3" t="s">
        <v>1838</v>
      </c>
      <c r="PS3" t="s">
        <v>1839</v>
      </c>
      <c r="PT3" t="s">
        <v>1840</v>
      </c>
      <c r="PU3" t="s">
        <v>1841</v>
      </c>
      <c r="PV3" t="s">
        <v>1842</v>
      </c>
      <c r="PW3" t="s">
        <v>1843</v>
      </c>
      <c r="PX3" t="s">
        <v>1844</v>
      </c>
      <c r="PY3" t="s">
        <v>1845</v>
      </c>
      <c r="PZ3" t="s">
        <v>1846</v>
      </c>
      <c r="QA3" t="s">
        <v>1847</v>
      </c>
      <c r="QB3" t="s">
        <v>1848</v>
      </c>
      <c r="QC3" t="s">
        <v>1849</v>
      </c>
      <c r="QD3" t="s">
        <v>1850</v>
      </c>
      <c r="QE3" t="s">
        <v>1851</v>
      </c>
      <c r="QF3" t="s">
        <v>1852</v>
      </c>
      <c r="QG3" t="s">
        <v>1853</v>
      </c>
      <c r="QH3" t="s">
        <v>1854</v>
      </c>
      <c r="QI3" t="s">
        <v>1855</v>
      </c>
      <c r="QJ3" t="s">
        <v>1856</v>
      </c>
      <c r="QK3" t="s">
        <v>1857</v>
      </c>
      <c r="QL3" t="s">
        <v>1858</v>
      </c>
      <c r="QM3" t="s">
        <v>1859</v>
      </c>
      <c r="QN3" t="s">
        <v>1860</v>
      </c>
      <c r="QO3" t="s">
        <v>1861</v>
      </c>
      <c r="QP3" t="s">
        <v>1862</v>
      </c>
      <c r="QQ3" t="s">
        <v>1863</v>
      </c>
      <c r="QR3" t="s">
        <v>1864</v>
      </c>
      <c r="QS3" t="s">
        <v>1865</v>
      </c>
      <c r="QT3" t="s">
        <v>1866</v>
      </c>
      <c r="QU3" t="s">
        <v>1867</v>
      </c>
      <c r="QV3" t="s">
        <v>1868</v>
      </c>
      <c r="QW3" t="s">
        <v>1869</v>
      </c>
      <c r="QX3" t="s">
        <v>1870</v>
      </c>
      <c r="QY3" t="s">
        <v>1871</v>
      </c>
      <c r="QZ3" t="s">
        <v>1872</v>
      </c>
      <c r="RA3" t="s">
        <v>1873</v>
      </c>
      <c r="RB3" t="s">
        <v>1874</v>
      </c>
      <c r="RC3" t="s">
        <v>1875</v>
      </c>
      <c r="RD3" t="s">
        <v>1876</v>
      </c>
      <c r="RE3" t="s">
        <v>1877</v>
      </c>
      <c r="RF3" t="s">
        <v>1878</v>
      </c>
      <c r="RG3" t="s">
        <v>1879</v>
      </c>
      <c r="RH3" t="s">
        <v>1880</v>
      </c>
      <c r="RI3" t="s">
        <v>1881</v>
      </c>
      <c r="RJ3" t="s">
        <v>1882</v>
      </c>
      <c r="RK3" t="s">
        <v>1883</v>
      </c>
      <c r="RL3" t="s">
        <v>1884</v>
      </c>
      <c r="RM3" t="s">
        <v>1885</v>
      </c>
      <c r="RN3" t="s">
        <v>1886</v>
      </c>
      <c r="RO3" t="s">
        <v>1887</v>
      </c>
      <c r="RP3" t="s">
        <v>1888</v>
      </c>
      <c r="RQ3" t="s">
        <v>1889</v>
      </c>
      <c r="RR3" t="s">
        <v>1890</v>
      </c>
      <c r="RS3" t="s">
        <v>1891</v>
      </c>
      <c r="RT3" t="s">
        <v>1892</v>
      </c>
      <c r="RU3" t="s">
        <v>1893</v>
      </c>
      <c r="RV3" t="s">
        <v>1894</v>
      </c>
      <c r="RW3" t="s">
        <v>1895</v>
      </c>
      <c r="RX3" t="s">
        <v>1896</v>
      </c>
      <c r="RY3" t="s">
        <v>1897</v>
      </c>
      <c r="RZ3" t="s">
        <v>1898</v>
      </c>
      <c r="SA3" t="s">
        <v>1899</v>
      </c>
      <c r="SB3" t="s">
        <v>1900</v>
      </c>
      <c r="SC3" t="s">
        <v>1901</v>
      </c>
      <c r="SD3" t="s">
        <v>1902</v>
      </c>
      <c r="SE3" t="s">
        <v>1903</v>
      </c>
      <c r="SF3" t="s">
        <v>1904</v>
      </c>
      <c r="SG3" t="s">
        <v>1905</v>
      </c>
      <c r="SH3" t="s">
        <v>1906</v>
      </c>
      <c r="SI3" t="s">
        <v>1907</v>
      </c>
      <c r="SJ3" t="s">
        <v>1908</v>
      </c>
      <c r="SK3" t="s">
        <v>1909</v>
      </c>
      <c r="SL3" t="s">
        <v>1910</v>
      </c>
      <c r="SM3" t="s">
        <v>1911</v>
      </c>
      <c r="SN3" t="s">
        <v>1912</v>
      </c>
      <c r="SO3" t="s">
        <v>1913</v>
      </c>
      <c r="SP3" t="s">
        <v>1914</v>
      </c>
      <c r="SQ3" t="s">
        <v>1915</v>
      </c>
      <c r="SR3" t="s">
        <v>1916</v>
      </c>
      <c r="SS3" t="s">
        <v>1917</v>
      </c>
      <c r="ST3" t="s">
        <v>1918</v>
      </c>
      <c r="SU3" t="s">
        <v>1919</v>
      </c>
      <c r="SV3" t="s">
        <v>1920</v>
      </c>
      <c r="SW3" t="s">
        <v>1921</v>
      </c>
      <c r="SX3" t="s">
        <v>1922</v>
      </c>
      <c r="SY3" t="s">
        <v>1923</v>
      </c>
      <c r="SZ3" t="s">
        <v>1924</v>
      </c>
      <c r="TA3" t="s">
        <v>1925</v>
      </c>
      <c r="TB3" t="s">
        <v>1926</v>
      </c>
      <c r="TC3" t="s">
        <v>1927</v>
      </c>
      <c r="TD3" t="s">
        <v>1928</v>
      </c>
      <c r="TE3" t="s">
        <v>1929</v>
      </c>
      <c r="TF3" t="s">
        <v>1930</v>
      </c>
      <c r="TG3" t="s">
        <v>1931</v>
      </c>
      <c r="TH3" t="s">
        <v>1932</v>
      </c>
      <c r="TI3" t="s">
        <v>1933</v>
      </c>
      <c r="TJ3" t="s">
        <v>1934</v>
      </c>
      <c r="TK3" t="s">
        <v>1935</v>
      </c>
      <c r="TL3" t="s">
        <v>1936</v>
      </c>
      <c r="TM3" t="s">
        <v>1937</v>
      </c>
      <c r="TN3" t="s">
        <v>1938</v>
      </c>
      <c r="TO3" t="s">
        <v>1939</v>
      </c>
      <c r="TP3" t="s">
        <v>1940</v>
      </c>
      <c r="TQ3" t="s">
        <v>1941</v>
      </c>
      <c r="TR3" t="s">
        <v>1942</v>
      </c>
      <c r="TS3" t="s">
        <v>1943</v>
      </c>
      <c r="TT3" t="s">
        <v>1944</v>
      </c>
      <c r="TU3" t="s">
        <v>1945</v>
      </c>
      <c r="TV3" t="s">
        <v>1946</v>
      </c>
      <c r="TW3" t="s">
        <v>1947</v>
      </c>
      <c r="TX3" t="s">
        <v>1948</v>
      </c>
      <c r="TY3" t="s">
        <v>1949</v>
      </c>
      <c r="TZ3" t="s">
        <v>1950</v>
      </c>
      <c r="UA3" t="s">
        <v>1951</v>
      </c>
      <c r="UB3" t="s">
        <v>1952</v>
      </c>
      <c r="UC3" t="s">
        <v>1953</v>
      </c>
      <c r="UD3" t="s">
        <v>1954</v>
      </c>
      <c r="UE3" t="s">
        <v>1955</v>
      </c>
      <c r="UF3" t="s">
        <v>1956</v>
      </c>
      <c r="UG3" t="s">
        <v>1957</v>
      </c>
      <c r="UH3" t="s">
        <v>1958</v>
      </c>
      <c r="UI3" t="s">
        <v>1959</v>
      </c>
      <c r="UJ3" t="s">
        <v>1960</v>
      </c>
      <c r="UK3" t="s">
        <v>1961</v>
      </c>
      <c r="UL3" t="s">
        <v>1962</v>
      </c>
      <c r="UM3" t="s">
        <v>1963</v>
      </c>
      <c r="UN3" t="s">
        <v>1964</v>
      </c>
      <c r="UO3" t="s">
        <v>1965</v>
      </c>
      <c r="UP3" t="s">
        <v>1966</v>
      </c>
      <c r="UQ3" t="s">
        <v>1967</v>
      </c>
      <c r="UR3" t="s">
        <v>1968</v>
      </c>
      <c r="US3" t="s">
        <v>1969</v>
      </c>
      <c r="UT3" t="s">
        <v>1970</v>
      </c>
      <c r="UU3" t="s">
        <v>1971</v>
      </c>
      <c r="UV3" t="s">
        <v>1972</v>
      </c>
      <c r="UW3" t="s">
        <v>1973</v>
      </c>
      <c r="UX3" t="s">
        <v>1974</v>
      </c>
      <c r="UY3" t="s">
        <v>1975</v>
      </c>
      <c r="UZ3" t="s">
        <v>1976</v>
      </c>
      <c r="VA3" t="s">
        <v>1977</v>
      </c>
      <c r="VB3" t="s">
        <v>1978</v>
      </c>
      <c r="VC3" t="s">
        <v>1979</v>
      </c>
      <c r="VD3" t="s">
        <v>1980</v>
      </c>
      <c r="VE3" t="s">
        <v>1981</v>
      </c>
      <c r="VF3" t="s">
        <v>1982</v>
      </c>
      <c r="VG3" t="s">
        <v>1983</v>
      </c>
      <c r="VH3" t="s">
        <v>1984</v>
      </c>
      <c r="VI3" t="s">
        <v>1985</v>
      </c>
      <c r="VJ3" t="s">
        <v>1986</v>
      </c>
      <c r="VK3" t="s">
        <v>1987</v>
      </c>
      <c r="VL3" t="s">
        <v>1988</v>
      </c>
      <c r="VM3" t="s">
        <v>1989</v>
      </c>
      <c r="VN3" t="s">
        <v>1990</v>
      </c>
      <c r="VO3" t="s">
        <v>1991</v>
      </c>
      <c r="VP3" t="s">
        <v>1992</v>
      </c>
      <c r="VQ3" t="s">
        <v>1993</v>
      </c>
      <c r="VR3" t="s">
        <v>1994</v>
      </c>
      <c r="VS3" t="s">
        <v>1995</v>
      </c>
      <c r="VT3" t="s">
        <v>1996</v>
      </c>
      <c r="VU3" t="s">
        <v>1997</v>
      </c>
      <c r="VV3" t="s">
        <v>1998</v>
      </c>
      <c r="VW3" t="s">
        <v>1999</v>
      </c>
      <c r="VX3" t="s">
        <v>2000</v>
      </c>
      <c r="VY3" t="s">
        <v>2001</v>
      </c>
      <c r="VZ3" t="s">
        <v>2002</v>
      </c>
      <c r="WA3" t="s">
        <v>2003</v>
      </c>
      <c r="WB3" t="s">
        <v>2004</v>
      </c>
      <c r="WC3" t="s">
        <v>2005</v>
      </c>
      <c r="WD3" t="s">
        <v>2006</v>
      </c>
      <c r="WE3" t="s">
        <v>2007</v>
      </c>
      <c r="WF3" t="s">
        <v>2008</v>
      </c>
      <c r="WG3" t="s">
        <v>2009</v>
      </c>
      <c r="WH3" t="s">
        <v>2010</v>
      </c>
      <c r="WI3" t="s">
        <v>2011</v>
      </c>
      <c r="WK3" t="s">
        <v>2012</v>
      </c>
      <c r="WL3" t="s">
        <v>2013</v>
      </c>
      <c r="WM3" t="s">
        <v>2014</v>
      </c>
      <c r="WN3" t="s">
        <v>2015</v>
      </c>
      <c r="WO3" t="s">
        <v>2016</v>
      </c>
      <c r="WP3" t="s">
        <v>2017</v>
      </c>
      <c r="WQ3" t="s">
        <v>2018</v>
      </c>
      <c r="WR3" t="s">
        <v>2019</v>
      </c>
      <c r="WS3" t="s">
        <v>2020</v>
      </c>
      <c r="WT3" t="s">
        <v>2021</v>
      </c>
      <c r="WU3" t="s">
        <v>2022</v>
      </c>
      <c r="WV3" t="s">
        <v>2023</v>
      </c>
      <c r="WW3" t="s">
        <v>2024</v>
      </c>
      <c r="WX3" t="s">
        <v>2025</v>
      </c>
      <c r="WY3" t="s">
        <v>2026</v>
      </c>
      <c r="WZ3" t="s">
        <v>2027</v>
      </c>
      <c r="XA3" t="s">
        <v>2028</v>
      </c>
      <c r="XB3" t="s">
        <v>2029</v>
      </c>
      <c r="XC3" t="s">
        <v>2030</v>
      </c>
      <c r="XD3" t="s">
        <v>2031</v>
      </c>
      <c r="XE3" t="s">
        <v>2032</v>
      </c>
      <c r="XF3" t="s">
        <v>2033</v>
      </c>
      <c r="XG3" t="s">
        <v>2034</v>
      </c>
      <c r="XH3" t="s">
        <v>2035</v>
      </c>
      <c r="XI3" t="s">
        <v>2036</v>
      </c>
      <c r="XJ3" t="s">
        <v>2037</v>
      </c>
      <c r="XK3" t="s">
        <v>2038</v>
      </c>
      <c r="XL3" t="s">
        <v>2039</v>
      </c>
      <c r="XM3" t="s">
        <v>2040</v>
      </c>
      <c r="XN3" t="s">
        <v>2041</v>
      </c>
      <c r="XO3" t="s">
        <v>2042</v>
      </c>
      <c r="XP3" t="s">
        <v>2043</v>
      </c>
      <c r="XQ3" t="s">
        <v>2044</v>
      </c>
      <c r="XR3" t="s">
        <v>2045</v>
      </c>
      <c r="XS3" t="s">
        <v>2046</v>
      </c>
      <c r="XT3" t="s">
        <v>2047</v>
      </c>
      <c r="XU3" t="s">
        <v>2048</v>
      </c>
      <c r="XV3" t="s">
        <v>2049</v>
      </c>
      <c r="XW3" t="s">
        <v>2050</v>
      </c>
      <c r="XX3" t="s">
        <v>2051</v>
      </c>
      <c r="XY3" t="s">
        <v>2052</v>
      </c>
      <c r="XZ3" t="s">
        <v>2053</v>
      </c>
      <c r="YA3" t="s">
        <v>2054</v>
      </c>
      <c r="YB3" t="s">
        <v>2055</v>
      </c>
      <c r="YC3" t="s">
        <v>2056</v>
      </c>
      <c r="YD3" t="s">
        <v>2057</v>
      </c>
      <c r="YE3" t="s">
        <v>2058</v>
      </c>
      <c r="YF3" t="s">
        <v>2059</v>
      </c>
      <c r="YG3" t="s">
        <v>2060</v>
      </c>
      <c r="YH3" t="s">
        <v>2061</v>
      </c>
      <c r="YI3" t="s">
        <v>2062</v>
      </c>
      <c r="YJ3" t="s">
        <v>2063</v>
      </c>
      <c r="YK3" t="s">
        <v>2064</v>
      </c>
      <c r="YL3" t="s">
        <v>2065</v>
      </c>
      <c r="YM3" t="s">
        <v>2066</v>
      </c>
      <c r="YN3" t="s">
        <v>2067</v>
      </c>
      <c r="YO3" t="s">
        <v>2068</v>
      </c>
      <c r="YP3" t="s">
        <v>2069</v>
      </c>
      <c r="YQ3" t="s">
        <v>2070</v>
      </c>
      <c r="YR3" t="s">
        <v>2071</v>
      </c>
      <c r="YS3" t="s">
        <v>2072</v>
      </c>
      <c r="YT3" t="s">
        <v>2073</v>
      </c>
      <c r="YU3" t="s">
        <v>2074</v>
      </c>
      <c r="YV3" t="s">
        <v>2075</v>
      </c>
      <c r="YW3" t="s">
        <v>2076</v>
      </c>
      <c r="YX3" t="s">
        <v>2077</v>
      </c>
      <c r="YY3" t="s">
        <v>2078</v>
      </c>
      <c r="YZ3" t="s">
        <v>2079</v>
      </c>
      <c r="ZA3" t="s">
        <v>2080</v>
      </c>
      <c r="ZB3" t="s">
        <v>2081</v>
      </c>
      <c r="ZC3" t="s">
        <v>2082</v>
      </c>
      <c r="ZD3" t="s">
        <v>2083</v>
      </c>
      <c r="ZE3" t="s">
        <v>2084</v>
      </c>
      <c r="ZF3" t="s">
        <v>2085</v>
      </c>
      <c r="ZG3" t="s">
        <v>2086</v>
      </c>
      <c r="ZH3" t="s">
        <v>2087</v>
      </c>
      <c r="ZI3" t="s">
        <v>2088</v>
      </c>
      <c r="ZJ3" t="s">
        <v>2089</v>
      </c>
      <c r="ZK3" t="s">
        <v>2090</v>
      </c>
      <c r="ZL3" t="s">
        <v>2091</v>
      </c>
      <c r="ZM3" t="s">
        <v>2092</v>
      </c>
      <c r="ZN3" t="s">
        <v>2093</v>
      </c>
      <c r="ZO3" t="s">
        <v>2094</v>
      </c>
      <c r="ZP3" t="s">
        <v>2095</v>
      </c>
      <c r="ZQ3" t="s">
        <v>2096</v>
      </c>
      <c r="ZR3" t="s">
        <v>2097</v>
      </c>
      <c r="ZS3" t="s">
        <v>2098</v>
      </c>
      <c r="ZT3" t="s">
        <v>2099</v>
      </c>
      <c r="ZU3" t="s">
        <v>2100</v>
      </c>
      <c r="ZV3" t="s">
        <v>2101</v>
      </c>
      <c r="ZW3" t="s">
        <v>2102</v>
      </c>
      <c r="ZX3" t="s">
        <v>2103</v>
      </c>
      <c r="ZY3" t="s">
        <v>2104</v>
      </c>
      <c r="ZZ3" t="s">
        <v>2105</v>
      </c>
      <c r="AAA3" t="s">
        <v>2106</v>
      </c>
      <c r="AAB3" t="s">
        <v>2107</v>
      </c>
      <c r="AAC3" t="s">
        <v>2108</v>
      </c>
      <c r="AAD3" t="s">
        <v>2109</v>
      </c>
      <c r="AAE3" t="s">
        <v>2110</v>
      </c>
      <c r="AAF3" t="s">
        <v>2111</v>
      </c>
      <c r="AAG3" t="s">
        <v>2112</v>
      </c>
      <c r="AAH3" t="s">
        <v>2113</v>
      </c>
      <c r="AAI3" t="s">
        <v>2114</v>
      </c>
      <c r="AAJ3" t="s">
        <v>2115</v>
      </c>
      <c r="AAK3" t="s">
        <v>2116</v>
      </c>
      <c r="AAL3" t="s">
        <v>2117</v>
      </c>
      <c r="AAM3" t="s">
        <v>2118</v>
      </c>
      <c r="AAN3" t="s">
        <v>2119</v>
      </c>
      <c r="AAO3" t="s">
        <v>2120</v>
      </c>
      <c r="AAP3" t="s">
        <v>2121</v>
      </c>
      <c r="AAQ3" t="s">
        <v>2122</v>
      </c>
      <c r="AAR3" t="s">
        <v>2123</v>
      </c>
      <c r="AAS3" t="s">
        <v>2124</v>
      </c>
      <c r="AAT3" t="s">
        <v>2125</v>
      </c>
      <c r="AAU3" t="s">
        <v>2126</v>
      </c>
      <c r="AAV3" t="s">
        <v>2127</v>
      </c>
      <c r="AAW3" t="s">
        <v>2128</v>
      </c>
      <c r="AAX3" t="s">
        <v>2129</v>
      </c>
      <c r="AAY3" t="s">
        <v>2130</v>
      </c>
      <c r="AAZ3" t="s">
        <v>2131</v>
      </c>
      <c r="ABA3" t="s">
        <v>2132</v>
      </c>
      <c r="ABB3" t="s">
        <v>2133</v>
      </c>
      <c r="ABC3" t="s">
        <v>2134</v>
      </c>
      <c r="ABD3" t="s">
        <v>2135</v>
      </c>
      <c r="ABE3" t="s">
        <v>2136</v>
      </c>
      <c r="ABF3" t="s">
        <v>2137</v>
      </c>
      <c r="ABG3" t="s">
        <v>2138</v>
      </c>
      <c r="ABH3" t="s">
        <v>2139</v>
      </c>
      <c r="ABI3" t="s">
        <v>2140</v>
      </c>
      <c r="ABJ3" t="s">
        <v>2141</v>
      </c>
      <c r="ABK3" t="s">
        <v>2142</v>
      </c>
      <c r="ABL3" t="s">
        <v>2143</v>
      </c>
      <c r="ABM3" t="s">
        <v>2144</v>
      </c>
      <c r="ABN3" t="s">
        <v>2145</v>
      </c>
      <c r="ABO3" t="s">
        <v>2146</v>
      </c>
      <c r="ABP3" t="s">
        <v>2147</v>
      </c>
      <c r="ABQ3" t="s">
        <v>2148</v>
      </c>
      <c r="ABR3" t="s">
        <v>2149</v>
      </c>
      <c r="ABS3" t="s">
        <v>2150</v>
      </c>
      <c r="ABT3" t="s">
        <v>2151</v>
      </c>
      <c r="ABU3" t="s">
        <v>2152</v>
      </c>
      <c r="ABV3" t="s">
        <v>2153</v>
      </c>
      <c r="ABW3" t="s">
        <v>2154</v>
      </c>
      <c r="ABX3" t="s">
        <v>2155</v>
      </c>
      <c r="ABY3" t="s">
        <v>2156</v>
      </c>
      <c r="ABZ3" t="s">
        <v>2157</v>
      </c>
      <c r="ACA3" t="s">
        <v>2158</v>
      </c>
      <c r="ACB3" t="s">
        <v>2159</v>
      </c>
      <c r="ACC3" t="s">
        <v>2160</v>
      </c>
      <c r="ACD3" t="s">
        <v>2161</v>
      </c>
      <c r="ACE3" t="s">
        <v>2162</v>
      </c>
      <c r="ACF3" t="s">
        <v>2163</v>
      </c>
      <c r="ACG3" t="s">
        <v>2164</v>
      </c>
      <c r="ACH3" t="s">
        <v>2165</v>
      </c>
    </row>
    <row r="4" spans="1:762">
      <c r="A4" t="s">
        <v>15</v>
      </c>
      <c r="B4" t="s">
        <v>78</v>
      </c>
      <c r="C4" t="s">
        <v>108</v>
      </c>
      <c r="D4" t="s">
        <v>119</v>
      </c>
      <c r="E4" t="s">
        <v>132</v>
      </c>
      <c r="F4" t="s">
        <v>140</v>
      </c>
      <c r="G4" t="s">
        <v>146</v>
      </c>
      <c r="H4" t="s">
        <v>155</v>
      </c>
      <c r="I4" t="s">
        <v>164</v>
      </c>
      <c r="J4" t="s">
        <v>171</v>
      </c>
      <c r="K4" t="s">
        <v>182</v>
      </c>
      <c r="L4" t="s">
        <v>191</v>
      </c>
      <c r="M4" t="s">
        <v>202</v>
      </c>
      <c r="N4" t="s">
        <v>211</v>
      </c>
      <c r="O4" t="s">
        <v>222</v>
      </c>
      <c r="P4" t="s">
        <v>236</v>
      </c>
      <c r="Q4" t="s">
        <v>246</v>
      </c>
      <c r="R4" t="s">
        <v>259</v>
      </c>
      <c r="S4" t="s">
        <v>268</v>
      </c>
      <c r="T4" t="s">
        <v>276</v>
      </c>
      <c r="U4" t="s">
        <v>288</v>
      </c>
      <c r="V4" t="s">
        <v>303</v>
      </c>
      <c r="W4" t="s">
        <v>313</v>
      </c>
      <c r="X4" t="s">
        <v>321</v>
      </c>
      <c r="Y4" t="s">
        <v>327</v>
      </c>
      <c r="Z4" t="s">
        <v>337</v>
      </c>
      <c r="AA4" t="s">
        <v>345</v>
      </c>
      <c r="AB4" t="s">
        <v>372</v>
      </c>
      <c r="AC4" t="s">
        <v>392</v>
      </c>
      <c r="AD4" t="s">
        <v>404</v>
      </c>
      <c r="AE4" t="s">
        <v>411</v>
      </c>
      <c r="AF4" t="s">
        <v>421</v>
      </c>
      <c r="AG4" t="s">
        <v>430</v>
      </c>
      <c r="AH4" t="s">
        <v>438</v>
      </c>
      <c r="AI4" t="s">
        <v>456</v>
      </c>
      <c r="AJ4" t="s">
        <v>470</v>
      </c>
      <c r="AK4" t="s">
        <v>481</v>
      </c>
      <c r="AL4" t="s">
        <v>490</v>
      </c>
      <c r="AM4" t="s">
        <v>499</v>
      </c>
      <c r="AN4" t="s">
        <v>506</v>
      </c>
      <c r="AO4" t="s">
        <v>516</v>
      </c>
      <c r="AP4" t="s">
        <v>525</v>
      </c>
      <c r="AQ4" t="s">
        <v>542</v>
      </c>
      <c r="AR4" t="s">
        <v>557</v>
      </c>
      <c r="AS4" t="s">
        <v>565</v>
      </c>
      <c r="AT4" t="s">
        <v>577</v>
      </c>
      <c r="AU4" t="s">
        <v>587</v>
      </c>
      <c r="AV4" t="s">
        <v>596</v>
      </c>
      <c r="AW4" t="s">
        <v>603</v>
      </c>
      <c r="AX4" t="s">
        <v>614</v>
      </c>
      <c r="AY4" t="s">
        <v>622</v>
      </c>
      <c r="AZ4" t="s">
        <v>646</v>
      </c>
      <c r="BA4" t="s">
        <v>660</v>
      </c>
      <c r="BB4" t="s">
        <v>670</v>
      </c>
      <c r="BC4" t="s">
        <v>679</v>
      </c>
      <c r="BD4" t="s">
        <v>687</v>
      </c>
      <c r="BE4" t="s">
        <v>695</v>
      </c>
      <c r="BF4" t="s">
        <v>707</v>
      </c>
      <c r="BG4" t="s">
        <v>718</v>
      </c>
      <c r="BH4" t="s">
        <v>733</v>
      </c>
      <c r="BI4" t="s">
        <v>742</v>
      </c>
      <c r="BJ4" t="s">
        <v>749</v>
      </c>
      <c r="BK4" t="s">
        <v>760</v>
      </c>
      <c r="BL4" t="s">
        <v>767</v>
      </c>
      <c r="BM4" t="s">
        <v>2166</v>
      </c>
      <c r="BN4" t="s">
        <v>2167</v>
      </c>
      <c r="BO4" t="s">
        <v>2168</v>
      </c>
      <c r="BP4" t="s">
        <v>2169</v>
      </c>
      <c r="BQ4" t="s">
        <v>2170</v>
      </c>
      <c r="BR4" t="s">
        <v>2171</v>
      </c>
      <c r="BS4" t="s">
        <v>2172</v>
      </c>
      <c r="BT4" t="s">
        <v>2173</v>
      </c>
      <c r="BU4" t="s">
        <v>2174</v>
      </c>
      <c r="BV4" t="s">
        <v>2175</v>
      </c>
      <c r="BW4" t="s">
        <v>2176</v>
      </c>
      <c r="BX4" t="s">
        <v>2177</v>
      </c>
      <c r="BY4" t="s">
        <v>2178</v>
      </c>
      <c r="BZ4" t="s">
        <v>2179</v>
      </c>
      <c r="CA4" t="s">
        <v>2180</v>
      </c>
      <c r="CB4" t="s">
        <v>2181</v>
      </c>
      <c r="CC4" t="s">
        <v>2182</v>
      </c>
      <c r="CD4" t="s">
        <v>2183</v>
      </c>
      <c r="CE4" t="s">
        <v>2184</v>
      </c>
      <c r="CF4" t="s">
        <v>2185</v>
      </c>
      <c r="CG4" t="s">
        <v>2186</v>
      </c>
      <c r="CH4" t="s">
        <v>2187</v>
      </c>
      <c r="CI4" t="s">
        <v>2188</v>
      </c>
      <c r="CJ4" t="s">
        <v>2189</v>
      </c>
      <c r="CK4" t="s">
        <v>2190</v>
      </c>
      <c r="CL4" t="s">
        <v>2191</v>
      </c>
      <c r="CM4" t="s">
        <v>2192</v>
      </c>
      <c r="CN4" t="s">
        <v>2193</v>
      </c>
      <c r="CO4" t="s">
        <v>2194</v>
      </c>
      <c r="CP4" t="s">
        <v>2195</v>
      </c>
      <c r="CQ4" t="s">
        <v>2196</v>
      </c>
      <c r="CR4" t="s">
        <v>2197</v>
      </c>
      <c r="CS4" t="s">
        <v>2198</v>
      </c>
      <c r="CT4" t="s">
        <v>2199</v>
      </c>
      <c r="CU4" t="s">
        <v>2200</v>
      </c>
      <c r="CV4" t="s">
        <v>2201</v>
      </c>
      <c r="CW4" t="s">
        <v>2202</v>
      </c>
      <c r="CX4" t="s">
        <v>2203</v>
      </c>
      <c r="CY4" t="s">
        <v>2204</v>
      </c>
      <c r="CZ4" t="s">
        <v>2205</v>
      </c>
      <c r="DA4" t="s">
        <v>2206</v>
      </c>
      <c r="DB4" t="s">
        <v>2207</v>
      </c>
      <c r="DC4" t="s">
        <v>2208</v>
      </c>
      <c r="DD4" t="s">
        <v>2209</v>
      </c>
      <c r="DE4" t="s">
        <v>2210</v>
      </c>
      <c r="DF4" t="s">
        <v>2211</v>
      </c>
      <c r="DG4" t="s">
        <v>2212</v>
      </c>
      <c r="DH4" t="s">
        <v>2213</v>
      </c>
      <c r="DI4" t="s">
        <v>2214</v>
      </c>
      <c r="DJ4" t="s">
        <v>2215</v>
      </c>
      <c r="DK4" t="s">
        <v>2216</v>
      </c>
      <c r="DL4" t="s">
        <v>2217</v>
      </c>
      <c r="DM4" t="s">
        <v>2218</v>
      </c>
      <c r="DN4" t="s">
        <v>2219</v>
      </c>
      <c r="DO4" t="s">
        <v>2220</v>
      </c>
      <c r="DP4" t="s">
        <v>2221</v>
      </c>
      <c r="DQ4" t="s">
        <v>2222</v>
      </c>
      <c r="DR4" t="s">
        <v>2223</v>
      </c>
      <c r="DS4" t="s">
        <v>2224</v>
      </c>
      <c r="DT4" t="s">
        <v>2225</v>
      </c>
      <c r="DU4" t="s">
        <v>2226</v>
      </c>
      <c r="DV4" t="s">
        <v>2227</v>
      </c>
      <c r="DW4" t="s">
        <v>2228</v>
      </c>
      <c r="DX4" t="s">
        <v>2229</v>
      </c>
      <c r="DY4" t="s">
        <v>2230</v>
      </c>
      <c r="DZ4" t="s">
        <v>2231</v>
      </c>
      <c r="EA4" t="s">
        <v>2232</v>
      </c>
      <c r="EB4" t="s">
        <v>2233</v>
      </c>
      <c r="EC4" t="s">
        <v>2234</v>
      </c>
      <c r="ED4" t="s">
        <v>2235</v>
      </c>
      <c r="EE4" t="s">
        <v>2236</v>
      </c>
      <c r="EF4" t="s">
        <v>2237</v>
      </c>
      <c r="EG4" t="s">
        <v>2238</v>
      </c>
      <c r="EH4" t="s">
        <v>2239</v>
      </c>
      <c r="EI4" t="s">
        <v>2240</v>
      </c>
      <c r="EJ4" t="s">
        <v>2241</v>
      </c>
      <c r="EK4" t="s">
        <v>2242</v>
      </c>
      <c r="EL4" t="s">
        <v>2243</v>
      </c>
      <c r="EM4" t="s">
        <v>2244</v>
      </c>
      <c r="EN4" t="s">
        <v>2245</v>
      </c>
      <c r="EO4" t="s">
        <v>2246</v>
      </c>
      <c r="EP4" t="s">
        <v>2247</v>
      </c>
      <c r="EQ4" t="s">
        <v>2248</v>
      </c>
      <c r="ER4" t="s">
        <v>2249</v>
      </c>
      <c r="ES4" t="s">
        <v>2250</v>
      </c>
      <c r="ET4" t="s">
        <v>2251</v>
      </c>
      <c r="EU4" t="s">
        <v>2252</v>
      </c>
      <c r="EV4" t="s">
        <v>2253</v>
      </c>
      <c r="EW4" t="s">
        <v>2254</v>
      </c>
      <c r="EX4" t="s">
        <v>2255</v>
      </c>
      <c r="EY4" t="s">
        <v>2256</v>
      </c>
      <c r="EZ4" t="s">
        <v>2257</v>
      </c>
      <c r="FA4" t="s">
        <v>2258</v>
      </c>
      <c r="FB4" t="s">
        <v>2259</v>
      </c>
      <c r="FC4" t="s">
        <v>2260</v>
      </c>
      <c r="FD4" t="s">
        <v>2261</v>
      </c>
      <c r="FE4" t="s">
        <v>2262</v>
      </c>
      <c r="FF4" t="s">
        <v>2263</v>
      </c>
      <c r="FG4" t="s">
        <v>2264</v>
      </c>
      <c r="FH4" t="s">
        <v>2265</v>
      </c>
      <c r="FI4" t="s">
        <v>2266</v>
      </c>
      <c r="FJ4" t="s">
        <v>2267</v>
      </c>
      <c r="FK4" t="s">
        <v>2268</v>
      </c>
      <c r="FL4" t="s">
        <v>2269</v>
      </c>
      <c r="FM4" t="s">
        <v>2270</v>
      </c>
      <c r="FN4" t="s">
        <v>2271</v>
      </c>
      <c r="FO4" t="s">
        <v>2272</v>
      </c>
      <c r="FP4" t="s">
        <v>2273</v>
      </c>
      <c r="FQ4" t="s">
        <v>2274</v>
      </c>
      <c r="FR4" t="s">
        <v>2275</v>
      </c>
      <c r="FS4" t="s">
        <v>2276</v>
      </c>
      <c r="FT4" t="s">
        <v>2277</v>
      </c>
      <c r="FU4" t="s">
        <v>2278</v>
      </c>
      <c r="FV4" t="s">
        <v>2279</v>
      </c>
      <c r="FW4" t="s">
        <v>2280</v>
      </c>
      <c r="FX4" t="s">
        <v>2281</v>
      </c>
      <c r="FY4" t="s">
        <v>2282</v>
      </c>
      <c r="FZ4" t="s">
        <v>2283</v>
      </c>
      <c r="GA4" t="s">
        <v>2284</v>
      </c>
      <c r="GB4" t="s">
        <v>2285</v>
      </c>
      <c r="GC4" t="s">
        <v>2286</v>
      </c>
      <c r="GD4" t="s">
        <v>2287</v>
      </c>
      <c r="GE4" t="s">
        <v>2288</v>
      </c>
      <c r="GF4" t="s">
        <v>2289</v>
      </c>
      <c r="GG4" t="s">
        <v>2290</v>
      </c>
      <c r="GH4" t="s">
        <v>2291</v>
      </c>
      <c r="GI4" t="s">
        <v>2292</v>
      </c>
      <c r="GJ4" t="s">
        <v>2293</v>
      </c>
      <c r="GK4" t="s">
        <v>2294</v>
      </c>
      <c r="GL4" t="s">
        <v>2295</v>
      </c>
      <c r="GM4" t="s">
        <v>2296</v>
      </c>
      <c r="GN4" t="s">
        <v>2297</v>
      </c>
      <c r="GO4" t="s">
        <v>2298</v>
      </c>
      <c r="GP4" t="s">
        <v>2299</v>
      </c>
      <c r="GQ4" t="s">
        <v>2300</v>
      </c>
      <c r="GR4" t="s">
        <v>2301</v>
      </c>
      <c r="GS4" t="s">
        <v>2302</v>
      </c>
      <c r="GT4" t="s">
        <v>2303</v>
      </c>
      <c r="GU4" t="s">
        <v>2304</v>
      </c>
      <c r="GV4" t="s">
        <v>2305</v>
      </c>
      <c r="GW4" t="s">
        <v>2306</v>
      </c>
      <c r="GX4" t="s">
        <v>2307</v>
      </c>
      <c r="GY4" t="s">
        <v>2308</v>
      </c>
      <c r="GZ4" t="s">
        <v>2309</v>
      </c>
      <c r="HA4" t="s">
        <v>2310</v>
      </c>
      <c r="HB4" t="s">
        <v>2311</v>
      </c>
      <c r="HC4" t="s">
        <v>2312</v>
      </c>
      <c r="HD4" t="s">
        <v>2313</v>
      </c>
      <c r="HE4" t="s">
        <v>2314</v>
      </c>
      <c r="HF4" t="s">
        <v>2315</v>
      </c>
      <c r="HG4" t="s">
        <v>2316</v>
      </c>
      <c r="HH4" t="s">
        <v>2317</v>
      </c>
      <c r="HI4" t="s">
        <v>2318</v>
      </c>
      <c r="HJ4" t="s">
        <v>2319</v>
      </c>
      <c r="HK4" t="s">
        <v>2320</v>
      </c>
      <c r="HL4" t="s">
        <v>2321</v>
      </c>
      <c r="HM4" t="s">
        <v>2322</v>
      </c>
      <c r="HN4" t="s">
        <v>2323</v>
      </c>
      <c r="HO4" t="s">
        <v>2324</v>
      </c>
      <c r="HP4" t="s">
        <v>2325</v>
      </c>
      <c r="HQ4" t="s">
        <v>2326</v>
      </c>
      <c r="HR4" t="s">
        <v>2327</v>
      </c>
      <c r="HS4" t="s">
        <v>2328</v>
      </c>
      <c r="HT4" t="s">
        <v>2329</v>
      </c>
      <c r="HU4" t="s">
        <v>2330</v>
      </c>
      <c r="HV4" t="s">
        <v>2331</v>
      </c>
      <c r="HW4" t="s">
        <v>2332</v>
      </c>
      <c r="HX4" t="s">
        <v>2333</v>
      </c>
      <c r="HY4" t="s">
        <v>2334</v>
      </c>
      <c r="HZ4" t="s">
        <v>2335</v>
      </c>
      <c r="IA4" t="s">
        <v>2336</v>
      </c>
      <c r="IB4" t="s">
        <v>2337</v>
      </c>
      <c r="IC4" t="s">
        <v>2338</v>
      </c>
      <c r="ID4" t="s">
        <v>2339</v>
      </c>
      <c r="IE4" t="s">
        <v>2340</v>
      </c>
      <c r="IF4" t="s">
        <v>2341</v>
      </c>
      <c r="IG4" t="s">
        <v>2342</v>
      </c>
      <c r="IH4" t="s">
        <v>2343</v>
      </c>
      <c r="II4" t="s">
        <v>2344</v>
      </c>
      <c r="IJ4" t="s">
        <v>2345</v>
      </c>
      <c r="IK4" t="s">
        <v>2346</v>
      </c>
      <c r="IL4" t="s">
        <v>2347</v>
      </c>
      <c r="IM4" t="s">
        <v>2348</v>
      </c>
      <c r="IN4" t="s">
        <v>2349</v>
      </c>
      <c r="IO4" t="s">
        <v>2350</v>
      </c>
      <c r="IP4" t="s">
        <v>2351</v>
      </c>
      <c r="IQ4" t="s">
        <v>2352</v>
      </c>
      <c r="IR4" t="s">
        <v>2353</v>
      </c>
      <c r="IS4" t="s">
        <v>2354</v>
      </c>
      <c r="IT4" t="s">
        <v>2355</v>
      </c>
      <c r="IU4" t="s">
        <v>2356</v>
      </c>
      <c r="IV4" t="s">
        <v>2357</v>
      </c>
      <c r="IW4" t="s">
        <v>2358</v>
      </c>
      <c r="IX4" t="s">
        <v>2359</v>
      </c>
      <c r="IY4" t="s">
        <v>2360</v>
      </c>
      <c r="IZ4" t="s">
        <v>2361</v>
      </c>
      <c r="JA4" t="s">
        <v>2362</v>
      </c>
      <c r="JB4" t="s">
        <v>2363</v>
      </c>
      <c r="JC4" t="s">
        <v>2364</v>
      </c>
      <c r="JD4" t="s">
        <v>2365</v>
      </c>
      <c r="JE4" t="s">
        <v>2366</v>
      </c>
      <c r="JF4" t="s">
        <v>2367</v>
      </c>
      <c r="JG4" t="s">
        <v>2368</v>
      </c>
      <c r="JH4" t="s">
        <v>2369</v>
      </c>
      <c r="JI4" t="s">
        <v>2370</v>
      </c>
      <c r="JJ4" t="s">
        <v>2371</v>
      </c>
      <c r="JK4" t="s">
        <v>2372</v>
      </c>
      <c r="JL4" t="s">
        <v>2373</v>
      </c>
      <c r="JM4" t="s">
        <v>2374</v>
      </c>
      <c r="JN4" t="s">
        <v>2375</v>
      </c>
      <c r="JO4" t="s">
        <v>2376</v>
      </c>
      <c r="JP4" t="s">
        <v>2377</v>
      </c>
      <c r="JQ4" t="s">
        <v>2378</v>
      </c>
      <c r="JR4" t="s">
        <v>2379</v>
      </c>
      <c r="JS4" t="s">
        <v>2380</v>
      </c>
      <c r="JT4" t="s">
        <v>2381</v>
      </c>
      <c r="JU4" t="s">
        <v>2382</v>
      </c>
      <c r="JV4" t="s">
        <v>2383</v>
      </c>
      <c r="JW4" t="s">
        <v>2384</v>
      </c>
      <c r="JX4" t="s">
        <v>2385</v>
      </c>
      <c r="JY4" t="s">
        <v>2386</v>
      </c>
      <c r="JZ4" t="s">
        <v>2387</v>
      </c>
      <c r="KA4" t="s">
        <v>2388</v>
      </c>
      <c r="KB4" t="s">
        <v>2389</v>
      </c>
      <c r="KD4" t="s">
        <v>2390</v>
      </c>
      <c r="KE4" t="s">
        <v>2391</v>
      </c>
      <c r="KF4" t="s">
        <v>2392</v>
      </c>
      <c r="KG4" t="s">
        <v>2393</v>
      </c>
      <c r="KH4" t="s">
        <v>2394</v>
      </c>
      <c r="KI4" t="s">
        <v>2395</v>
      </c>
      <c r="KJ4" t="s">
        <v>2396</v>
      </c>
      <c r="KK4" t="s">
        <v>2397</v>
      </c>
      <c r="KL4" t="s">
        <v>2398</v>
      </c>
      <c r="KM4" t="s">
        <v>2399</v>
      </c>
      <c r="KN4" t="s">
        <v>2400</v>
      </c>
      <c r="KO4" t="s">
        <v>2401</v>
      </c>
      <c r="KP4" t="s">
        <v>2402</v>
      </c>
      <c r="KQ4" t="s">
        <v>2403</v>
      </c>
      <c r="KR4" t="s">
        <v>2404</v>
      </c>
      <c r="KS4" t="s">
        <v>2405</v>
      </c>
      <c r="KT4" t="s">
        <v>2406</v>
      </c>
      <c r="KU4" t="s">
        <v>2407</v>
      </c>
      <c r="KV4" t="s">
        <v>2408</v>
      </c>
      <c r="KW4" t="s">
        <v>2409</v>
      </c>
      <c r="KX4" t="s">
        <v>2410</v>
      </c>
      <c r="KY4" t="s">
        <v>2411</v>
      </c>
      <c r="KZ4" t="s">
        <v>2412</v>
      </c>
      <c r="LA4" t="s">
        <v>2413</v>
      </c>
      <c r="LB4" t="s">
        <v>2414</v>
      </c>
      <c r="LC4" t="s">
        <v>2415</v>
      </c>
      <c r="LD4" t="s">
        <v>2416</v>
      </c>
      <c r="LE4" t="s">
        <v>2417</v>
      </c>
      <c r="LF4" t="s">
        <v>2418</v>
      </c>
      <c r="LG4" t="s">
        <v>2419</v>
      </c>
      <c r="LH4" t="s">
        <v>2420</v>
      </c>
      <c r="LI4" t="s">
        <v>2421</v>
      </c>
      <c r="LJ4" t="s">
        <v>2422</v>
      </c>
      <c r="LK4" t="s">
        <v>2423</v>
      </c>
      <c r="LL4" t="s">
        <v>2424</v>
      </c>
      <c r="LM4" t="s">
        <v>2425</v>
      </c>
      <c r="LN4" t="s">
        <v>2426</v>
      </c>
      <c r="LO4" t="s">
        <v>2427</v>
      </c>
      <c r="LP4" t="s">
        <v>2428</v>
      </c>
      <c r="LQ4" t="s">
        <v>2429</v>
      </c>
      <c r="LR4" t="s">
        <v>2430</v>
      </c>
      <c r="LS4" t="s">
        <v>2431</v>
      </c>
      <c r="LT4" t="s">
        <v>2432</v>
      </c>
      <c r="LU4" t="s">
        <v>2433</v>
      </c>
      <c r="LV4" t="s">
        <v>2434</v>
      </c>
      <c r="LW4" t="s">
        <v>2435</v>
      </c>
      <c r="LX4" t="s">
        <v>2436</v>
      </c>
      <c r="LY4" t="s">
        <v>2437</v>
      </c>
      <c r="LZ4" t="s">
        <v>2438</v>
      </c>
      <c r="MA4" t="s">
        <v>2439</v>
      </c>
      <c r="MB4" t="s">
        <v>2440</v>
      </c>
      <c r="MC4" t="s">
        <v>2441</v>
      </c>
      <c r="MD4" t="s">
        <v>2442</v>
      </c>
      <c r="ME4" t="s">
        <v>2443</v>
      </c>
      <c r="MF4" t="s">
        <v>2444</v>
      </c>
      <c r="MG4" t="s">
        <v>2445</v>
      </c>
      <c r="MH4" t="s">
        <v>2446</v>
      </c>
      <c r="MI4" t="s">
        <v>2447</v>
      </c>
      <c r="MJ4" t="s">
        <v>2448</v>
      </c>
      <c r="MK4" t="s">
        <v>2449</v>
      </c>
      <c r="ML4" t="s">
        <v>2450</v>
      </c>
      <c r="MM4" t="s">
        <v>2451</v>
      </c>
      <c r="MN4" t="s">
        <v>2452</v>
      </c>
      <c r="MO4" t="s">
        <v>2453</v>
      </c>
      <c r="MP4" t="s">
        <v>2454</v>
      </c>
      <c r="MQ4" t="s">
        <v>2455</v>
      </c>
      <c r="MR4" t="s">
        <v>2456</v>
      </c>
      <c r="MS4" t="s">
        <v>2457</v>
      </c>
      <c r="MT4" t="s">
        <v>2458</v>
      </c>
      <c r="MU4" t="s">
        <v>2459</v>
      </c>
      <c r="MV4" t="s">
        <v>2460</v>
      </c>
      <c r="MW4" t="s">
        <v>2461</v>
      </c>
      <c r="MX4" t="s">
        <v>2462</v>
      </c>
      <c r="MY4" t="s">
        <v>2463</v>
      </c>
      <c r="MZ4" t="s">
        <v>2464</v>
      </c>
      <c r="NA4" t="s">
        <v>2465</v>
      </c>
      <c r="NB4" t="s">
        <v>2466</v>
      </c>
      <c r="NC4" t="s">
        <v>2467</v>
      </c>
      <c r="ND4" t="s">
        <v>2468</v>
      </c>
      <c r="NE4" t="s">
        <v>2469</v>
      </c>
      <c r="NF4" t="s">
        <v>2470</v>
      </c>
      <c r="NG4" t="s">
        <v>2471</v>
      </c>
      <c r="NH4" t="s">
        <v>2472</v>
      </c>
      <c r="NI4" t="s">
        <v>2473</v>
      </c>
      <c r="NJ4" t="s">
        <v>2474</v>
      </c>
      <c r="NK4" t="s">
        <v>2475</v>
      </c>
      <c r="NL4" t="s">
        <v>2476</v>
      </c>
      <c r="NM4" t="s">
        <v>2477</v>
      </c>
      <c r="NN4" t="s">
        <v>2478</v>
      </c>
      <c r="NO4" t="s">
        <v>2479</v>
      </c>
      <c r="NP4" t="s">
        <v>2480</v>
      </c>
      <c r="NQ4" t="s">
        <v>2481</v>
      </c>
      <c r="NR4" t="s">
        <v>2482</v>
      </c>
      <c r="NS4" t="s">
        <v>2483</v>
      </c>
      <c r="NT4" t="s">
        <v>2484</v>
      </c>
      <c r="NU4" t="s">
        <v>2485</v>
      </c>
      <c r="NV4" t="s">
        <v>2486</v>
      </c>
      <c r="NW4" t="s">
        <v>2487</v>
      </c>
      <c r="NX4" t="s">
        <v>2488</v>
      </c>
      <c r="NY4" t="s">
        <v>2489</v>
      </c>
      <c r="NZ4" t="s">
        <v>2490</v>
      </c>
      <c r="OA4" t="s">
        <v>2491</v>
      </c>
      <c r="OB4" t="s">
        <v>2492</v>
      </c>
      <c r="OC4" t="s">
        <v>2493</v>
      </c>
      <c r="OD4" t="s">
        <v>2494</v>
      </c>
      <c r="OE4" t="s">
        <v>2495</v>
      </c>
      <c r="OF4" t="s">
        <v>2496</v>
      </c>
      <c r="OG4" t="s">
        <v>2497</v>
      </c>
      <c r="OH4" t="s">
        <v>2498</v>
      </c>
      <c r="OI4" t="s">
        <v>2499</v>
      </c>
      <c r="OJ4" t="s">
        <v>2500</v>
      </c>
      <c r="OK4" t="s">
        <v>2501</v>
      </c>
      <c r="OL4" t="s">
        <v>2502</v>
      </c>
      <c r="OM4" t="s">
        <v>2503</v>
      </c>
      <c r="ON4" t="s">
        <v>2504</v>
      </c>
      <c r="OO4" t="s">
        <v>2505</v>
      </c>
      <c r="OP4" t="s">
        <v>2506</v>
      </c>
      <c r="OR4" t="s">
        <v>2507</v>
      </c>
      <c r="OS4" t="s">
        <v>2508</v>
      </c>
      <c r="OT4" t="s">
        <v>2509</v>
      </c>
      <c r="OU4" t="s">
        <v>2510</v>
      </c>
      <c r="OV4" t="s">
        <v>2511</v>
      </c>
      <c r="OW4" t="s">
        <v>2512</v>
      </c>
      <c r="OX4" t="s">
        <v>2513</v>
      </c>
      <c r="OY4" t="s">
        <v>2514</v>
      </c>
      <c r="OZ4" t="s">
        <v>2515</v>
      </c>
      <c r="PA4" t="s">
        <v>2516</v>
      </c>
      <c r="PB4" t="s">
        <v>2517</v>
      </c>
      <c r="PC4" t="s">
        <v>2518</v>
      </c>
      <c r="PD4" t="s">
        <v>2519</v>
      </c>
      <c r="PE4" t="s">
        <v>2520</v>
      </c>
      <c r="PF4" t="s">
        <v>2521</v>
      </c>
      <c r="PG4" t="s">
        <v>2522</v>
      </c>
      <c r="PI4" t="s">
        <v>2523</v>
      </c>
      <c r="PJ4" t="s">
        <v>2524</v>
      </c>
      <c r="PK4" t="s">
        <v>2525</v>
      </c>
      <c r="PL4" t="s">
        <v>2526</v>
      </c>
      <c r="PM4" t="s">
        <v>2527</v>
      </c>
      <c r="PN4" t="s">
        <v>2528</v>
      </c>
      <c r="PO4" t="s">
        <v>2529</v>
      </c>
      <c r="PP4" t="s">
        <v>2530</v>
      </c>
      <c r="PQ4" t="s">
        <v>2531</v>
      </c>
      <c r="PR4" t="s">
        <v>2532</v>
      </c>
      <c r="PS4" t="s">
        <v>2533</v>
      </c>
      <c r="PT4" t="s">
        <v>2534</v>
      </c>
      <c r="PU4" t="s">
        <v>2535</v>
      </c>
      <c r="PV4" t="s">
        <v>2536</v>
      </c>
      <c r="PW4" t="s">
        <v>2537</v>
      </c>
      <c r="PX4" t="s">
        <v>2538</v>
      </c>
      <c r="PY4" t="s">
        <v>2539</v>
      </c>
      <c r="PZ4" t="s">
        <v>2540</v>
      </c>
      <c r="QA4" t="s">
        <v>2541</v>
      </c>
      <c r="QB4" t="s">
        <v>2542</v>
      </c>
      <c r="QC4" t="s">
        <v>2543</v>
      </c>
      <c r="QD4" t="s">
        <v>2544</v>
      </c>
      <c r="QE4" t="s">
        <v>2545</v>
      </c>
      <c r="QF4" t="s">
        <v>2546</v>
      </c>
      <c r="QG4" t="s">
        <v>2547</v>
      </c>
      <c r="QH4" t="s">
        <v>2548</v>
      </c>
      <c r="QI4" t="s">
        <v>2549</v>
      </c>
      <c r="QJ4" t="s">
        <v>2550</v>
      </c>
      <c r="QK4" t="s">
        <v>2551</v>
      </c>
      <c r="QL4" t="s">
        <v>2552</v>
      </c>
      <c r="QM4" t="s">
        <v>2553</v>
      </c>
      <c r="QN4" t="s">
        <v>2554</v>
      </c>
      <c r="QO4" t="s">
        <v>2555</v>
      </c>
      <c r="QP4" t="s">
        <v>2556</v>
      </c>
      <c r="QQ4" t="s">
        <v>2557</v>
      </c>
      <c r="QR4" t="s">
        <v>2558</v>
      </c>
      <c r="QS4" t="s">
        <v>2559</v>
      </c>
      <c r="QT4" t="s">
        <v>2560</v>
      </c>
      <c r="QU4" t="s">
        <v>2561</v>
      </c>
      <c r="QV4" t="s">
        <v>2562</v>
      </c>
      <c r="QW4" t="s">
        <v>2563</v>
      </c>
      <c r="QX4" t="s">
        <v>2564</v>
      </c>
      <c r="QY4" t="s">
        <v>2565</v>
      </c>
      <c r="QZ4" t="s">
        <v>2566</v>
      </c>
      <c r="RA4" t="s">
        <v>2567</v>
      </c>
      <c r="RB4" t="s">
        <v>2568</v>
      </c>
      <c r="RC4" t="s">
        <v>2569</v>
      </c>
      <c r="RD4" t="s">
        <v>2570</v>
      </c>
      <c r="RE4" t="s">
        <v>2571</v>
      </c>
      <c r="RF4" t="s">
        <v>2572</v>
      </c>
      <c r="RG4" t="s">
        <v>2573</v>
      </c>
      <c r="RH4" t="s">
        <v>2574</v>
      </c>
      <c r="RI4" t="s">
        <v>2575</v>
      </c>
      <c r="RJ4" t="s">
        <v>2576</v>
      </c>
      <c r="RK4" t="s">
        <v>2577</v>
      </c>
      <c r="RL4" t="s">
        <v>2578</v>
      </c>
      <c r="RM4" t="s">
        <v>2579</v>
      </c>
      <c r="RN4" t="s">
        <v>2580</v>
      </c>
      <c r="RO4" t="s">
        <v>2581</v>
      </c>
      <c r="RP4" t="s">
        <v>2582</v>
      </c>
      <c r="RQ4" t="s">
        <v>2583</v>
      </c>
      <c r="RR4" t="s">
        <v>2584</v>
      </c>
      <c r="RS4" t="s">
        <v>2585</v>
      </c>
      <c r="RT4" t="s">
        <v>2586</v>
      </c>
      <c r="RU4" t="s">
        <v>2587</v>
      </c>
      <c r="RV4" t="s">
        <v>2588</v>
      </c>
      <c r="RW4" t="s">
        <v>2589</v>
      </c>
      <c r="RX4" t="s">
        <v>2590</v>
      </c>
      <c r="RY4" t="s">
        <v>2591</v>
      </c>
      <c r="RZ4" t="s">
        <v>2592</v>
      </c>
      <c r="SA4" t="s">
        <v>2593</v>
      </c>
      <c r="SB4" t="s">
        <v>2594</v>
      </c>
      <c r="SC4" t="s">
        <v>2595</v>
      </c>
      <c r="SD4" t="s">
        <v>2596</v>
      </c>
      <c r="SE4" t="s">
        <v>2597</v>
      </c>
      <c r="SF4" t="s">
        <v>2598</v>
      </c>
      <c r="SG4" t="s">
        <v>2599</v>
      </c>
      <c r="SH4" t="s">
        <v>2600</v>
      </c>
      <c r="SI4" t="s">
        <v>2601</v>
      </c>
      <c r="SJ4" t="s">
        <v>2602</v>
      </c>
      <c r="SK4" t="s">
        <v>2603</v>
      </c>
      <c r="SL4" t="s">
        <v>2604</v>
      </c>
      <c r="SM4" t="s">
        <v>2605</v>
      </c>
      <c r="SN4" t="s">
        <v>2606</v>
      </c>
      <c r="SO4" t="s">
        <v>2607</v>
      </c>
      <c r="SP4" t="s">
        <v>2608</v>
      </c>
      <c r="SQ4" t="s">
        <v>2609</v>
      </c>
      <c r="SR4" t="s">
        <v>2610</v>
      </c>
      <c r="SS4" t="s">
        <v>2611</v>
      </c>
      <c r="ST4" t="s">
        <v>2612</v>
      </c>
      <c r="SU4" t="s">
        <v>2613</v>
      </c>
      <c r="SV4" t="s">
        <v>2614</v>
      </c>
      <c r="SW4" t="s">
        <v>2615</v>
      </c>
      <c r="SX4" t="s">
        <v>2616</v>
      </c>
      <c r="SY4" t="s">
        <v>2617</v>
      </c>
      <c r="SZ4" t="s">
        <v>2618</v>
      </c>
      <c r="TA4" t="s">
        <v>2619</v>
      </c>
      <c r="TB4" t="s">
        <v>2620</v>
      </c>
      <c r="TC4" t="s">
        <v>2621</v>
      </c>
      <c r="TD4" t="s">
        <v>2622</v>
      </c>
      <c r="TE4" t="s">
        <v>2623</v>
      </c>
      <c r="TF4" t="s">
        <v>2624</v>
      </c>
      <c r="TG4" t="s">
        <v>2625</v>
      </c>
      <c r="TH4" t="s">
        <v>2626</v>
      </c>
      <c r="TI4" t="s">
        <v>2627</v>
      </c>
      <c r="TJ4" t="s">
        <v>2628</v>
      </c>
      <c r="TK4" t="s">
        <v>2629</v>
      </c>
      <c r="TL4" t="s">
        <v>2630</v>
      </c>
      <c r="TM4" t="s">
        <v>2631</v>
      </c>
      <c r="TN4" t="s">
        <v>2632</v>
      </c>
      <c r="TO4" t="s">
        <v>2633</v>
      </c>
      <c r="TP4" t="s">
        <v>2634</v>
      </c>
      <c r="TQ4" t="s">
        <v>2635</v>
      </c>
      <c r="TR4" t="s">
        <v>2636</v>
      </c>
      <c r="TS4" t="s">
        <v>2637</v>
      </c>
      <c r="TT4" t="s">
        <v>2638</v>
      </c>
      <c r="TU4" t="s">
        <v>2639</v>
      </c>
      <c r="TV4" t="s">
        <v>2640</v>
      </c>
      <c r="TW4" t="s">
        <v>2641</v>
      </c>
      <c r="TX4" t="s">
        <v>2642</v>
      </c>
      <c r="TY4" t="s">
        <v>2643</v>
      </c>
      <c r="TZ4" t="s">
        <v>2644</v>
      </c>
      <c r="UA4" t="s">
        <v>2645</v>
      </c>
      <c r="UB4" t="s">
        <v>2646</v>
      </c>
      <c r="UC4" t="s">
        <v>2647</v>
      </c>
      <c r="UD4" t="s">
        <v>2648</v>
      </c>
      <c r="UE4" t="s">
        <v>2649</v>
      </c>
      <c r="UF4" t="s">
        <v>2650</v>
      </c>
      <c r="UG4" t="s">
        <v>2651</v>
      </c>
      <c r="UH4" t="s">
        <v>2652</v>
      </c>
      <c r="UI4" t="s">
        <v>2653</v>
      </c>
      <c r="UJ4" t="s">
        <v>2654</v>
      </c>
      <c r="UK4" t="s">
        <v>2655</v>
      </c>
      <c r="UL4" t="s">
        <v>2656</v>
      </c>
      <c r="UM4" t="s">
        <v>2657</v>
      </c>
      <c r="UN4" t="s">
        <v>2658</v>
      </c>
      <c r="UO4" t="s">
        <v>2659</v>
      </c>
      <c r="UP4" t="s">
        <v>2660</v>
      </c>
      <c r="UQ4" t="s">
        <v>2661</v>
      </c>
      <c r="UR4" t="s">
        <v>2662</v>
      </c>
      <c r="US4" t="s">
        <v>2663</v>
      </c>
      <c r="UT4" t="s">
        <v>2664</v>
      </c>
      <c r="UU4" t="s">
        <v>2665</v>
      </c>
      <c r="UV4" t="s">
        <v>2666</v>
      </c>
      <c r="UW4" t="s">
        <v>2667</v>
      </c>
      <c r="UX4" t="s">
        <v>2668</v>
      </c>
      <c r="UY4" t="s">
        <v>2669</v>
      </c>
      <c r="UZ4" t="s">
        <v>2670</v>
      </c>
      <c r="VA4" t="s">
        <v>2671</v>
      </c>
      <c r="VB4" t="s">
        <v>2672</v>
      </c>
      <c r="VC4" t="s">
        <v>2673</v>
      </c>
      <c r="VD4" t="s">
        <v>2674</v>
      </c>
      <c r="VE4" t="s">
        <v>2675</v>
      </c>
      <c r="VF4" t="s">
        <v>2676</v>
      </c>
      <c r="VG4" t="s">
        <v>2677</v>
      </c>
      <c r="VH4" t="s">
        <v>2678</v>
      </c>
      <c r="VI4" t="s">
        <v>2679</v>
      </c>
      <c r="VJ4" t="s">
        <v>2680</v>
      </c>
      <c r="VK4" t="s">
        <v>2681</v>
      </c>
      <c r="VL4" t="s">
        <v>2682</v>
      </c>
      <c r="VM4" t="s">
        <v>2683</v>
      </c>
      <c r="VN4" t="s">
        <v>2684</v>
      </c>
      <c r="VO4" t="s">
        <v>2685</v>
      </c>
      <c r="VP4" t="s">
        <v>2686</v>
      </c>
      <c r="VQ4" t="s">
        <v>2687</v>
      </c>
      <c r="VR4" t="s">
        <v>2688</v>
      </c>
      <c r="VS4" t="s">
        <v>2689</v>
      </c>
      <c r="VT4" t="s">
        <v>2690</v>
      </c>
      <c r="VU4" t="s">
        <v>2691</v>
      </c>
      <c r="VV4" t="s">
        <v>2692</v>
      </c>
      <c r="VW4" t="s">
        <v>2693</v>
      </c>
      <c r="VX4" t="s">
        <v>2694</v>
      </c>
      <c r="VY4" t="s">
        <v>2695</v>
      </c>
      <c r="VZ4" t="s">
        <v>2696</v>
      </c>
      <c r="WA4" t="s">
        <v>2697</v>
      </c>
      <c r="WB4" t="s">
        <v>2698</v>
      </c>
      <c r="WC4" t="s">
        <v>2699</v>
      </c>
      <c r="WD4" t="s">
        <v>2700</v>
      </c>
      <c r="WE4" t="s">
        <v>2701</v>
      </c>
      <c r="WF4" t="s">
        <v>2702</v>
      </c>
      <c r="WG4" t="s">
        <v>2703</v>
      </c>
      <c r="WH4" t="s">
        <v>2704</v>
      </c>
      <c r="WI4" t="s">
        <v>2705</v>
      </c>
      <c r="WK4" t="s">
        <v>2706</v>
      </c>
      <c r="WL4" t="s">
        <v>2707</v>
      </c>
      <c r="WM4" t="s">
        <v>2708</v>
      </c>
      <c r="WN4" t="s">
        <v>2709</v>
      </c>
      <c r="WO4" t="s">
        <v>2710</v>
      </c>
      <c r="WP4" t="s">
        <v>2711</v>
      </c>
      <c r="WQ4" t="s">
        <v>2712</v>
      </c>
      <c r="WR4" t="s">
        <v>2713</v>
      </c>
      <c r="WS4" t="s">
        <v>2714</v>
      </c>
      <c r="WT4" t="s">
        <v>2715</v>
      </c>
      <c r="WU4" t="s">
        <v>2716</v>
      </c>
      <c r="WV4" t="s">
        <v>2717</v>
      </c>
      <c r="WW4" t="s">
        <v>2718</v>
      </c>
      <c r="WX4" t="s">
        <v>2719</v>
      </c>
      <c r="WY4" t="s">
        <v>2720</v>
      </c>
      <c r="WZ4" t="s">
        <v>2721</v>
      </c>
      <c r="XA4" t="s">
        <v>2722</v>
      </c>
      <c r="XB4" t="s">
        <v>2723</v>
      </c>
      <c r="XC4" t="s">
        <v>2724</v>
      </c>
      <c r="XD4" t="s">
        <v>2725</v>
      </c>
      <c r="XE4" t="s">
        <v>2726</v>
      </c>
      <c r="XF4" t="s">
        <v>2727</v>
      </c>
      <c r="XG4" t="s">
        <v>2728</v>
      </c>
      <c r="XH4" t="s">
        <v>2729</v>
      </c>
      <c r="XI4" t="s">
        <v>2730</v>
      </c>
      <c r="XJ4" t="s">
        <v>2731</v>
      </c>
      <c r="XK4" t="s">
        <v>2732</v>
      </c>
      <c r="XL4" t="s">
        <v>2733</v>
      </c>
      <c r="XM4" t="s">
        <v>2734</v>
      </c>
      <c r="XN4" t="s">
        <v>2735</v>
      </c>
      <c r="XO4" t="s">
        <v>2736</v>
      </c>
      <c r="XP4" t="s">
        <v>2737</v>
      </c>
      <c r="XQ4" t="s">
        <v>2738</v>
      </c>
      <c r="XR4" t="s">
        <v>2739</v>
      </c>
      <c r="XS4" t="s">
        <v>2740</v>
      </c>
      <c r="XT4" t="s">
        <v>2741</v>
      </c>
      <c r="XU4" t="s">
        <v>2742</v>
      </c>
      <c r="XV4" t="s">
        <v>2743</v>
      </c>
      <c r="XW4" t="s">
        <v>2744</v>
      </c>
      <c r="XX4" t="s">
        <v>2745</v>
      </c>
      <c r="XY4" t="s">
        <v>2746</v>
      </c>
      <c r="XZ4" t="s">
        <v>2747</v>
      </c>
      <c r="YA4" t="s">
        <v>2748</v>
      </c>
      <c r="YB4" t="s">
        <v>2749</v>
      </c>
      <c r="YC4" t="s">
        <v>2750</v>
      </c>
      <c r="YD4" t="s">
        <v>2751</v>
      </c>
      <c r="YE4" t="s">
        <v>2752</v>
      </c>
      <c r="YF4" t="s">
        <v>2753</v>
      </c>
      <c r="YG4" t="s">
        <v>2754</v>
      </c>
      <c r="YH4" t="s">
        <v>2755</v>
      </c>
      <c r="YI4" t="s">
        <v>2756</v>
      </c>
      <c r="YJ4" t="s">
        <v>2757</v>
      </c>
      <c r="YK4" t="s">
        <v>2758</v>
      </c>
      <c r="YL4" t="s">
        <v>2759</v>
      </c>
      <c r="YM4" t="s">
        <v>2760</v>
      </c>
      <c r="YN4" t="s">
        <v>2761</v>
      </c>
      <c r="YO4" t="s">
        <v>2762</v>
      </c>
      <c r="YP4" t="s">
        <v>2763</v>
      </c>
      <c r="YQ4" t="s">
        <v>2764</v>
      </c>
      <c r="YR4" t="s">
        <v>2765</v>
      </c>
      <c r="YS4" t="s">
        <v>2766</v>
      </c>
      <c r="YT4" t="s">
        <v>2767</v>
      </c>
      <c r="YU4" t="s">
        <v>2768</v>
      </c>
      <c r="YV4" t="s">
        <v>2769</v>
      </c>
      <c r="YW4" t="s">
        <v>2770</v>
      </c>
      <c r="YX4" t="s">
        <v>2771</v>
      </c>
      <c r="YY4" t="s">
        <v>2772</v>
      </c>
      <c r="YZ4" t="s">
        <v>2773</v>
      </c>
      <c r="ZA4" t="s">
        <v>2774</v>
      </c>
      <c r="ZB4" t="s">
        <v>2775</v>
      </c>
      <c r="ZC4" t="s">
        <v>2776</v>
      </c>
      <c r="ZD4" t="s">
        <v>2777</v>
      </c>
      <c r="ZE4" t="s">
        <v>2778</v>
      </c>
      <c r="ZF4" t="s">
        <v>2779</v>
      </c>
      <c r="ZG4" t="s">
        <v>2780</v>
      </c>
      <c r="ZH4" t="s">
        <v>2781</v>
      </c>
      <c r="ZI4" t="s">
        <v>2782</v>
      </c>
      <c r="ZJ4" t="s">
        <v>2783</v>
      </c>
      <c r="ZK4" t="s">
        <v>2784</v>
      </c>
      <c r="ZL4" t="s">
        <v>2785</v>
      </c>
      <c r="ZM4" t="s">
        <v>2786</v>
      </c>
      <c r="ZN4" t="s">
        <v>2787</v>
      </c>
      <c r="ZO4" t="s">
        <v>2788</v>
      </c>
      <c r="ZP4" t="s">
        <v>2789</v>
      </c>
      <c r="ZQ4" t="s">
        <v>2790</v>
      </c>
      <c r="ZR4" t="s">
        <v>2791</v>
      </c>
      <c r="ZS4" t="s">
        <v>2792</v>
      </c>
      <c r="ZT4" t="s">
        <v>2793</v>
      </c>
      <c r="ZU4" t="s">
        <v>2794</v>
      </c>
      <c r="ZV4" t="s">
        <v>2795</v>
      </c>
      <c r="ZW4" t="s">
        <v>2796</v>
      </c>
      <c r="ZX4" t="s">
        <v>2797</v>
      </c>
      <c r="ZY4" t="s">
        <v>2798</v>
      </c>
      <c r="ZZ4" t="s">
        <v>2799</v>
      </c>
      <c r="AAA4" t="s">
        <v>2800</v>
      </c>
      <c r="AAB4" t="s">
        <v>2801</v>
      </c>
      <c r="AAC4" t="s">
        <v>2802</v>
      </c>
      <c r="AAD4" t="s">
        <v>2803</v>
      </c>
      <c r="AAE4" t="s">
        <v>2804</v>
      </c>
      <c r="AAF4" t="s">
        <v>2805</v>
      </c>
      <c r="AAG4" t="s">
        <v>2806</v>
      </c>
      <c r="AAH4" t="s">
        <v>2807</v>
      </c>
      <c r="AAI4" t="s">
        <v>2808</v>
      </c>
      <c r="AAJ4" t="s">
        <v>2809</v>
      </c>
      <c r="AAK4" t="s">
        <v>2810</v>
      </c>
      <c r="AAL4" t="s">
        <v>2811</v>
      </c>
      <c r="AAM4" t="s">
        <v>2812</v>
      </c>
      <c r="AAN4" t="s">
        <v>2813</v>
      </c>
      <c r="AAO4" t="s">
        <v>2814</v>
      </c>
      <c r="AAP4" t="s">
        <v>2815</v>
      </c>
      <c r="AAQ4" t="s">
        <v>2816</v>
      </c>
      <c r="AAR4" t="s">
        <v>2817</v>
      </c>
      <c r="AAS4" t="s">
        <v>2818</v>
      </c>
      <c r="AAT4" t="s">
        <v>2819</v>
      </c>
      <c r="AAU4" t="s">
        <v>2820</v>
      </c>
      <c r="AAV4" t="s">
        <v>2821</v>
      </c>
      <c r="AAW4" t="s">
        <v>2822</v>
      </c>
      <c r="AAX4" t="s">
        <v>2823</v>
      </c>
      <c r="AAY4" t="s">
        <v>2824</v>
      </c>
      <c r="AAZ4" t="s">
        <v>2825</v>
      </c>
      <c r="ABA4" t="s">
        <v>2826</v>
      </c>
      <c r="ABB4" t="s">
        <v>2827</v>
      </c>
      <c r="ABC4" t="s">
        <v>2828</v>
      </c>
      <c r="ABD4" t="s">
        <v>2829</v>
      </c>
      <c r="ABE4" t="s">
        <v>2830</v>
      </c>
      <c r="ABF4" t="s">
        <v>2831</v>
      </c>
      <c r="ABG4" t="s">
        <v>2832</v>
      </c>
      <c r="ABH4" t="s">
        <v>2833</v>
      </c>
      <c r="ABI4" t="s">
        <v>2834</v>
      </c>
      <c r="ABJ4" t="s">
        <v>2835</v>
      </c>
      <c r="ABK4" t="s">
        <v>2836</v>
      </c>
      <c r="ABL4" t="s">
        <v>2837</v>
      </c>
      <c r="ABM4" t="s">
        <v>2838</v>
      </c>
      <c r="ABN4" t="s">
        <v>2839</v>
      </c>
      <c r="ABO4" t="s">
        <v>2840</v>
      </c>
      <c r="ABP4" t="s">
        <v>2841</v>
      </c>
      <c r="ABQ4" t="s">
        <v>2842</v>
      </c>
      <c r="ABR4" t="s">
        <v>2843</v>
      </c>
      <c r="ABS4" t="s">
        <v>2844</v>
      </c>
      <c r="ABT4" t="s">
        <v>2845</v>
      </c>
      <c r="ABU4" t="s">
        <v>2846</v>
      </c>
      <c r="ABV4" t="s">
        <v>2847</v>
      </c>
      <c r="ABW4" t="s">
        <v>2848</v>
      </c>
      <c r="ABX4" t="s">
        <v>2849</v>
      </c>
      <c r="ABY4" t="s">
        <v>2850</v>
      </c>
      <c r="ABZ4" t="s">
        <v>2851</v>
      </c>
      <c r="ACA4" t="s">
        <v>2852</v>
      </c>
      <c r="ACB4" t="s">
        <v>2853</v>
      </c>
      <c r="ACC4" t="s">
        <v>2854</v>
      </c>
      <c r="ACD4" t="s">
        <v>2855</v>
      </c>
      <c r="ACE4" t="s">
        <v>2856</v>
      </c>
      <c r="ACF4" t="s">
        <v>2857</v>
      </c>
      <c r="ACG4" t="s">
        <v>2858</v>
      </c>
      <c r="ACH4" t="s">
        <v>2859</v>
      </c>
    </row>
    <row r="5" spans="1:762">
      <c r="A5" t="s">
        <v>16</v>
      </c>
      <c r="B5" t="s">
        <v>79</v>
      </c>
      <c r="C5" t="s">
        <v>109</v>
      </c>
      <c r="D5" t="s">
        <v>120</v>
      </c>
      <c r="E5" t="s">
        <v>133</v>
      </c>
      <c r="F5" t="s">
        <v>141</v>
      </c>
      <c r="G5" t="s">
        <v>147</v>
      </c>
      <c r="H5" t="s">
        <v>156</v>
      </c>
      <c r="I5" t="s">
        <v>165</v>
      </c>
      <c r="J5" t="s">
        <v>172</v>
      </c>
      <c r="K5" t="s">
        <v>183</v>
      </c>
      <c r="L5" t="s">
        <v>192</v>
      </c>
      <c r="M5" t="s">
        <v>203</v>
      </c>
      <c r="N5" t="s">
        <v>212</v>
      </c>
      <c r="O5" t="s">
        <v>223</v>
      </c>
      <c r="P5" t="s">
        <v>237</v>
      </c>
      <c r="Q5" t="s">
        <v>247</v>
      </c>
      <c r="R5" t="s">
        <v>260</v>
      </c>
      <c r="S5" t="s">
        <v>269</v>
      </c>
      <c r="T5" t="s">
        <v>277</v>
      </c>
      <c r="U5" t="s">
        <v>289</v>
      </c>
      <c r="V5" t="s">
        <v>304</v>
      </c>
      <c r="W5" t="s">
        <v>314</v>
      </c>
      <c r="X5" t="s">
        <v>322</v>
      </c>
      <c r="Y5" t="s">
        <v>328</v>
      </c>
      <c r="Z5" t="s">
        <v>338</v>
      </c>
      <c r="AA5" t="s">
        <v>346</v>
      </c>
      <c r="AB5" t="s">
        <v>373</v>
      </c>
      <c r="AC5" t="s">
        <v>393</v>
      </c>
      <c r="AD5" t="s">
        <v>405</v>
      </c>
      <c r="AE5" t="s">
        <v>412</v>
      </c>
      <c r="AF5" t="s">
        <v>422</v>
      </c>
      <c r="AG5" t="s">
        <v>431</v>
      </c>
      <c r="AH5" t="s">
        <v>439</v>
      </c>
      <c r="AI5" t="s">
        <v>457</v>
      </c>
      <c r="AJ5" t="s">
        <v>471</v>
      </c>
      <c r="AK5" t="s">
        <v>482</v>
      </c>
      <c r="AL5" t="s">
        <v>491</v>
      </c>
      <c r="AM5" t="s">
        <v>500</v>
      </c>
      <c r="AN5" t="s">
        <v>507</v>
      </c>
      <c r="AO5" t="s">
        <v>517</v>
      </c>
      <c r="AP5" t="s">
        <v>526</v>
      </c>
      <c r="AQ5" t="s">
        <v>543</v>
      </c>
      <c r="AR5" t="s">
        <v>558</v>
      </c>
      <c r="AS5" t="s">
        <v>566</v>
      </c>
      <c r="AT5" t="s">
        <v>578</v>
      </c>
      <c r="AU5" t="s">
        <v>588</v>
      </c>
      <c r="AV5" t="s">
        <v>597</v>
      </c>
      <c r="AW5" t="s">
        <v>604</v>
      </c>
      <c r="AX5" t="s">
        <v>615</v>
      </c>
      <c r="AY5" t="s">
        <v>623</v>
      </c>
      <c r="AZ5" t="s">
        <v>647</v>
      </c>
      <c r="BA5" t="s">
        <v>661</v>
      </c>
      <c r="BB5" t="s">
        <v>671</v>
      </c>
      <c r="BC5" t="s">
        <v>680</v>
      </c>
      <c r="BD5" t="s">
        <v>688</v>
      </c>
      <c r="BE5" t="s">
        <v>696</v>
      </c>
      <c r="BF5" t="s">
        <v>708</v>
      </c>
      <c r="BG5" t="s">
        <v>719</v>
      </c>
      <c r="BH5" t="s">
        <v>734</v>
      </c>
      <c r="BI5" t="s">
        <v>743</v>
      </c>
      <c r="BJ5" t="s">
        <v>750</v>
      </c>
      <c r="BK5" t="s">
        <v>761</v>
      </c>
      <c r="BL5" t="s">
        <v>768</v>
      </c>
      <c r="BM5" t="s">
        <v>2860</v>
      </c>
      <c r="BN5" t="s">
        <v>2861</v>
      </c>
      <c r="BO5" t="s">
        <v>2862</v>
      </c>
      <c r="BP5" t="s">
        <v>2863</v>
      </c>
      <c r="BQ5" t="s">
        <v>2864</v>
      </c>
      <c r="BR5" t="s">
        <v>2865</v>
      </c>
      <c r="BS5" t="s">
        <v>2866</v>
      </c>
      <c r="BT5" t="s">
        <v>2867</v>
      </c>
      <c r="BU5" t="s">
        <v>2868</v>
      </c>
      <c r="BV5" t="s">
        <v>2869</v>
      </c>
      <c r="BW5" t="s">
        <v>2870</v>
      </c>
      <c r="BX5" t="s">
        <v>2871</v>
      </c>
      <c r="BY5" t="s">
        <v>2872</v>
      </c>
      <c r="BZ5" t="s">
        <v>2873</v>
      </c>
      <c r="CA5" t="s">
        <v>2874</v>
      </c>
      <c r="CB5" t="s">
        <v>2875</v>
      </c>
      <c r="CC5" t="s">
        <v>2876</v>
      </c>
      <c r="CD5" t="s">
        <v>2877</v>
      </c>
      <c r="CE5" t="s">
        <v>2878</v>
      </c>
      <c r="CF5" t="s">
        <v>2879</v>
      </c>
      <c r="CG5" t="s">
        <v>2880</v>
      </c>
      <c r="CH5" t="s">
        <v>2881</v>
      </c>
      <c r="CI5" t="s">
        <v>2882</v>
      </c>
      <c r="CJ5" t="s">
        <v>2883</v>
      </c>
      <c r="CK5" t="s">
        <v>2884</v>
      </c>
      <c r="CL5" t="s">
        <v>2885</v>
      </c>
      <c r="CM5" t="s">
        <v>2886</v>
      </c>
      <c r="CN5" t="s">
        <v>2887</v>
      </c>
      <c r="CO5" t="s">
        <v>2888</v>
      </c>
      <c r="CP5" t="s">
        <v>2889</v>
      </c>
      <c r="CQ5" t="s">
        <v>2890</v>
      </c>
      <c r="CR5" t="s">
        <v>2891</v>
      </c>
      <c r="CS5" t="s">
        <v>2892</v>
      </c>
      <c r="CT5" t="s">
        <v>2893</v>
      </c>
      <c r="CU5" t="s">
        <v>2894</v>
      </c>
      <c r="CV5" t="s">
        <v>2895</v>
      </c>
      <c r="CW5" t="s">
        <v>2896</v>
      </c>
      <c r="CX5" t="s">
        <v>2897</v>
      </c>
      <c r="CY5" t="s">
        <v>2898</v>
      </c>
      <c r="CZ5" t="s">
        <v>2899</v>
      </c>
      <c r="DA5" t="s">
        <v>2900</v>
      </c>
      <c r="DB5" t="s">
        <v>2901</v>
      </c>
      <c r="DC5" t="s">
        <v>2902</v>
      </c>
      <c r="DD5" t="s">
        <v>2903</v>
      </c>
      <c r="DE5" t="s">
        <v>2904</v>
      </c>
      <c r="DF5" t="s">
        <v>2905</v>
      </c>
      <c r="DG5" t="s">
        <v>2906</v>
      </c>
      <c r="DH5" t="s">
        <v>2907</v>
      </c>
      <c r="DI5" t="s">
        <v>2908</v>
      </c>
      <c r="DJ5" t="s">
        <v>2909</v>
      </c>
      <c r="DK5" t="s">
        <v>2910</v>
      </c>
      <c r="DL5" t="s">
        <v>2911</v>
      </c>
      <c r="DM5" t="s">
        <v>2912</v>
      </c>
      <c r="DN5" t="s">
        <v>2913</v>
      </c>
      <c r="DO5" t="s">
        <v>2914</v>
      </c>
      <c r="DP5" t="s">
        <v>2915</v>
      </c>
      <c r="DQ5" t="s">
        <v>2916</v>
      </c>
      <c r="DR5" t="s">
        <v>2917</v>
      </c>
      <c r="DS5" t="s">
        <v>2918</v>
      </c>
      <c r="DT5" t="s">
        <v>2919</v>
      </c>
      <c r="DU5" t="s">
        <v>2920</v>
      </c>
      <c r="DV5" t="s">
        <v>2921</v>
      </c>
      <c r="DW5" t="s">
        <v>2922</v>
      </c>
      <c r="DX5" t="s">
        <v>2923</v>
      </c>
      <c r="DY5" t="s">
        <v>2924</v>
      </c>
      <c r="DZ5" t="s">
        <v>2925</v>
      </c>
      <c r="EA5" t="s">
        <v>2926</v>
      </c>
      <c r="EB5" t="s">
        <v>2927</v>
      </c>
      <c r="EC5" t="s">
        <v>2928</v>
      </c>
      <c r="ED5" t="s">
        <v>2929</v>
      </c>
      <c r="EE5" t="s">
        <v>2930</v>
      </c>
      <c r="EF5" t="s">
        <v>2931</v>
      </c>
      <c r="EG5" t="s">
        <v>2932</v>
      </c>
      <c r="EH5" t="s">
        <v>2933</v>
      </c>
      <c r="EI5" t="s">
        <v>2934</v>
      </c>
      <c r="EJ5" t="s">
        <v>2935</v>
      </c>
      <c r="EK5" t="s">
        <v>2936</v>
      </c>
      <c r="EL5" t="s">
        <v>2937</v>
      </c>
      <c r="EN5" t="s">
        <v>2938</v>
      </c>
      <c r="EO5" t="s">
        <v>2939</v>
      </c>
      <c r="EP5" t="s">
        <v>2940</v>
      </c>
      <c r="EQ5" t="s">
        <v>2941</v>
      </c>
      <c r="ER5" t="s">
        <v>2942</v>
      </c>
      <c r="ES5" t="s">
        <v>2943</v>
      </c>
      <c r="ET5" t="s">
        <v>2944</v>
      </c>
      <c r="EU5" t="s">
        <v>2945</v>
      </c>
      <c r="EV5" t="s">
        <v>2946</v>
      </c>
      <c r="EW5" t="s">
        <v>2947</v>
      </c>
      <c r="EX5" t="s">
        <v>2948</v>
      </c>
      <c r="EY5" t="s">
        <v>2949</v>
      </c>
      <c r="EZ5" t="s">
        <v>2950</v>
      </c>
      <c r="FA5" t="s">
        <v>2951</v>
      </c>
      <c r="FB5" t="s">
        <v>2952</v>
      </c>
      <c r="FC5" t="s">
        <v>2953</v>
      </c>
      <c r="FD5" t="s">
        <v>2954</v>
      </c>
      <c r="FE5" t="s">
        <v>2955</v>
      </c>
      <c r="FF5" t="s">
        <v>2956</v>
      </c>
      <c r="FG5" t="s">
        <v>2957</v>
      </c>
      <c r="FH5" t="s">
        <v>2958</v>
      </c>
      <c r="FI5" t="s">
        <v>2959</v>
      </c>
      <c r="FJ5" t="s">
        <v>2960</v>
      </c>
      <c r="FK5" t="s">
        <v>2961</v>
      </c>
      <c r="FL5" t="s">
        <v>2962</v>
      </c>
      <c r="FM5" t="s">
        <v>2963</v>
      </c>
      <c r="FN5" t="s">
        <v>2964</v>
      </c>
      <c r="FO5" t="s">
        <v>2965</v>
      </c>
      <c r="FP5" t="s">
        <v>2966</v>
      </c>
      <c r="FQ5" t="s">
        <v>2967</v>
      </c>
      <c r="FR5" t="s">
        <v>2968</v>
      </c>
      <c r="FS5" t="s">
        <v>2969</v>
      </c>
      <c r="FT5" t="s">
        <v>2970</v>
      </c>
      <c r="FU5" t="s">
        <v>2971</v>
      </c>
      <c r="FV5" t="s">
        <v>2972</v>
      </c>
      <c r="FW5" t="s">
        <v>2973</v>
      </c>
      <c r="FX5" t="s">
        <v>2974</v>
      </c>
      <c r="FY5" t="s">
        <v>2975</v>
      </c>
      <c r="FZ5" t="s">
        <v>2976</v>
      </c>
      <c r="GA5" t="s">
        <v>2977</v>
      </c>
      <c r="GB5" t="s">
        <v>2978</v>
      </c>
      <c r="GC5" t="s">
        <v>2979</v>
      </c>
      <c r="GD5" t="s">
        <v>2980</v>
      </c>
      <c r="GE5" t="s">
        <v>2981</v>
      </c>
      <c r="GF5" t="s">
        <v>2982</v>
      </c>
      <c r="GG5" t="s">
        <v>2983</v>
      </c>
      <c r="GH5" t="s">
        <v>2984</v>
      </c>
      <c r="GI5" t="s">
        <v>2985</v>
      </c>
      <c r="GJ5" t="s">
        <v>2986</v>
      </c>
      <c r="GK5" t="s">
        <v>2987</v>
      </c>
      <c r="GL5" t="s">
        <v>2988</v>
      </c>
      <c r="GM5" t="s">
        <v>2989</v>
      </c>
      <c r="GN5" t="s">
        <v>2990</v>
      </c>
      <c r="GO5" t="s">
        <v>2991</v>
      </c>
      <c r="GP5" t="s">
        <v>2992</v>
      </c>
      <c r="GQ5" t="s">
        <v>2993</v>
      </c>
      <c r="GR5" t="s">
        <v>2994</v>
      </c>
      <c r="GS5" t="s">
        <v>2995</v>
      </c>
      <c r="GT5" t="s">
        <v>2996</v>
      </c>
      <c r="GU5" t="s">
        <v>2997</v>
      </c>
      <c r="GV5" t="s">
        <v>2998</v>
      </c>
      <c r="GW5" t="s">
        <v>2999</v>
      </c>
      <c r="GX5" t="s">
        <v>3000</v>
      </c>
      <c r="GY5" t="s">
        <v>3001</v>
      </c>
      <c r="GZ5" t="s">
        <v>3002</v>
      </c>
      <c r="HA5" t="s">
        <v>3003</v>
      </c>
      <c r="HB5" t="s">
        <v>3004</v>
      </c>
      <c r="HC5" t="s">
        <v>3005</v>
      </c>
      <c r="HD5" t="s">
        <v>3006</v>
      </c>
      <c r="HE5" t="s">
        <v>3007</v>
      </c>
      <c r="HF5" t="s">
        <v>3008</v>
      </c>
      <c r="HG5" t="s">
        <v>3009</v>
      </c>
      <c r="HH5" t="s">
        <v>3010</v>
      </c>
      <c r="HI5" t="s">
        <v>3011</v>
      </c>
      <c r="HJ5" t="s">
        <v>3012</v>
      </c>
      <c r="HK5" t="s">
        <v>3013</v>
      </c>
      <c r="HL5" t="s">
        <v>3014</v>
      </c>
      <c r="HM5" t="s">
        <v>3015</v>
      </c>
      <c r="HO5" t="s">
        <v>3016</v>
      </c>
      <c r="HP5" t="s">
        <v>3017</v>
      </c>
      <c r="HQ5" t="s">
        <v>3018</v>
      </c>
      <c r="HR5" t="s">
        <v>3019</v>
      </c>
      <c r="HS5" t="s">
        <v>3020</v>
      </c>
      <c r="HT5" t="s">
        <v>3021</v>
      </c>
      <c r="HU5" t="s">
        <v>3022</v>
      </c>
      <c r="HV5" t="s">
        <v>3023</v>
      </c>
      <c r="HW5" t="s">
        <v>3024</v>
      </c>
      <c r="HX5" t="s">
        <v>3025</v>
      </c>
      <c r="HY5" t="s">
        <v>3026</v>
      </c>
      <c r="HZ5" t="s">
        <v>3027</v>
      </c>
      <c r="IA5" t="s">
        <v>3028</v>
      </c>
      <c r="IB5" t="s">
        <v>3029</v>
      </c>
      <c r="IC5" t="s">
        <v>3030</v>
      </c>
      <c r="ID5" t="s">
        <v>3031</v>
      </c>
      <c r="IE5" t="s">
        <v>3032</v>
      </c>
      <c r="IF5" t="s">
        <v>3033</v>
      </c>
      <c r="IG5" t="s">
        <v>3034</v>
      </c>
      <c r="IH5" t="s">
        <v>3035</v>
      </c>
      <c r="II5" t="s">
        <v>3036</v>
      </c>
      <c r="IJ5" t="s">
        <v>3037</v>
      </c>
      <c r="IK5" t="s">
        <v>3038</v>
      </c>
      <c r="IL5" t="s">
        <v>3039</v>
      </c>
      <c r="IM5" t="s">
        <v>3040</v>
      </c>
      <c r="IN5" t="s">
        <v>3041</v>
      </c>
      <c r="IO5" t="s">
        <v>3042</v>
      </c>
      <c r="IP5" t="s">
        <v>3043</v>
      </c>
      <c r="IQ5" t="s">
        <v>3044</v>
      </c>
      <c r="IR5" t="s">
        <v>3045</v>
      </c>
      <c r="IS5" t="s">
        <v>3046</v>
      </c>
      <c r="IT5" t="s">
        <v>3047</v>
      </c>
      <c r="IU5" t="s">
        <v>3048</v>
      </c>
      <c r="IV5" t="s">
        <v>3049</v>
      </c>
      <c r="IW5" t="s">
        <v>3050</v>
      </c>
      <c r="IX5" t="s">
        <v>3051</v>
      </c>
      <c r="IY5" t="s">
        <v>3052</v>
      </c>
      <c r="IZ5" t="s">
        <v>3053</v>
      </c>
      <c r="JA5" t="s">
        <v>3054</v>
      </c>
      <c r="JB5" t="s">
        <v>3055</v>
      </c>
      <c r="JC5" t="s">
        <v>3056</v>
      </c>
      <c r="JD5" t="s">
        <v>3057</v>
      </c>
      <c r="JE5" t="s">
        <v>3058</v>
      </c>
      <c r="JF5" t="s">
        <v>3059</v>
      </c>
      <c r="JG5" t="s">
        <v>3060</v>
      </c>
      <c r="JH5" t="s">
        <v>3061</v>
      </c>
      <c r="JI5" t="s">
        <v>3062</v>
      </c>
      <c r="JJ5" t="s">
        <v>3063</v>
      </c>
      <c r="JK5" t="s">
        <v>3064</v>
      </c>
      <c r="JL5" t="s">
        <v>3065</v>
      </c>
      <c r="JM5" t="s">
        <v>3066</v>
      </c>
      <c r="JN5" t="s">
        <v>3067</v>
      </c>
      <c r="JO5" t="s">
        <v>3068</v>
      </c>
      <c r="JP5" t="s">
        <v>3069</v>
      </c>
      <c r="JQ5" t="s">
        <v>3070</v>
      </c>
      <c r="JR5" t="s">
        <v>3071</v>
      </c>
      <c r="JS5" t="s">
        <v>3072</v>
      </c>
      <c r="JT5" t="s">
        <v>3073</v>
      </c>
      <c r="JU5" t="s">
        <v>3074</v>
      </c>
      <c r="JV5" t="s">
        <v>3075</v>
      </c>
      <c r="JW5" t="s">
        <v>3076</v>
      </c>
      <c r="JX5" t="s">
        <v>3077</v>
      </c>
      <c r="JY5" t="s">
        <v>3078</v>
      </c>
      <c r="JZ5" t="s">
        <v>3079</v>
      </c>
      <c r="KA5" t="s">
        <v>3080</v>
      </c>
      <c r="KB5" t="s">
        <v>3081</v>
      </c>
      <c r="KD5" t="s">
        <v>3082</v>
      </c>
      <c r="KE5" t="s">
        <v>3083</v>
      </c>
      <c r="KF5" t="s">
        <v>3084</v>
      </c>
      <c r="KG5" t="s">
        <v>3085</v>
      </c>
      <c r="KH5" t="s">
        <v>3086</v>
      </c>
      <c r="KI5" t="s">
        <v>3087</v>
      </c>
      <c r="KJ5" t="s">
        <v>3088</v>
      </c>
      <c r="KK5" t="s">
        <v>3089</v>
      </c>
      <c r="KL5" t="s">
        <v>3090</v>
      </c>
      <c r="KM5" t="s">
        <v>3091</v>
      </c>
      <c r="KN5" t="s">
        <v>3092</v>
      </c>
      <c r="KO5" t="s">
        <v>3093</v>
      </c>
      <c r="KP5" t="s">
        <v>3094</v>
      </c>
      <c r="KQ5" t="s">
        <v>3095</v>
      </c>
      <c r="KR5" t="s">
        <v>3096</v>
      </c>
      <c r="KS5" t="s">
        <v>3097</v>
      </c>
      <c r="KT5" t="s">
        <v>3098</v>
      </c>
      <c r="KU5" t="s">
        <v>3099</v>
      </c>
      <c r="KV5" t="s">
        <v>3100</v>
      </c>
      <c r="KW5" t="s">
        <v>3101</v>
      </c>
      <c r="KX5" t="s">
        <v>3102</v>
      </c>
      <c r="KY5" t="s">
        <v>3103</v>
      </c>
      <c r="KZ5" t="s">
        <v>3104</v>
      </c>
      <c r="LA5" t="s">
        <v>3105</v>
      </c>
      <c r="LB5" t="s">
        <v>3106</v>
      </c>
      <c r="LC5" t="s">
        <v>3107</v>
      </c>
      <c r="LD5" t="s">
        <v>3108</v>
      </c>
      <c r="LE5" t="s">
        <v>3109</v>
      </c>
      <c r="LF5" t="s">
        <v>3110</v>
      </c>
      <c r="LG5" t="s">
        <v>3111</v>
      </c>
      <c r="LH5" t="s">
        <v>3112</v>
      </c>
      <c r="LI5" t="s">
        <v>3113</v>
      </c>
      <c r="LJ5" t="s">
        <v>3114</v>
      </c>
      <c r="LK5" t="s">
        <v>3115</v>
      </c>
      <c r="LL5" t="s">
        <v>3116</v>
      </c>
      <c r="LM5" t="s">
        <v>3117</v>
      </c>
      <c r="LN5" t="s">
        <v>3118</v>
      </c>
      <c r="LO5" t="s">
        <v>3119</v>
      </c>
      <c r="LP5" t="s">
        <v>3120</v>
      </c>
      <c r="LQ5" t="s">
        <v>3121</v>
      </c>
      <c r="LR5" t="s">
        <v>3122</v>
      </c>
      <c r="LS5" t="s">
        <v>3123</v>
      </c>
      <c r="LT5" t="s">
        <v>3124</v>
      </c>
      <c r="LU5" t="s">
        <v>3125</v>
      </c>
      <c r="LV5" t="s">
        <v>3126</v>
      </c>
      <c r="LW5" t="s">
        <v>3127</v>
      </c>
      <c r="LX5" t="s">
        <v>3128</v>
      </c>
      <c r="LY5" t="s">
        <v>3129</v>
      </c>
      <c r="LZ5" t="s">
        <v>3130</v>
      </c>
      <c r="MA5" t="s">
        <v>3131</v>
      </c>
      <c r="MB5" t="s">
        <v>3132</v>
      </c>
      <c r="MC5" t="s">
        <v>3133</v>
      </c>
      <c r="MD5" t="s">
        <v>3134</v>
      </c>
      <c r="ME5" t="s">
        <v>3135</v>
      </c>
      <c r="MF5" t="s">
        <v>3136</v>
      </c>
      <c r="MG5" t="s">
        <v>3137</v>
      </c>
      <c r="MH5" t="s">
        <v>3138</v>
      </c>
      <c r="MI5" t="s">
        <v>3139</v>
      </c>
      <c r="MJ5" t="s">
        <v>3140</v>
      </c>
      <c r="MK5" t="s">
        <v>3141</v>
      </c>
      <c r="ML5" t="s">
        <v>3142</v>
      </c>
      <c r="MM5" t="s">
        <v>3143</v>
      </c>
      <c r="MN5" t="s">
        <v>3144</v>
      </c>
      <c r="MO5" t="s">
        <v>3145</v>
      </c>
      <c r="MP5" t="s">
        <v>3146</v>
      </c>
      <c r="MQ5" t="s">
        <v>3147</v>
      </c>
      <c r="MR5" t="s">
        <v>3148</v>
      </c>
      <c r="MS5" t="s">
        <v>3149</v>
      </c>
      <c r="MT5" t="s">
        <v>3150</v>
      </c>
      <c r="MU5" t="s">
        <v>3151</v>
      </c>
      <c r="MV5" t="s">
        <v>3152</v>
      </c>
      <c r="MW5" t="s">
        <v>3153</v>
      </c>
      <c r="MX5" t="s">
        <v>3154</v>
      </c>
      <c r="MY5" t="s">
        <v>3155</v>
      </c>
      <c r="MZ5" t="s">
        <v>3156</v>
      </c>
      <c r="NA5" t="s">
        <v>3157</v>
      </c>
      <c r="NB5" t="s">
        <v>3158</v>
      </c>
      <c r="NC5" t="s">
        <v>3159</v>
      </c>
      <c r="ND5" t="s">
        <v>3160</v>
      </c>
      <c r="NE5" t="s">
        <v>3161</v>
      </c>
      <c r="NF5" t="s">
        <v>3162</v>
      </c>
      <c r="NG5" t="s">
        <v>3163</v>
      </c>
      <c r="NH5" t="s">
        <v>3164</v>
      </c>
      <c r="NI5" t="s">
        <v>3165</v>
      </c>
      <c r="NJ5" t="s">
        <v>3166</v>
      </c>
      <c r="NK5" t="s">
        <v>3167</v>
      </c>
      <c r="NL5" t="s">
        <v>3168</v>
      </c>
      <c r="NM5" t="s">
        <v>3169</v>
      </c>
      <c r="NN5" t="s">
        <v>3170</v>
      </c>
      <c r="NO5" t="s">
        <v>3171</v>
      </c>
      <c r="NP5" t="s">
        <v>3172</v>
      </c>
      <c r="NQ5" t="s">
        <v>3173</v>
      </c>
      <c r="NR5" t="s">
        <v>3174</v>
      </c>
      <c r="NS5" t="s">
        <v>3175</v>
      </c>
      <c r="NT5" t="s">
        <v>3176</v>
      </c>
      <c r="NU5" t="s">
        <v>3177</v>
      </c>
      <c r="NV5" t="s">
        <v>3178</v>
      </c>
      <c r="NW5" t="s">
        <v>3179</v>
      </c>
      <c r="NX5" t="s">
        <v>3180</v>
      </c>
      <c r="NY5" t="s">
        <v>3181</v>
      </c>
      <c r="NZ5" t="s">
        <v>3182</v>
      </c>
      <c r="OA5" t="s">
        <v>3183</v>
      </c>
      <c r="OB5" t="s">
        <v>3184</v>
      </c>
      <c r="OC5" t="s">
        <v>3185</v>
      </c>
      <c r="OD5" t="s">
        <v>3186</v>
      </c>
      <c r="OE5" t="s">
        <v>3187</v>
      </c>
      <c r="OF5" t="s">
        <v>3188</v>
      </c>
      <c r="OG5" t="s">
        <v>3189</v>
      </c>
      <c r="OH5" t="s">
        <v>3190</v>
      </c>
      <c r="OI5" t="s">
        <v>3191</v>
      </c>
      <c r="OJ5" t="s">
        <v>3192</v>
      </c>
      <c r="OK5" t="s">
        <v>3193</v>
      </c>
      <c r="OL5" t="s">
        <v>3194</v>
      </c>
      <c r="OM5" t="s">
        <v>3195</v>
      </c>
      <c r="ON5" t="s">
        <v>3196</v>
      </c>
      <c r="OO5" t="s">
        <v>3197</v>
      </c>
      <c r="OP5" t="s">
        <v>3198</v>
      </c>
      <c r="OR5" t="s">
        <v>3199</v>
      </c>
      <c r="OS5" t="s">
        <v>3200</v>
      </c>
      <c r="OT5" t="s">
        <v>3201</v>
      </c>
      <c r="OU5" t="s">
        <v>3202</v>
      </c>
      <c r="OV5" t="s">
        <v>3203</v>
      </c>
      <c r="OW5" t="s">
        <v>3204</v>
      </c>
      <c r="OX5" t="s">
        <v>3205</v>
      </c>
      <c r="OY5" t="s">
        <v>3206</v>
      </c>
      <c r="OZ5" t="s">
        <v>3207</v>
      </c>
      <c r="PA5" t="s">
        <v>3208</v>
      </c>
      <c r="PB5" t="s">
        <v>3209</v>
      </c>
      <c r="PC5" t="s">
        <v>3210</v>
      </c>
      <c r="PD5" t="s">
        <v>3211</v>
      </c>
      <c r="PE5" t="s">
        <v>3212</v>
      </c>
      <c r="PF5" t="s">
        <v>3213</v>
      </c>
      <c r="PG5" t="s">
        <v>3214</v>
      </c>
      <c r="PI5" t="s">
        <v>3215</v>
      </c>
      <c r="PJ5" t="s">
        <v>3216</v>
      </c>
      <c r="PK5" t="s">
        <v>3217</v>
      </c>
      <c r="PL5" t="s">
        <v>3218</v>
      </c>
      <c r="PM5" t="s">
        <v>3219</v>
      </c>
      <c r="PN5" t="s">
        <v>3220</v>
      </c>
      <c r="PO5" t="s">
        <v>3221</v>
      </c>
      <c r="PP5" t="s">
        <v>3222</v>
      </c>
      <c r="PQ5" t="s">
        <v>3223</v>
      </c>
      <c r="PR5" t="s">
        <v>3224</v>
      </c>
      <c r="PS5" t="s">
        <v>3225</v>
      </c>
      <c r="PT5" t="s">
        <v>3226</v>
      </c>
      <c r="PU5" t="s">
        <v>3227</v>
      </c>
      <c r="PV5" t="s">
        <v>3228</v>
      </c>
      <c r="PW5" t="s">
        <v>3229</v>
      </c>
      <c r="PX5" t="s">
        <v>3230</v>
      </c>
      <c r="PY5" t="s">
        <v>3231</v>
      </c>
      <c r="PZ5" t="s">
        <v>3232</v>
      </c>
      <c r="QA5" t="s">
        <v>3233</v>
      </c>
      <c r="QB5" t="s">
        <v>3234</v>
      </c>
      <c r="QC5" t="s">
        <v>3235</v>
      </c>
      <c r="QD5" t="s">
        <v>3236</v>
      </c>
      <c r="QE5" t="s">
        <v>3237</v>
      </c>
      <c r="QF5" t="s">
        <v>3238</v>
      </c>
      <c r="QG5" t="s">
        <v>3239</v>
      </c>
      <c r="QH5" t="s">
        <v>3240</v>
      </c>
      <c r="QI5" t="s">
        <v>3241</v>
      </c>
      <c r="QJ5" t="s">
        <v>3242</v>
      </c>
      <c r="QK5" t="s">
        <v>3243</v>
      </c>
      <c r="QL5" t="s">
        <v>3244</v>
      </c>
      <c r="QM5" t="s">
        <v>3245</v>
      </c>
      <c r="QO5" t="s">
        <v>3246</v>
      </c>
      <c r="QP5" t="s">
        <v>3247</v>
      </c>
      <c r="QQ5" t="s">
        <v>3248</v>
      </c>
      <c r="QR5" t="s">
        <v>3249</v>
      </c>
      <c r="QS5" t="s">
        <v>3250</v>
      </c>
      <c r="QT5" t="s">
        <v>3251</v>
      </c>
      <c r="QU5" t="s">
        <v>3252</v>
      </c>
      <c r="QV5" t="s">
        <v>3253</v>
      </c>
      <c r="QW5" t="s">
        <v>3254</v>
      </c>
      <c r="QX5" t="s">
        <v>3255</v>
      </c>
      <c r="QY5" t="s">
        <v>3256</v>
      </c>
      <c r="QZ5" t="s">
        <v>3257</v>
      </c>
      <c r="RA5" t="s">
        <v>3258</v>
      </c>
      <c r="RB5" t="s">
        <v>3259</v>
      </c>
      <c r="RC5" t="s">
        <v>3260</v>
      </c>
      <c r="RD5" t="s">
        <v>3261</v>
      </c>
      <c r="RE5" t="s">
        <v>3262</v>
      </c>
      <c r="RF5" t="s">
        <v>3263</v>
      </c>
      <c r="RG5" t="s">
        <v>3264</v>
      </c>
      <c r="RH5" t="s">
        <v>3265</v>
      </c>
      <c r="RI5" t="s">
        <v>3266</v>
      </c>
      <c r="RJ5" t="s">
        <v>3267</v>
      </c>
      <c r="RK5" t="s">
        <v>3268</v>
      </c>
      <c r="RL5" t="s">
        <v>3269</v>
      </c>
      <c r="RM5" t="s">
        <v>3270</v>
      </c>
      <c r="RN5" t="s">
        <v>3271</v>
      </c>
      <c r="RO5" t="s">
        <v>3272</v>
      </c>
      <c r="RP5" t="s">
        <v>3273</v>
      </c>
      <c r="RR5" t="s">
        <v>3274</v>
      </c>
      <c r="RS5" t="s">
        <v>3275</v>
      </c>
      <c r="RT5" t="s">
        <v>3276</v>
      </c>
      <c r="RU5" t="s">
        <v>3277</v>
      </c>
      <c r="RV5" t="s">
        <v>3278</v>
      </c>
      <c r="RW5" t="s">
        <v>3279</v>
      </c>
      <c r="RX5" t="s">
        <v>3280</v>
      </c>
      <c r="RY5" t="s">
        <v>3281</v>
      </c>
      <c r="RZ5" t="s">
        <v>3282</v>
      </c>
      <c r="SA5" t="s">
        <v>3283</v>
      </c>
      <c r="SB5" t="s">
        <v>3284</v>
      </c>
      <c r="SC5" t="s">
        <v>3285</v>
      </c>
      <c r="SD5" t="s">
        <v>3286</v>
      </c>
      <c r="SE5" t="s">
        <v>3287</v>
      </c>
      <c r="SF5" t="s">
        <v>3288</v>
      </c>
      <c r="SG5" t="s">
        <v>3289</v>
      </c>
      <c r="SI5" t="s">
        <v>3290</v>
      </c>
      <c r="SJ5" t="s">
        <v>3291</v>
      </c>
      <c r="SK5" t="s">
        <v>3292</v>
      </c>
      <c r="SL5" t="s">
        <v>3293</v>
      </c>
      <c r="SM5" t="s">
        <v>3294</v>
      </c>
      <c r="SN5" t="s">
        <v>3295</v>
      </c>
      <c r="SO5" t="s">
        <v>3296</v>
      </c>
      <c r="SP5" t="s">
        <v>3297</v>
      </c>
      <c r="SQ5" t="s">
        <v>3298</v>
      </c>
      <c r="SR5" t="s">
        <v>3299</v>
      </c>
      <c r="SS5" t="s">
        <v>3300</v>
      </c>
      <c r="ST5" t="s">
        <v>3301</v>
      </c>
      <c r="SU5" t="s">
        <v>3302</v>
      </c>
      <c r="SV5" t="s">
        <v>3303</v>
      </c>
      <c r="SW5" t="s">
        <v>3304</v>
      </c>
      <c r="SX5" t="s">
        <v>3305</v>
      </c>
      <c r="SY5" t="s">
        <v>3306</v>
      </c>
      <c r="SZ5" t="s">
        <v>3307</v>
      </c>
      <c r="TA5" t="s">
        <v>3308</v>
      </c>
      <c r="TB5" t="s">
        <v>3309</v>
      </c>
      <c r="TC5" t="s">
        <v>3310</v>
      </c>
      <c r="TD5" t="s">
        <v>3311</v>
      </c>
      <c r="TE5" t="s">
        <v>3312</v>
      </c>
      <c r="TF5" t="s">
        <v>3313</v>
      </c>
      <c r="TG5" t="s">
        <v>3314</v>
      </c>
      <c r="TH5" t="s">
        <v>3315</v>
      </c>
      <c r="TI5" t="s">
        <v>3316</v>
      </c>
      <c r="TJ5" t="s">
        <v>3317</v>
      </c>
      <c r="TK5" t="s">
        <v>3318</v>
      </c>
      <c r="TL5" t="s">
        <v>3319</v>
      </c>
      <c r="TM5" t="s">
        <v>3320</v>
      </c>
      <c r="TN5" t="s">
        <v>3321</v>
      </c>
      <c r="TO5" t="s">
        <v>3322</v>
      </c>
      <c r="TP5" t="s">
        <v>3323</v>
      </c>
      <c r="TQ5" t="s">
        <v>3324</v>
      </c>
      <c r="TR5" t="s">
        <v>3325</v>
      </c>
      <c r="TS5" t="s">
        <v>3326</v>
      </c>
      <c r="TT5" t="s">
        <v>3327</v>
      </c>
      <c r="TU5" t="s">
        <v>3328</v>
      </c>
      <c r="TV5" t="s">
        <v>3329</v>
      </c>
      <c r="TW5" t="s">
        <v>3330</v>
      </c>
      <c r="TX5" t="s">
        <v>3331</v>
      </c>
      <c r="TY5" t="s">
        <v>3332</v>
      </c>
      <c r="TZ5" t="s">
        <v>3333</v>
      </c>
      <c r="UA5" t="s">
        <v>3334</v>
      </c>
      <c r="UB5" t="s">
        <v>3335</v>
      </c>
      <c r="UC5" t="s">
        <v>3336</v>
      </c>
      <c r="UD5" t="s">
        <v>3337</v>
      </c>
      <c r="UE5" t="s">
        <v>3338</v>
      </c>
      <c r="UF5" t="s">
        <v>3339</v>
      </c>
      <c r="UG5" t="s">
        <v>3340</v>
      </c>
      <c r="UH5" t="s">
        <v>3341</v>
      </c>
      <c r="UI5" t="s">
        <v>3342</v>
      </c>
      <c r="UJ5" t="s">
        <v>3343</v>
      </c>
      <c r="UK5" t="s">
        <v>3344</v>
      </c>
      <c r="UL5" t="s">
        <v>3345</v>
      </c>
      <c r="UM5" t="s">
        <v>3346</v>
      </c>
      <c r="UN5" t="s">
        <v>3347</v>
      </c>
      <c r="UO5" t="s">
        <v>3348</v>
      </c>
      <c r="UP5" t="s">
        <v>3349</v>
      </c>
      <c r="UQ5" t="s">
        <v>3350</v>
      </c>
      <c r="UR5" t="s">
        <v>3351</v>
      </c>
      <c r="US5" t="s">
        <v>3352</v>
      </c>
      <c r="UT5" t="s">
        <v>3353</v>
      </c>
      <c r="UU5" t="s">
        <v>3354</v>
      </c>
      <c r="UV5" t="s">
        <v>3355</v>
      </c>
      <c r="UW5" t="s">
        <v>3356</v>
      </c>
      <c r="UX5" t="s">
        <v>3357</v>
      </c>
      <c r="UY5" t="s">
        <v>3358</v>
      </c>
      <c r="UZ5" t="s">
        <v>3359</v>
      </c>
      <c r="VA5" t="s">
        <v>3360</v>
      </c>
      <c r="VB5" t="s">
        <v>3361</v>
      </c>
      <c r="VC5" t="s">
        <v>3362</v>
      </c>
      <c r="VD5" t="s">
        <v>3363</v>
      </c>
      <c r="VE5" t="s">
        <v>3364</v>
      </c>
      <c r="VF5" t="s">
        <v>3365</v>
      </c>
      <c r="VG5" t="s">
        <v>3366</v>
      </c>
      <c r="VH5" t="s">
        <v>3367</v>
      </c>
      <c r="VI5" t="s">
        <v>3368</v>
      </c>
      <c r="VJ5" t="s">
        <v>3369</v>
      </c>
      <c r="VK5" t="s">
        <v>3370</v>
      </c>
      <c r="VL5" t="s">
        <v>3371</v>
      </c>
      <c r="VM5" t="s">
        <v>3372</v>
      </c>
      <c r="VN5" t="s">
        <v>3373</v>
      </c>
      <c r="VO5" t="s">
        <v>3374</v>
      </c>
      <c r="VP5" t="s">
        <v>3375</v>
      </c>
      <c r="VQ5" t="s">
        <v>3376</v>
      </c>
      <c r="VR5" t="s">
        <v>3377</v>
      </c>
      <c r="VS5" t="s">
        <v>3378</v>
      </c>
      <c r="VT5" t="s">
        <v>3379</v>
      </c>
      <c r="VU5" t="s">
        <v>3380</v>
      </c>
      <c r="VV5" t="s">
        <v>3381</v>
      </c>
      <c r="VW5" t="s">
        <v>3382</v>
      </c>
      <c r="VX5" t="s">
        <v>3383</v>
      </c>
      <c r="VY5" t="s">
        <v>3384</v>
      </c>
      <c r="VZ5" t="s">
        <v>3385</v>
      </c>
      <c r="WA5" t="s">
        <v>3386</v>
      </c>
      <c r="WB5" t="s">
        <v>3387</v>
      </c>
      <c r="WC5" t="s">
        <v>3388</v>
      </c>
      <c r="WD5" t="s">
        <v>3389</v>
      </c>
      <c r="WE5" t="s">
        <v>3390</v>
      </c>
      <c r="WF5" t="s">
        <v>3391</v>
      </c>
      <c r="WG5" t="s">
        <v>3392</v>
      </c>
      <c r="WH5" t="s">
        <v>3393</v>
      </c>
      <c r="WI5" t="s">
        <v>3394</v>
      </c>
      <c r="WK5" t="s">
        <v>3395</v>
      </c>
      <c r="WL5" t="s">
        <v>3396</v>
      </c>
      <c r="WM5" t="s">
        <v>3397</v>
      </c>
      <c r="WN5" t="s">
        <v>3398</v>
      </c>
      <c r="WO5" t="s">
        <v>3399</v>
      </c>
      <c r="WP5" t="s">
        <v>3400</v>
      </c>
      <c r="WQ5" t="s">
        <v>3401</v>
      </c>
      <c r="WR5" t="s">
        <v>3402</v>
      </c>
      <c r="WS5" t="s">
        <v>3403</v>
      </c>
      <c r="WT5" t="s">
        <v>3404</v>
      </c>
      <c r="WU5" t="s">
        <v>3405</v>
      </c>
      <c r="WV5" t="s">
        <v>3406</v>
      </c>
      <c r="WW5" t="s">
        <v>3407</v>
      </c>
      <c r="WX5" t="s">
        <v>3408</v>
      </c>
      <c r="WY5" t="s">
        <v>3409</v>
      </c>
      <c r="WZ5" t="s">
        <v>3410</v>
      </c>
      <c r="XA5" t="s">
        <v>3411</v>
      </c>
      <c r="XB5" t="s">
        <v>3412</v>
      </c>
      <c r="XC5" t="s">
        <v>3413</v>
      </c>
      <c r="XD5" t="s">
        <v>3414</v>
      </c>
      <c r="XE5" t="s">
        <v>3415</v>
      </c>
      <c r="XF5" t="s">
        <v>3416</v>
      </c>
      <c r="XG5" t="s">
        <v>3417</v>
      </c>
      <c r="XH5" t="s">
        <v>3418</v>
      </c>
      <c r="XI5" t="s">
        <v>3419</v>
      </c>
      <c r="XJ5" t="s">
        <v>3420</v>
      </c>
      <c r="XK5" t="s">
        <v>3421</v>
      </c>
      <c r="XL5" t="s">
        <v>3422</v>
      </c>
      <c r="XM5" t="s">
        <v>3423</v>
      </c>
      <c r="XN5" t="s">
        <v>3424</v>
      </c>
      <c r="XO5" t="s">
        <v>3425</v>
      </c>
      <c r="XP5" t="s">
        <v>3426</v>
      </c>
      <c r="XQ5" t="s">
        <v>3427</v>
      </c>
      <c r="XR5" t="s">
        <v>3428</v>
      </c>
      <c r="XS5" t="s">
        <v>3429</v>
      </c>
      <c r="XT5" t="s">
        <v>3430</v>
      </c>
      <c r="XU5" t="s">
        <v>3431</v>
      </c>
      <c r="XV5" t="s">
        <v>3432</v>
      </c>
      <c r="XW5" t="s">
        <v>3433</v>
      </c>
      <c r="XX5" t="s">
        <v>3434</v>
      </c>
      <c r="XY5" t="s">
        <v>3435</v>
      </c>
      <c r="XZ5" t="s">
        <v>3436</v>
      </c>
      <c r="YA5" t="s">
        <v>3437</v>
      </c>
      <c r="YB5" t="s">
        <v>3438</v>
      </c>
      <c r="YC5" t="s">
        <v>3439</v>
      </c>
      <c r="YD5" t="s">
        <v>3440</v>
      </c>
      <c r="YE5" t="s">
        <v>3441</v>
      </c>
      <c r="YF5" t="s">
        <v>3442</v>
      </c>
      <c r="YG5" t="s">
        <v>3443</v>
      </c>
      <c r="YH5" t="s">
        <v>3444</v>
      </c>
      <c r="YI5" t="s">
        <v>3445</v>
      </c>
      <c r="YJ5" t="s">
        <v>3446</v>
      </c>
      <c r="YK5" t="s">
        <v>3447</v>
      </c>
      <c r="YL5" t="s">
        <v>3448</v>
      </c>
      <c r="YM5" t="s">
        <v>3449</v>
      </c>
      <c r="YN5" t="s">
        <v>3450</v>
      </c>
      <c r="YO5" t="s">
        <v>3451</v>
      </c>
      <c r="YP5" t="s">
        <v>3452</v>
      </c>
      <c r="YQ5" t="s">
        <v>3453</v>
      </c>
      <c r="YR5" t="s">
        <v>3454</v>
      </c>
      <c r="YS5" t="s">
        <v>3455</v>
      </c>
      <c r="YT5" t="s">
        <v>3456</v>
      </c>
      <c r="YU5" t="s">
        <v>3457</v>
      </c>
      <c r="YV5" t="s">
        <v>3458</v>
      </c>
      <c r="YW5" t="s">
        <v>3459</v>
      </c>
      <c r="YX5" t="s">
        <v>3460</v>
      </c>
      <c r="YY5" t="s">
        <v>3461</v>
      </c>
      <c r="YZ5" t="s">
        <v>3462</v>
      </c>
      <c r="ZA5" t="s">
        <v>3463</v>
      </c>
      <c r="ZB5" t="s">
        <v>3464</v>
      </c>
      <c r="ZC5" t="s">
        <v>3465</v>
      </c>
      <c r="ZD5" t="s">
        <v>3466</v>
      </c>
      <c r="ZE5" t="s">
        <v>3467</v>
      </c>
      <c r="ZF5" t="s">
        <v>3468</v>
      </c>
      <c r="ZG5" t="s">
        <v>3469</v>
      </c>
      <c r="ZH5" t="s">
        <v>3470</v>
      </c>
      <c r="ZI5" t="s">
        <v>3471</v>
      </c>
      <c r="ZJ5" t="s">
        <v>3472</v>
      </c>
      <c r="ZK5" t="s">
        <v>3473</v>
      </c>
      <c r="ZL5" t="s">
        <v>3474</v>
      </c>
      <c r="ZM5" t="s">
        <v>3475</v>
      </c>
      <c r="ZN5" t="s">
        <v>3476</v>
      </c>
      <c r="ZO5" t="s">
        <v>3477</v>
      </c>
      <c r="ZP5" t="s">
        <v>3478</v>
      </c>
      <c r="ZQ5" t="s">
        <v>3479</v>
      </c>
      <c r="ZR5" t="s">
        <v>3480</v>
      </c>
      <c r="ZS5" t="s">
        <v>3481</v>
      </c>
      <c r="ZT5" t="s">
        <v>3482</v>
      </c>
      <c r="ZU5" t="s">
        <v>3483</v>
      </c>
      <c r="ZV5" t="s">
        <v>3484</v>
      </c>
      <c r="ZW5" t="s">
        <v>3485</v>
      </c>
      <c r="ZX5" t="s">
        <v>3486</v>
      </c>
      <c r="ZY5" t="s">
        <v>3487</v>
      </c>
      <c r="ZZ5" t="s">
        <v>3488</v>
      </c>
      <c r="AAA5" t="s">
        <v>3489</v>
      </c>
      <c r="AAB5" t="s">
        <v>3490</v>
      </c>
      <c r="AAC5" t="s">
        <v>3491</v>
      </c>
      <c r="AAD5" t="s">
        <v>3492</v>
      </c>
      <c r="AAE5" t="s">
        <v>3493</v>
      </c>
      <c r="AAF5" t="s">
        <v>3494</v>
      </c>
      <c r="AAG5" t="s">
        <v>3495</v>
      </c>
      <c r="AAH5" t="s">
        <v>3496</v>
      </c>
      <c r="AAI5" t="s">
        <v>3497</v>
      </c>
      <c r="AAJ5" t="s">
        <v>3498</v>
      </c>
      <c r="AAK5" t="s">
        <v>3499</v>
      </c>
      <c r="AAL5" t="s">
        <v>3500</v>
      </c>
      <c r="AAM5" t="s">
        <v>3501</v>
      </c>
      <c r="AAN5" t="s">
        <v>3502</v>
      </c>
      <c r="AAO5" t="s">
        <v>3503</v>
      </c>
      <c r="AAP5" t="s">
        <v>3504</v>
      </c>
      <c r="AAQ5" t="s">
        <v>3505</v>
      </c>
      <c r="AAR5" t="s">
        <v>3506</v>
      </c>
      <c r="AAS5" t="s">
        <v>3507</v>
      </c>
      <c r="AAT5" t="s">
        <v>3508</v>
      </c>
      <c r="AAU5" t="s">
        <v>3509</v>
      </c>
      <c r="AAV5" t="s">
        <v>3510</v>
      </c>
      <c r="AAW5" t="s">
        <v>3511</v>
      </c>
      <c r="AAX5" t="s">
        <v>3512</v>
      </c>
      <c r="AAY5" t="s">
        <v>3513</v>
      </c>
      <c r="AAZ5" t="s">
        <v>3514</v>
      </c>
      <c r="ABA5" t="s">
        <v>3515</v>
      </c>
      <c r="ABB5" t="s">
        <v>3516</v>
      </c>
      <c r="ABC5" t="s">
        <v>3517</v>
      </c>
      <c r="ABD5" t="s">
        <v>3518</v>
      </c>
      <c r="ABE5" t="s">
        <v>3519</v>
      </c>
      <c r="ABF5" t="s">
        <v>3520</v>
      </c>
      <c r="ABG5" t="s">
        <v>3521</v>
      </c>
      <c r="ABH5" t="s">
        <v>3522</v>
      </c>
      <c r="ABI5" t="s">
        <v>3523</v>
      </c>
      <c r="ABJ5" t="s">
        <v>3524</v>
      </c>
      <c r="ABK5" t="s">
        <v>3525</v>
      </c>
      <c r="ABL5" t="s">
        <v>3526</v>
      </c>
      <c r="ABM5" t="s">
        <v>3527</v>
      </c>
      <c r="ABN5" t="s">
        <v>3528</v>
      </c>
      <c r="ABO5" t="s">
        <v>3529</v>
      </c>
      <c r="ABP5" t="s">
        <v>3530</v>
      </c>
      <c r="ABQ5" t="s">
        <v>3531</v>
      </c>
      <c r="ABR5" t="s">
        <v>3532</v>
      </c>
      <c r="ABS5" t="s">
        <v>3533</v>
      </c>
      <c r="ABT5" t="s">
        <v>3534</v>
      </c>
      <c r="ABU5" t="s">
        <v>3535</v>
      </c>
      <c r="ABV5" t="s">
        <v>3536</v>
      </c>
      <c r="ABW5" t="s">
        <v>3537</v>
      </c>
      <c r="ABX5" t="s">
        <v>3538</v>
      </c>
      <c r="ABY5" t="s">
        <v>3539</v>
      </c>
      <c r="ABZ5" t="s">
        <v>3540</v>
      </c>
      <c r="ACA5" t="s">
        <v>3541</v>
      </c>
      <c r="ACB5" t="s">
        <v>3542</v>
      </c>
      <c r="ACC5" t="s">
        <v>3543</v>
      </c>
      <c r="ACD5" t="s">
        <v>3544</v>
      </c>
      <c r="ACE5" t="s">
        <v>3545</v>
      </c>
      <c r="ACF5" t="s">
        <v>3546</v>
      </c>
      <c r="ACG5" t="s">
        <v>3547</v>
      </c>
      <c r="ACH5" t="s">
        <v>3548</v>
      </c>
    </row>
    <row r="6" spans="1:762">
      <c r="A6" t="s">
        <v>17</v>
      </c>
      <c r="B6" t="s">
        <v>80</v>
      </c>
      <c r="C6" t="s">
        <v>110</v>
      </c>
      <c r="D6" t="s">
        <v>121</v>
      </c>
      <c r="E6" t="s">
        <v>134</v>
      </c>
      <c r="F6" t="s">
        <v>142</v>
      </c>
      <c r="G6" t="s">
        <v>148</v>
      </c>
      <c r="H6" t="s">
        <v>157</v>
      </c>
      <c r="I6" t="s">
        <v>166</v>
      </c>
      <c r="J6" t="s">
        <v>173</v>
      </c>
      <c r="K6" t="s">
        <v>184</v>
      </c>
      <c r="L6" t="s">
        <v>193</v>
      </c>
      <c r="M6" t="s">
        <v>204</v>
      </c>
      <c r="N6" t="s">
        <v>213</v>
      </c>
      <c r="O6" t="s">
        <v>224</v>
      </c>
      <c r="P6" t="s">
        <v>238</v>
      </c>
      <c r="Q6" t="s">
        <v>248</v>
      </c>
      <c r="R6" t="s">
        <v>261</v>
      </c>
      <c r="S6" t="s">
        <v>270</v>
      </c>
      <c r="T6" t="s">
        <v>278</v>
      </c>
      <c r="U6" t="s">
        <v>290</v>
      </c>
      <c r="V6" t="s">
        <v>305</v>
      </c>
      <c r="W6" t="s">
        <v>315</v>
      </c>
      <c r="X6" t="s">
        <v>323</v>
      </c>
      <c r="Y6" t="s">
        <v>329</v>
      </c>
      <c r="Z6" t="s">
        <v>339</v>
      </c>
      <c r="AA6" t="s">
        <v>347</v>
      </c>
      <c r="AB6" t="s">
        <v>374</v>
      </c>
      <c r="AC6" t="s">
        <v>394</v>
      </c>
      <c r="AD6" t="s">
        <v>406</v>
      </c>
      <c r="AE6" t="s">
        <v>413</v>
      </c>
      <c r="AF6" t="s">
        <v>423</v>
      </c>
      <c r="AG6" t="s">
        <v>432</v>
      </c>
      <c r="AH6" t="s">
        <v>440</v>
      </c>
      <c r="AI6" t="s">
        <v>458</v>
      </c>
      <c r="AJ6" t="s">
        <v>472</v>
      </c>
      <c r="AK6" t="s">
        <v>483</v>
      </c>
      <c r="AL6" t="s">
        <v>492</v>
      </c>
      <c r="AM6" t="s">
        <v>501</v>
      </c>
      <c r="AN6" t="s">
        <v>508</v>
      </c>
      <c r="AO6" t="s">
        <v>518</v>
      </c>
      <c r="AP6" t="s">
        <v>527</v>
      </c>
      <c r="AQ6" t="s">
        <v>544</v>
      </c>
      <c r="AR6" t="s">
        <v>559</v>
      </c>
      <c r="AS6" t="s">
        <v>567</v>
      </c>
      <c r="AT6" t="s">
        <v>579</v>
      </c>
      <c r="AU6" t="s">
        <v>589</v>
      </c>
      <c r="AV6" t="s">
        <v>598</v>
      </c>
      <c r="AW6" t="s">
        <v>605</v>
      </c>
      <c r="AX6" t="s">
        <v>616</v>
      </c>
      <c r="AY6" t="s">
        <v>624</v>
      </c>
      <c r="AZ6" t="s">
        <v>648</v>
      </c>
      <c r="BA6" t="s">
        <v>662</v>
      </c>
      <c r="BB6" t="s">
        <v>672</v>
      </c>
      <c r="BC6" t="s">
        <v>681</v>
      </c>
      <c r="BD6" t="s">
        <v>689</v>
      </c>
      <c r="BE6" t="s">
        <v>697</v>
      </c>
      <c r="BF6" t="s">
        <v>709</v>
      </c>
      <c r="BG6" t="s">
        <v>720</v>
      </c>
      <c r="BH6" t="s">
        <v>735</v>
      </c>
      <c r="BI6" t="s">
        <v>744</v>
      </c>
      <c r="BJ6" t="s">
        <v>751</v>
      </c>
      <c r="BK6" t="s">
        <v>762</v>
      </c>
      <c r="BL6" t="s">
        <v>769</v>
      </c>
      <c r="BM6" t="s">
        <v>3549</v>
      </c>
      <c r="BN6" t="s">
        <v>3550</v>
      </c>
      <c r="BO6" t="s">
        <v>3551</v>
      </c>
      <c r="BP6" t="s">
        <v>3552</v>
      </c>
      <c r="BQ6" t="s">
        <v>3553</v>
      </c>
      <c r="BR6" t="s">
        <v>3554</v>
      </c>
      <c r="BS6" t="s">
        <v>3555</v>
      </c>
      <c r="BT6" t="s">
        <v>3556</v>
      </c>
      <c r="BU6" t="s">
        <v>3557</v>
      </c>
      <c r="BV6" t="s">
        <v>3558</v>
      </c>
      <c r="BW6" t="s">
        <v>3559</v>
      </c>
      <c r="BX6" t="s">
        <v>3560</v>
      </c>
      <c r="BY6" t="s">
        <v>3561</v>
      </c>
      <c r="BZ6" t="s">
        <v>3562</v>
      </c>
      <c r="CA6" t="s">
        <v>3563</v>
      </c>
      <c r="CB6" t="s">
        <v>3564</v>
      </c>
      <c r="CC6" t="s">
        <v>3565</v>
      </c>
      <c r="CD6" t="s">
        <v>3566</v>
      </c>
      <c r="CE6" t="s">
        <v>3567</v>
      </c>
      <c r="CF6" t="s">
        <v>3568</v>
      </c>
      <c r="CG6" t="s">
        <v>3569</v>
      </c>
      <c r="CH6" t="s">
        <v>3570</v>
      </c>
      <c r="CI6" t="s">
        <v>3571</v>
      </c>
      <c r="CJ6" t="s">
        <v>3572</v>
      </c>
      <c r="CK6" t="s">
        <v>3573</v>
      </c>
      <c r="CL6" t="s">
        <v>3574</v>
      </c>
      <c r="CM6" t="s">
        <v>3575</v>
      </c>
      <c r="CN6" t="s">
        <v>3576</v>
      </c>
      <c r="CO6" t="s">
        <v>3577</v>
      </c>
      <c r="CP6" t="s">
        <v>3578</v>
      </c>
      <c r="CQ6" t="s">
        <v>3579</v>
      </c>
      <c r="CR6" t="s">
        <v>3580</v>
      </c>
      <c r="CS6" t="s">
        <v>3581</v>
      </c>
      <c r="CT6" t="s">
        <v>3582</v>
      </c>
      <c r="CU6" t="s">
        <v>3583</v>
      </c>
      <c r="CV6" t="s">
        <v>3584</v>
      </c>
      <c r="CW6" t="s">
        <v>3585</v>
      </c>
      <c r="CX6" t="s">
        <v>3586</v>
      </c>
      <c r="CY6" t="s">
        <v>3587</v>
      </c>
      <c r="CZ6" t="s">
        <v>3588</v>
      </c>
      <c r="DA6" t="s">
        <v>3589</v>
      </c>
      <c r="DB6" t="s">
        <v>3590</v>
      </c>
      <c r="DC6" t="s">
        <v>3591</v>
      </c>
      <c r="DD6" t="s">
        <v>3592</v>
      </c>
      <c r="DE6" t="s">
        <v>3593</v>
      </c>
      <c r="DF6" t="s">
        <v>3594</v>
      </c>
      <c r="DG6" t="s">
        <v>3595</v>
      </c>
      <c r="DH6" t="s">
        <v>3596</v>
      </c>
      <c r="DI6" t="s">
        <v>3597</v>
      </c>
      <c r="DJ6" t="s">
        <v>3598</v>
      </c>
      <c r="DK6" t="s">
        <v>3599</v>
      </c>
      <c r="DL6" t="s">
        <v>3600</v>
      </c>
      <c r="DM6" t="s">
        <v>3601</v>
      </c>
      <c r="DN6" t="s">
        <v>3602</v>
      </c>
      <c r="DO6" t="s">
        <v>3603</v>
      </c>
      <c r="DP6" t="s">
        <v>3604</v>
      </c>
      <c r="DQ6" t="s">
        <v>3605</v>
      </c>
      <c r="DR6" t="s">
        <v>3606</v>
      </c>
      <c r="DS6" t="s">
        <v>3607</v>
      </c>
      <c r="DT6" t="s">
        <v>3608</v>
      </c>
      <c r="DU6" t="s">
        <v>3609</v>
      </c>
      <c r="DV6" t="s">
        <v>3610</v>
      </c>
      <c r="DW6" t="s">
        <v>3611</v>
      </c>
      <c r="DX6" t="s">
        <v>3612</v>
      </c>
      <c r="DY6" t="s">
        <v>3613</v>
      </c>
      <c r="DZ6" t="s">
        <v>3614</v>
      </c>
      <c r="EA6" t="s">
        <v>3615</v>
      </c>
      <c r="EB6" t="s">
        <v>3616</v>
      </c>
      <c r="EC6" t="s">
        <v>3617</v>
      </c>
      <c r="ED6" t="s">
        <v>3618</v>
      </c>
      <c r="EE6" t="s">
        <v>3619</v>
      </c>
      <c r="EF6" t="s">
        <v>3620</v>
      </c>
      <c r="EG6" t="s">
        <v>3621</v>
      </c>
      <c r="EH6" t="s">
        <v>3622</v>
      </c>
      <c r="EI6" t="s">
        <v>3623</v>
      </c>
      <c r="EJ6" t="s">
        <v>3624</v>
      </c>
      <c r="EK6" t="s">
        <v>3625</v>
      </c>
      <c r="EL6" t="s">
        <v>3626</v>
      </c>
      <c r="EN6" t="s">
        <v>3627</v>
      </c>
      <c r="EO6" t="s">
        <v>3628</v>
      </c>
      <c r="EP6" t="s">
        <v>3629</v>
      </c>
      <c r="EQ6" t="s">
        <v>3630</v>
      </c>
      <c r="ER6" t="s">
        <v>3631</v>
      </c>
      <c r="ES6" t="s">
        <v>3632</v>
      </c>
      <c r="ET6" t="s">
        <v>3633</v>
      </c>
      <c r="EU6" t="s">
        <v>3634</v>
      </c>
      <c r="EV6" t="s">
        <v>3635</v>
      </c>
      <c r="EW6" t="s">
        <v>3636</v>
      </c>
      <c r="EX6" t="s">
        <v>3637</v>
      </c>
      <c r="EY6" t="s">
        <v>3638</v>
      </c>
      <c r="EZ6" t="s">
        <v>3639</v>
      </c>
      <c r="FA6" t="s">
        <v>3640</v>
      </c>
      <c r="FB6" t="s">
        <v>3641</v>
      </c>
      <c r="FC6" t="s">
        <v>3642</v>
      </c>
      <c r="FD6" t="s">
        <v>3643</v>
      </c>
      <c r="FE6" t="s">
        <v>3644</v>
      </c>
      <c r="FF6" t="s">
        <v>3645</v>
      </c>
      <c r="FG6" t="s">
        <v>3646</v>
      </c>
      <c r="FH6" t="s">
        <v>3647</v>
      </c>
      <c r="FI6" t="s">
        <v>3648</v>
      </c>
      <c r="FJ6" t="s">
        <v>3649</v>
      </c>
      <c r="FK6" t="s">
        <v>3650</v>
      </c>
      <c r="FL6" t="s">
        <v>3651</v>
      </c>
      <c r="FM6" t="s">
        <v>3652</v>
      </c>
      <c r="FN6" t="s">
        <v>3653</v>
      </c>
      <c r="FO6" t="s">
        <v>3654</v>
      </c>
      <c r="FP6" t="s">
        <v>3655</v>
      </c>
      <c r="FQ6" t="s">
        <v>3656</v>
      </c>
      <c r="FR6" t="s">
        <v>3657</v>
      </c>
      <c r="FS6" t="s">
        <v>3658</v>
      </c>
      <c r="FT6" t="s">
        <v>3659</v>
      </c>
      <c r="FU6" t="s">
        <v>3660</v>
      </c>
      <c r="FV6" t="s">
        <v>3661</v>
      </c>
      <c r="FW6" t="s">
        <v>3662</v>
      </c>
      <c r="FX6" t="s">
        <v>3663</v>
      </c>
      <c r="FY6" t="s">
        <v>3664</v>
      </c>
      <c r="FZ6" t="s">
        <v>3665</v>
      </c>
      <c r="GA6" t="s">
        <v>3666</v>
      </c>
      <c r="GB6" t="s">
        <v>3667</v>
      </c>
      <c r="GC6" t="s">
        <v>3668</v>
      </c>
      <c r="GD6" t="s">
        <v>3669</v>
      </c>
      <c r="GE6" t="s">
        <v>3670</v>
      </c>
      <c r="GF6" t="s">
        <v>3671</v>
      </c>
      <c r="GG6" t="s">
        <v>3672</v>
      </c>
      <c r="GH6" t="s">
        <v>3673</v>
      </c>
      <c r="GI6" t="s">
        <v>3674</v>
      </c>
      <c r="GJ6" t="s">
        <v>3675</v>
      </c>
      <c r="GK6" t="s">
        <v>3676</v>
      </c>
      <c r="GL6" t="s">
        <v>3677</v>
      </c>
      <c r="GM6" t="s">
        <v>3678</v>
      </c>
      <c r="GN6" t="s">
        <v>3679</v>
      </c>
      <c r="GO6" t="s">
        <v>3680</v>
      </c>
      <c r="GP6" t="s">
        <v>3681</v>
      </c>
      <c r="GQ6" t="s">
        <v>3682</v>
      </c>
      <c r="GR6" t="s">
        <v>3683</v>
      </c>
      <c r="GS6" t="s">
        <v>3684</v>
      </c>
      <c r="GT6" t="s">
        <v>3685</v>
      </c>
      <c r="GU6" t="s">
        <v>3686</v>
      </c>
      <c r="GV6" t="s">
        <v>3687</v>
      </c>
      <c r="GW6" t="s">
        <v>3688</v>
      </c>
      <c r="GX6" t="s">
        <v>3689</v>
      </c>
      <c r="GY6" t="s">
        <v>3690</v>
      </c>
      <c r="GZ6" t="s">
        <v>3691</v>
      </c>
      <c r="HA6" t="s">
        <v>3692</v>
      </c>
      <c r="HB6" t="s">
        <v>3693</v>
      </c>
      <c r="HC6" t="s">
        <v>3694</v>
      </c>
      <c r="HD6" t="s">
        <v>3695</v>
      </c>
      <c r="HE6" t="s">
        <v>3696</v>
      </c>
      <c r="HF6" t="s">
        <v>3697</v>
      </c>
      <c r="HG6" t="s">
        <v>3698</v>
      </c>
      <c r="HH6" t="s">
        <v>3699</v>
      </c>
      <c r="HI6" t="s">
        <v>3700</v>
      </c>
      <c r="HJ6" t="s">
        <v>3701</v>
      </c>
      <c r="HK6" t="s">
        <v>3702</v>
      </c>
      <c r="HL6" t="s">
        <v>3703</v>
      </c>
      <c r="HM6" t="s">
        <v>3704</v>
      </c>
      <c r="HO6" t="s">
        <v>3705</v>
      </c>
      <c r="HP6" t="s">
        <v>3706</v>
      </c>
      <c r="HQ6" t="s">
        <v>3707</v>
      </c>
      <c r="HR6" t="s">
        <v>3708</v>
      </c>
      <c r="HS6" t="s">
        <v>3709</v>
      </c>
      <c r="HT6" t="s">
        <v>3710</v>
      </c>
      <c r="HU6" t="s">
        <v>3711</v>
      </c>
      <c r="HV6" t="s">
        <v>3712</v>
      </c>
      <c r="HW6" t="s">
        <v>3713</v>
      </c>
      <c r="HX6" t="s">
        <v>3714</v>
      </c>
      <c r="HY6" t="s">
        <v>3715</v>
      </c>
      <c r="HZ6" t="s">
        <v>3716</v>
      </c>
      <c r="IA6" t="s">
        <v>3717</v>
      </c>
      <c r="IB6" t="s">
        <v>3718</v>
      </c>
      <c r="IC6" t="s">
        <v>3719</v>
      </c>
      <c r="ID6" t="s">
        <v>3720</v>
      </c>
      <c r="IE6" t="s">
        <v>3721</v>
      </c>
      <c r="IF6" t="s">
        <v>3722</v>
      </c>
      <c r="IG6" t="s">
        <v>3723</v>
      </c>
      <c r="IH6" t="s">
        <v>3724</v>
      </c>
      <c r="II6" t="s">
        <v>3725</v>
      </c>
      <c r="IJ6" t="s">
        <v>3726</v>
      </c>
      <c r="IK6" t="s">
        <v>3727</v>
      </c>
      <c r="IL6" t="s">
        <v>3728</v>
      </c>
      <c r="IM6" t="s">
        <v>3729</v>
      </c>
      <c r="IN6" t="s">
        <v>3730</v>
      </c>
      <c r="IO6" t="s">
        <v>3731</v>
      </c>
      <c r="IP6" t="s">
        <v>3732</v>
      </c>
      <c r="IQ6" t="s">
        <v>3733</v>
      </c>
      <c r="IR6" t="s">
        <v>3734</v>
      </c>
      <c r="IS6" t="s">
        <v>3735</v>
      </c>
      <c r="IT6" t="s">
        <v>3736</v>
      </c>
      <c r="IU6" t="s">
        <v>3737</v>
      </c>
      <c r="IV6" t="s">
        <v>3738</v>
      </c>
      <c r="IW6" t="s">
        <v>3739</v>
      </c>
      <c r="IX6" t="s">
        <v>3740</v>
      </c>
      <c r="IY6" t="s">
        <v>3741</v>
      </c>
      <c r="IZ6" t="s">
        <v>3742</v>
      </c>
      <c r="JA6" t="s">
        <v>3743</v>
      </c>
      <c r="JB6" t="s">
        <v>3744</v>
      </c>
      <c r="JC6" t="s">
        <v>3745</v>
      </c>
      <c r="JD6" t="s">
        <v>3746</v>
      </c>
      <c r="JE6" t="s">
        <v>3747</v>
      </c>
      <c r="JF6" t="s">
        <v>3748</v>
      </c>
      <c r="JG6" t="s">
        <v>3749</v>
      </c>
      <c r="JH6" t="s">
        <v>3750</v>
      </c>
      <c r="JI6" t="s">
        <v>3751</v>
      </c>
      <c r="JJ6" t="s">
        <v>3752</v>
      </c>
      <c r="JK6" t="s">
        <v>3753</v>
      </c>
      <c r="JL6" t="s">
        <v>3754</v>
      </c>
      <c r="JM6" t="s">
        <v>3755</v>
      </c>
      <c r="JN6" t="s">
        <v>3756</v>
      </c>
      <c r="JO6" t="s">
        <v>3757</v>
      </c>
      <c r="JP6" t="s">
        <v>3758</v>
      </c>
      <c r="JQ6" t="s">
        <v>3759</v>
      </c>
      <c r="JR6" t="s">
        <v>3760</v>
      </c>
      <c r="JS6" t="s">
        <v>3761</v>
      </c>
      <c r="JT6" t="s">
        <v>3762</v>
      </c>
      <c r="JU6" t="s">
        <v>3763</v>
      </c>
      <c r="JV6" t="s">
        <v>3764</v>
      </c>
      <c r="JW6" t="s">
        <v>3765</v>
      </c>
      <c r="JX6" t="s">
        <v>3766</v>
      </c>
      <c r="JY6" t="s">
        <v>3767</v>
      </c>
      <c r="JZ6" t="s">
        <v>3768</v>
      </c>
      <c r="KA6" t="s">
        <v>3769</v>
      </c>
      <c r="KB6" t="s">
        <v>3770</v>
      </c>
      <c r="KD6" t="s">
        <v>3771</v>
      </c>
      <c r="KE6" t="s">
        <v>3772</v>
      </c>
      <c r="KF6" t="s">
        <v>3773</v>
      </c>
      <c r="KG6" t="s">
        <v>3774</v>
      </c>
      <c r="KH6" t="s">
        <v>3775</v>
      </c>
      <c r="KI6" t="s">
        <v>3776</v>
      </c>
      <c r="KJ6" t="s">
        <v>3777</v>
      </c>
      <c r="KK6" t="s">
        <v>3778</v>
      </c>
      <c r="KL6" t="s">
        <v>3779</v>
      </c>
      <c r="KM6" t="s">
        <v>3780</v>
      </c>
      <c r="KN6" t="s">
        <v>3781</v>
      </c>
      <c r="KO6" t="s">
        <v>3782</v>
      </c>
      <c r="KP6" t="s">
        <v>3783</v>
      </c>
      <c r="KQ6" t="s">
        <v>3784</v>
      </c>
      <c r="KR6" t="s">
        <v>3785</v>
      </c>
      <c r="KS6" t="s">
        <v>3786</v>
      </c>
      <c r="KT6" t="s">
        <v>3787</v>
      </c>
      <c r="KU6" t="s">
        <v>3788</v>
      </c>
      <c r="KV6" t="s">
        <v>3789</v>
      </c>
      <c r="KW6" t="s">
        <v>3790</v>
      </c>
      <c r="KX6" t="s">
        <v>3791</v>
      </c>
      <c r="KY6" t="s">
        <v>3792</v>
      </c>
      <c r="KZ6" t="s">
        <v>3793</v>
      </c>
      <c r="LA6" t="s">
        <v>3794</v>
      </c>
      <c r="LB6" t="s">
        <v>3795</v>
      </c>
      <c r="LC6" t="s">
        <v>3796</v>
      </c>
      <c r="LD6" t="s">
        <v>3797</v>
      </c>
      <c r="LE6" t="s">
        <v>3798</v>
      </c>
      <c r="LF6" t="s">
        <v>3799</v>
      </c>
      <c r="LG6" t="s">
        <v>3800</v>
      </c>
      <c r="LH6" t="s">
        <v>3801</v>
      </c>
      <c r="LI6" t="s">
        <v>3802</v>
      </c>
      <c r="LJ6" t="s">
        <v>3803</v>
      </c>
      <c r="LK6" t="s">
        <v>3804</v>
      </c>
      <c r="LL6" t="s">
        <v>3805</v>
      </c>
      <c r="LM6" t="s">
        <v>3806</v>
      </c>
      <c r="LN6" t="s">
        <v>3807</v>
      </c>
      <c r="LO6" t="s">
        <v>3808</v>
      </c>
      <c r="LP6" t="s">
        <v>3809</v>
      </c>
      <c r="LQ6" t="s">
        <v>3810</v>
      </c>
      <c r="LR6" t="s">
        <v>3811</v>
      </c>
      <c r="LS6" t="s">
        <v>3812</v>
      </c>
      <c r="LT6" t="s">
        <v>3813</v>
      </c>
      <c r="LU6" t="s">
        <v>3814</v>
      </c>
      <c r="LV6" t="s">
        <v>3815</v>
      </c>
      <c r="LW6" t="s">
        <v>3816</v>
      </c>
      <c r="LX6" t="s">
        <v>3817</v>
      </c>
      <c r="LY6" t="s">
        <v>3818</v>
      </c>
      <c r="LZ6" t="s">
        <v>3819</v>
      </c>
      <c r="MA6" t="s">
        <v>3820</v>
      </c>
      <c r="MB6" t="s">
        <v>3821</v>
      </c>
      <c r="MC6" t="s">
        <v>3822</v>
      </c>
      <c r="MD6" t="s">
        <v>3823</v>
      </c>
      <c r="ME6" t="s">
        <v>3824</v>
      </c>
      <c r="MF6" t="s">
        <v>3825</v>
      </c>
      <c r="MG6" t="s">
        <v>3826</v>
      </c>
      <c r="MH6" t="s">
        <v>3827</v>
      </c>
      <c r="MI6" t="s">
        <v>3828</v>
      </c>
      <c r="MJ6" t="s">
        <v>3829</v>
      </c>
      <c r="MK6" t="s">
        <v>3830</v>
      </c>
      <c r="ML6" t="s">
        <v>3831</v>
      </c>
      <c r="MM6" t="s">
        <v>3832</v>
      </c>
      <c r="MN6" t="s">
        <v>3833</v>
      </c>
      <c r="MO6" t="s">
        <v>3834</v>
      </c>
      <c r="MP6" t="s">
        <v>3835</v>
      </c>
      <c r="MQ6" t="s">
        <v>3836</v>
      </c>
      <c r="MR6" t="s">
        <v>3837</v>
      </c>
      <c r="MS6" t="s">
        <v>3838</v>
      </c>
      <c r="MT6" t="s">
        <v>3839</v>
      </c>
      <c r="MU6" t="s">
        <v>3840</v>
      </c>
      <c r="MV6" t="s">
        <v>3841</v>
      </c>
      <c r="MW6" t="s">
        <v>3842</v>
      </c>
      <c r="MX6" t="s">
        <v>3843</v>
      </c>
      <c r="MY6" t="s">
        <v>3844</v>
      </c>
      <c r="MZ6" t="s">
        <v>3845</v>
      </c>
      <c r="NA6" t="s">
        <v>3846</v>
      </c>
      <c r="NB6" t="s">
        <v>3847</v>
      </c>
      <c r="NC6" t="s">
        <v>3848</v>
      </c>
      <c r="ND6" t="s">
        <v>3849</v>
      </c>
      <c r="NE6" t="s">
        <v>3850</v>
      </c>
      <c r="NF6" t="s">
        <v>3851</v>
      </c>
      <c r="NG6" t="s">
        <v>3852</v>
      </c>
      <c r="NH6" t="s">
        <v>3853</v>
      </c>
      <c r="NI6" t="s">
        <v>3854</v>
      </c>
      <c r="NJ6" t="s">
        <v>3855</v>
      </c>
      <c r="NK6" t="s">
        <v>3856</v>
      </c>
      <c r="NL6" t="s">
        <v>3857</v>
      </c>
      <c r="NM6" t="s">
        <v>3858</v>
      </c>
      <c r="NN6" t="s">
        <v>3859</v>
      </c>
      <c r="NO6" t="s">
        <v>3860</v>
      </c>
      <c r="NP6" t="s">
        <v>3861</v>
      </c>
      <c r="NQ6" t="s">
        <v>3862</v>
      </c>
      <c r="NR6" t="s">
        <v>3863</v>
      </c>
      <c r="NS6" t="s">
        <v>3864</v>
      </c>
      <c r="NT6" t="s">
        <v>3865</v>
      </c>
      <c r="NU6" t="s">
        <v>3866</v>
      </c>
      <c r="NV6" t="s">
        <v>3867</v>
      </c>
      <c r="NW6" t="s">
        <v>3868</v>
      </c>
      <c r="NX6" t="s">
        <v>3869</v>
      </c>
      <c r="NY6" t="s">
        <v>3870</v>
      </c>
      <c r="NZ6" t="s">
        <v>3871</v>
      </c>
      <c r="OA6" t="s">
        <v>3872</v>
      </c>
      <c r="OB6" t="s">
        <v>3873</v>
      </c>
      <c r="OC6" t="s">
        <v>3874</v>
      </c>
      <c r="OD6" t="s">
        <v>3875</v>
      </c>
      <c r="OE6" t="s">
        <v>3876</v>
      </c>
      <c r="OF6" t="s">
        <v>3877</v>
      </c>
      <c r="OG6" t="s">
        <v>3878</v>
      </c>
      <c r="OH6" t="s">
        <v>3879</v>
      </c>
      <c r="OI6" t="s">
        <v>3880</v>
      </c>
      <c r="OJ6" t="s">
        <v>3881</v>
      </c>
      <c r="OK6" t="s">
        <v>3882</v>
      </c>
      <c r="OL6" t="s">
        <v>3883</v>
      </c>
      <c r="OM6" t="s">
        <v>3884</v>
      </c>
      <c r="ON6" t="s">
        <v>3885</v>
      </c>
      <c r="OO6" t="s">
        <v>3886</v>
      </c>
      <c r="OP6" t="s">
        <v>3887</v>
      </c>
      <c r="OR6" t="s">
        <v>3888</v>
      </c>
      <c r="OS6" t="s">
        <v>3889</v>
      </c>
      <c r="OT6" t="s">
        <v>3890</v>
      </c>
      <c r="OU6" t="s">
        <v>3891</v>
      </c>
      <c r="OV6" t="s">
        <v>3892</v>
      </c>
      <c r="OW6" t="s">
        <v>3893</v>
      </c>
      <c r="OX6" t="s">
        <v>3894</v>
      </c>
      <c r="OY6" t="s">
        <v>3895</v>
      </c>
      <c r="OZ6" t="s">
        <v>3896</v>
      </c>
      <c r="PA6" t="s">
        <v>3897</v>
      </c>
      <c r="PB6" t="s">
        <v>3898</v>
      </c>
      <c r="PC6" t="s">
        <v>3899</v>
      </c>
      <c r="PD6" t="s">
        <v>3900</v>
      </c>
      <c r="PF6" t="s">
        <v>3901</v>
      </c>
      <c r="PG6" t="s">
        <v>3902</v>
      </c>
      <c r="PI6" t="s">
        <v>3903</v>
      </c>
      <c r="PJ6" t="s">
        <v>3904</v>
      </c>
      <c r="PK6" t="s">
        <v>3905</v>
      </c>
      <c r="PL6" t="s">
        <v>3906</v>
      </c>
      <c r="PM6" t="s">
        <v>3907</v>
      </c>
      <c r="PN6" t="s">
        <v>3908</v>
      </c>
      <c r="PO6" t="s">
        <v>3909</v>
      </c>
      <c r="PP6" t="s">
        <v>3910</v>
      </c>
      <c r="PQ6" t="s">
        <v>3911</v>
      </c>
      <c r="PR6" t="s">
        <v>3912</v>
      </c>
      <c r="PS6" t="s">
        <v>3913</v>
      </c>
      <c r="PT6" t="s">
        <v>3914</v>
      </c>
      <c r="PU6" t="s">
        <v>3915</v>
      </c>
      <c r="PV6" t="s">
        <v>3916</v>
      </c>
      <c r="PW6" t="s">
        <v>3917</v>
      </c>
      <c r="PX6" t="s">
        <v>3918</v>
      </c>
      <c r="PY6" t="s">
        <v>3919</v>
      </c>
      <c r="PZ6" t="s">
        <v>3920</v>
      </c>
      <c r="QA6" t="s">
        <v>3921</v>
      </c>
      <c r="QB6" t="s">
        <v>3922</v>
      </c>
      <c r="QC6" t="s">
        <v>3923</v>
      </c>
      <c r="QD6" t="s">
        <v>3924</v>
      </c>
      <c r="QE6" t="s">
        <v>3925</v>
      </c>
      <c r="QF6" t="s">
        <v>3926</v>
      </c>
      <c r="QG6" t="s">
        <v>3927</v>
      </c>
      <c r="QH6" t="s">
        <v>3928</v>
      </c>
      <c r="QI6" t="s">
        <v>3929</v>
      </c>
      <c r="QJ6" t="s">
        <v>3930</v>
      </c>
      <c r="QK6" t="s">
        <v>3931</v>
      </c>
      <c r="QL6" t="s">
        <v>3932</v>
      </c>
      <c r="QM6" t="s">
        <v>3933</v>
      </c>
      <c r="QO6" t="s">
        <v>3934</v>
      </c>
      <c r="QP6" t="s">
        <v>3935</v>
      </c>
      <c r="QQ6" t="s">
        <v>3936</v>
      </c>
      <c r="QR6" t="s">
        <v>3937</v>
      </c>
      <c r="QS6" t="s">
        <v>3938</v>
      </c>
      <c r="QT6" t="s">
        <v>3939</v>
      </c>
      <c r="QU6" t="s">
        <v>3940</v>
      </c>
      <c r="QV6" t="s">
        <v>3941</v>
      </c>
      <c r="QW6" t="s">
        <v>3942</v>
      </c>
      <c r="QX6" t="s">
        <v>3943</v>
      </c>
      <c r="QY6" t="s">
        <v>3944</v>
      </c>
      <c r="QZ6" t="s">
        <v>3945</v>
      </c>
      <c r="RA6" t="s">
        <v>3946</v>
      </c>
      <c r="RB6" t="s">
        <v>3947</v>
      </c>
      <c r="RC6" t="s">
        <v>3948</v>
      </c>
      <c r="RD6" t="s">
        <v>3949</v>
      </c>
      <c r="RE6" t="s">
        <v>3950</v>
      </c>
      <c r="RF6" t="s">
        <v>3951</v>
      </c>
      <c r="RG6" t="s">
        <v>3952</v>
      </c>
      <c r="RH6" t="s">
        <v>3953</v>
      </c>
      <c r="RI6" t="s">
        <v>3954</v>
      </c>
      <c r="RJ6" t="s">
        <v>3955</v>
      </c>
      <c r="RK6" t="s">
        <v>3956</v>
      </c>
      <c r="RL6" t="s">
        <v>3957</v>
      </c>
      <c r="RM6" t="s">
        <v>3958</v>
      </c>
      <c r="RN6" t="s">
        <v>3959</v>
      </c>
      <c r="RO6" t="s">
        <v>3960</v>
      </c>
      <c r="RP6" t="s">
        <v>3961</v>
      </c>
      <c r="RR6" t="s">
        <v>3962</v>
      </c>
      <c r="RS6" t="s">
        <v>3963</v>
      </c>
      <c r="RT6" t="s">
        <v>3964</v>
      </c>
      <c r="RU6" t="s">
        <v>3965</v>
      </c>
      <c r="RV6" t="s">
        <v>3966</v>
      </c>
      <c r="RW6" t="s">
        <v>3967</v>
      </c>
      <c r="RX6" t="s">
        <v>3968</v>
      </c>
      <c r="RY6" t="s">
        <v>3969</v>
      </c>
      <c r="RZ6" t="s">
        <v>3970</v>
      </c>
      <c r="SA6" t="s">
        <v>3971</v>
      </c>
      <c r="SB6" t="s">
        <v>3972</v>
      </c>
      <c r="SC6" t="s">
        <v>3973</v>
      </c>
      <c r="SD6" t="s">
        <v>3974</v>
      </c>
      <c r="SE6" t="s">
        <v>3975</v>
      </c>
      <c r="SF6" t="s">
        <v>3976</v>
      </c>
      <c r="SG6" t="s">
        <v>3977</v>
      </c>
      <c r="SI6" t="s">
        <v>3978</v>
      </c>
      <c r="SJ6" t="s">
        <v>3979</v>
      </c>
      <c r="SK6" t="s">
        <v>3980</v>
      </c>
      <c r="SL6" t="s">
        <v>3981</v>
      </c>
      <c r="SM6" t="s">
        <v>3982</v>
      </c>
      <c r="SN6" t="s">
        <v>3983</v>
      </c>
      <c r="SO6" t="s">
        <v>3984</v>
      </c>
      <c r="SP6" t="s">
        <v>3985</v>
      </c>
      <c r="SQ6" t="s">
        <v>3986</v>
      </c>
      <c r="SR6" t="s">
        <v>3987</v>
      </c>
      <c r="SS6" t="s">
        <v>3988</v>
      </c>
      <c r="ST6" t="s">
        <v>3989</v>
      </c>
      <c r="SU6" t="s">
        <v>3990</v>
      </c>
      <c r="SV6" t="s">
        <v>3991</v>
      </c>
      <c r="SW6" t="s">
        <v>3992</v>
      </c>
      <c r="SX6" t="s">
        <v>3993</v>
      </c>
      <c r="SY6" t="s">
        <v>3994</v>
      </c>
      <c r="SZ6" t="s">
        <v>3995</v>
      </c>
      <c r="TA6" t="s">
        <v>3996</v>
      </c>
      <c r="TB6" t="s">
        <v>3997</v>
      </c>
      <c r="TC6" t="s">
        <v>3998</v>
      </c>
      <c r="TD6" t="s">
        <v>3999</v>
      </c>
      <c r="TE6" t="s">
        <v>4000</v>
      </c>
      <c r="TF6" t="s">
        <v>4001</v>
      </c>
      <c r="TG6" t="s">
        <v>4002</v>
      </c>
      <c r="TH6" t="s">
        <v>4003</v>
      </c>
      <c r="TI6" t="s">
        <v>4004</v>
      </c>
      <c r="TJ6" t="s">
        <v>4005</v>
      </c>
      <c r="TK6" t="s">
        <v>4006</v>
      </c>
      <c r="TL6" t="s">
        <v>4007</v>
      </c>
      <c r="TM6" t="s">
        <v>4008</v>
      </c>
      <c r="TN6" t="s">
        <v>4009</v>
      </c>
      <c r="TO6" t="s">
        <v>4010</v>
      </c>
      <c r="TP6" t="s">
        <v>4011</v>
      </c>
      <c r="TQ6" t="s">
        <v>4012</v>
      </c>
      <c r="TR6" t="s">
        <v>4013</v>
      </c>
      <c r="TS6" t="s">
        <v>4014</v>
      </c>
      <c r="TT6" t="s">
        <v>4015</v>
      </c>
      <c r="TU6" t="s">
        <v>4016</v>
      </c>
      <c r="TV6" t="s">
        <v>4017</v>
      </c>
      <c r="TW6" t="s">
        <v>4018</v>
      </c>
      <c r="TX6" t="s">
        <v>4019</v>
      </c>
      <c r="TY6" t="s">
        <v>4020</v>
      </c>
      <c r="TZ6" t="s">
        <v>4021</v>
      </c>
      <c r="UA6" t="s">
        <v>4022</v>
      </c>
      <c r="UB6" t="s">
        <v>4023</v>
      </c>
      <c r="UC6" t="s">
        <v>4024</v>
      </c>
      <c r="UD6" t="s">
        <v>4025</v>
      </c>
      <c r="UE6" t="s">
        <v>4026</v>
      </c>
      <c r="UF6" t="s">
        <v>4027</v>
      </c>
      <c r="UG6" t="s">
        <v>4028</v>
      </c>
      <c r="UH6" t="s">
        <v>4029</v>
      </c>
      <c r="UI6" t="s">
        <v>4030</v>
      </c>
      <c r="UJ6" t="s">
        <v>4031</v>
      </c>
      <c r="UK6" t="s">
        <v>4032</v>
      </c>
      <c r="UL6" t="s">
        <v>4033</v>
      </c>
      <c r="UM6" t="s">
        <v>4034</v>
      </c>
      <c r="UN6" t="s">
        <v>4035</v>
      </c>
      <c r="UO6" t="s">
        <v>4036</v>
      </c>
      <c r="UP6" t="s">
        <v>4037</v>
      </c>
      <c r="UQ6" t="s">
        <v>4038</v>
      </c>
      <c r="UR6" t="s">
        <v>4039</v>
      </c>
      <c r="US6" t="s">
        <v>4040</v>
      </c>
      <c r="UT6" t="s">
        <v>4041</v>
      </c>
      <c r="UU6" t="s">
        <v>4042</v>
      </c>
      <c r="UV6" t="s">
        <v>4043</v>
      </c>
      <c r="UW6" t="s">
        <v>4044</v>
      </c>
      <c r="UX6" t="s">
        <v>4045</v>
      </c>
      <c r="UY6" t="s">
        <v>4046</v>
      </c>
      <c r="UZ6" t="s">
        <v>4047</v>
      </c>
      <c r="VA6" t="s">
        <v>4048</v>
      </c>
      <c r="VB6" t="s">
        <v>4049</v>
      </c>
      <c r="VC6" t="s">
        <v>4050</v>
      </c>
      <c r="VD6" t="s">
        <v>4051</v>
      </c>
      <c r="VE6" t="s">
        <v>4052</v>
      </c>
      <c r="VF6" t="s">
        <v>4053</v>
      </c>
      <c r="VG6" t="s">
        <v>4054</v>
      </c>
      <c r="VH6" t="s">
        <v>4055</v>
      </c>
      <c r="VI6" t="s">
        <v>4056</v>
      </c>
      <c r="VJ6" t="s">
        <v>4057</v>
      </c>
      <c r="VK6" t="s">
        <v>4058</v>
      </c>
      <c r="VL6" t="s">
        <v>4059</v>
      </c>
      <c r="VM6" t="s">
        <v>4060</v>
      </c>
      <c r="VN6" t="s">
        <v>4061</v>
      </c>
      <c r="VO6" t="s">
        <v>4062</v>
      </c>
      <c r="VP6" t="s">
        <v>4063</v>
      </c>
      <c r="VQ6" t="s">
        <v>4064</v>
      </c>
      <c r="VR6" t="s">
        <v>4065</v>
      </c>
      <c r="VS6" t="s">
        <v>4066</v>
      </c>
      <c r="VT6" t="s">
        <v>4067</v>
      </c>
      <c r="VU6" t="s">
        <v>4068</v>
      </c>
      <c r="VV6" t="s">
        <v>4069</v>
      </c>
      <c r="VW6" t="s">
        <v>4070</v>
      </c>
      <c r="VX6" t="s">
        <v>4071</v>
      </c>
      <c r="VY6" t="s">
        <v>4072</v>
      </c>
      <c r="VZ6" t="s">
        <v>4073</v>
      </c>
      <c r="WA6" t="s">
        <v>4074</v>
      </c>
      <c r="WB6" t="s">
        <v>4075</v>
      </c>
      <c r="WC6" t="s">
        <v>4076</v>
      </c>
      <c r="WD6" t="s">
        <v>4077</v>
      </c>
      <c r="WE6" t="s">
        <v>4078</v>
      </c>
      <c r="WF6" t="s">
        <v>4079</v>
      </c>
      <c r="WG6" t="s">
        <v>4080</v>
      </c>
      <c r="WH6" t="s">
        <v>4081</v>
      </c>
      <c r="WI6" t="s">
        <v>4082</v>
      </c>
      <c r="WK6" t="s">
        <v>4083</v>
      </c>
      <c r="WL6" t="s">
        <v>4084</v>
      </c>
      <c r="WM6" t="s">
        <v>4085</v>
      </c>
      <c r="WN6" t="s">
        <v>4086</v>
      </c>
      <c r="WO6" t="s">
        <v>4087</v>
      </c>
      <c r="WP6" t="s">
        <v>4088</v>
      </c>
      <c r="WQ6" t="s">
        <v>4089</v>
      </c>
      <c r="WR6" t="s">
        <v>4090</v>
      </c>
      <c r="WS6" t="s">
        <v>4091</v>
      </c>
      <c r="WT6" t="s">
        <v>4092</v>
      </c>
      <c r="WU6" t="s">
        <v>4093</v>
      </c>
      <c r="WV6" t="s">
        <v>4094</v>
      </c>
      <c r="WW6" t="s">
        <v>4095</v>
      </c>
      <c r="WX6" t="s">
        <v>4096</v>
      </c>
      <c r="WY6" t="s">
        <v>4097</v>
      </c>
      <c r="WZ6" t="s">
        <v>4098</v>
      </c>
      <c r="XA6" t="s">
        <v>4099</v>
      </c>
      <c r="XB6" t="s">
        <v>4100</v>
      </c>
      <c r="XC6" t="s">
        <v>4101</v>
      </c>
      <c r="XD6" t="s">
        <v>4102</v>
      </c>
      <c r="XE6" t="s">
        <v>4103</v>
      </c>
      <c r="XF6" t="s">
        <v>4104</v>
      </c>
      <c r="XG6" t="s">
        <v>4105</v>
      </c>
      <c r="XH6" t="s">
        <v>4106</v>
      </c>
      <c r="XI6" t="s">
        <v>4107</v>
      </c>
      <c r="XJ6" t="s">
        <v>4108</v>
      </c>
      <c r="XK6" t="s">
        <v>4109</v>
      </c>
      <c r="XL6" t="s">
        <v>4110</v>
      </c>
      <c r="XM6" t="s">
        <v>4111</v>
      </c>
      <c r="XN6" t="s">
        <v>4112</v>
      </c>
      <c r="XO6" t="s">
        <v>4113</v>
      </c>
      <c r="XP6" t="s">
        <v>4114</v>
      </c>
      <c r="XQ6" t="s">
        <v>4115</v>
      </c>
      <c r="XR6" t="s">
        <v>4116</v>
      </c>
      <c r="XS6" t="s">
        <v>4117</v>
      </c>
      <c r="XT6" t="s">
        <v>4118</v>
      </c>
      <c r="XU6" t="s">
        <v>4119</v>
      </c>
      <c r="XV6" t="s">
        <v>4120</v>
      </c>
      <c r="XW6" t="s">
        <v>4121</v>
      </c>
      <c r="XX6" t="s">
        <v>4122</v>
      </c>
      <c r="XY6" t="s">
        <v>4123</v>
      </c>
      <c r="XZ6" t="s">
        <v>4124</v>
      </c>
      <c r="YA6" t="s">
        <v>4125</v>
      </c>
      <c r="YB6" t="s">
        <v>4126</v>
      </c>
      <c r="YC6" t="s">
        <v>4127</v>
      </c>
      <c r="YD6" t="s">
        <v>4128</v>
      </c>
      <c r="YE6" t="s">
        <v>4129</v>
      </c>
      <c r="YF6" t="s">
        <v>4130</v>
      </c>
      <c r="YG6" t="s">
        <v>4131</v>
      </c>
      <c r="YH6" t="s">
        <v>4132</v>
      </c>
      <c r="YI6" t="s">
        <v>4133</v>
      </c>
      <c r="YJ6" t="s">
        <v>4134</v>
      </c>
      <c r="YK6" t="s">
        <v>4135</v>
      </c>
      <c r="YL6" t="s">
        <v>4136</v>
      </c>
      <c r="YM6" t="s">
        <v>4137</v>
      </c>
      <c r="YN6" t="s">
        <v>4138</v>
      </c>
      <c r="YO6" t="s">
        <v>4139</v>
      </c>
      <c r="YP6" t="s">
        <v>4140</v>
      </c>
      <c r="YQ6" t="s">
        <v>4141</v>
      </c>
      <c r="YR6" t="s">
        <v>4142</v>
      </c>
      <c r="YS6" t="s">
        <v>4143</v>
      </c>
      <c r="YT6" t="s">
        <v>4144</v>
      </c>
      <c r="YU6" t="s">
        <v>4145</v>
      </c>
      <c r="YV6" t="s">
        <v>4146</v>
      </c>
      <c r="YW6" t="s">
        <v>4147</v>
      </c>
      <c r="YX6" t="s">
        <v>4148</v>
      </c>
      <c r="YY6" t="s">
        <v>4149</v>
      </c>
      <c r="YZ6" t="s">
        <v>4150</v>
      </c>
      <c r="ZA6" t="s">
        <v>4151</v>
      </c>
      <c r="ZB6" t="s">
        <v>4152</v>
      </c>
      <c r="ZC6" t="s">
        <v>4153</v>
      </c>
      <c r="ZD6" t="s">
        <v>4154</v>
      </c>
      <c r="ZE6" t="s">
        <v>4155</v>
      </c>
      <c r="ZF6" t="s">
        <v>4156</v>
      </c>
      <c r="ZG6" t="s">
        <v>4157</v>
      </c>
      <c r="ZH6" t="s">
        <v>4158</v>
      </c>
      <c r="ZI6" t="s">
        <v>4159</v>
      </c>
      <c r="ZJ6" t="s">
        <v>4160</v>
      </c>
      <c r="ZK6" t="s">
        <v>4161</v>
      </c>
      <c r="ZL6" t="s">
        <v>4162</v>
      </c>
      <c r="ZM6" t="s">
        <v>4163</v>
      </c>
      <c r="ZN6" t="s">
        <v>4164</v>
      </c>
      <c r="ZO6" t="s">
        <v>4165</v>
      </c>
      <c r="ZP6" t="s">
        <v>4166</v>
      </c>
      <c r="ZQ6" t="s">
        <v>4167</v>
      </c>
      <c r="ZR6" t="s">
        <v>4168</v>
      </c>
      <c r="ZS6" t="s">
        <v>4169</v>
      </c>
      <c r="ZT6" t="s">
        <v>4170</v>
      </c>
      <c r="ZU6" t="s">
        <v>4171</v>
      </c>
      <c r="ZV6" t="s">
        <v>4172</v>
      </c>
      <c r="ZW6" t="s">
        <v>4173</v>
      </c>
      <c r="ZX6" t="s">
        <v>4174</v>
      </c>
      <c r="ZY6" t="s">
        <v>4175</v>
      </c>
      <c r="ZZ6" t="s">
        <v>4176</v>
      </c>
      <c r="AAA6" t="s">
        <v>4177</v>
      </c>
      <c r="AAB6" t="s">
        <v>4178</v>
      </c>
      <c r="AAC6" t="s">
        <v>4179</v>
      </c>
      <c r="AAD6" t="s">
        <v>4180</v>
      </c>
      <c r="AAE6" t="s">
        <v>4181</v>
      </c>
      <c r="AAF6" t="s">
        <v>4182</v>
      </c>
      <c r="AAG6" t="s">
        <v>4183</v>
      </c>
      <c r="AAH6" t="s">
        <v>4184</v>
      </c>
      <c r="AAI6" t="s">
        <v>4185</v>
      </c>
      <c r="AAJ6" t="s">
        <v>4186</v>
      </c>
      <c r="AAK6" t="s">
        <v>4187</v>
      </c>
      <c r="AAL6" t="s">
        <v>4188</v>
      </c>
      <c r="AAM6" t="s">
        <v>4189</v>
      </c>
      <c r="AAN6" t="s">
        <v>4190</v>
      </c>
      <c r="AAP6" t="s">
        <v>4191</v>
      </c>
      <c r="AAQ6" t="s">
        <v>4192</v>
      </c>
      <c r="AAR6" t="s">
        <v>4193</v>
      </c>
      <c r="AAS6" t="s">
        <v>4194</v>
      </c>
      <c r="AAT6" t="s">
        <v>4195</v>
      </c>
      <c r="AAU6" t="s">
        <v>4196</v>
      </c>
      <c r="AAV6" t="s">
        <v>4197</v>
      </c>
      <c r="AAW6" t="s">
        <v>4198</v>
      </c>
      <c r="AAX6" t="s">
        <v>4199</v>
      </c>
      <c r="AAY6" t="s">
        <v>4200</v>
      </c>
      <c r="AAZ6" t="s">
        <v>4201</v>
      </c>
      <c r="ABA6" t="s">
        <v>4202</v>
      </c>
      <c r="ABB6" t="s">
        <v>4203</v>
      </c>
      <c r="ABC6" t="s">
        <v>4204</v>
      </c>
      <c r="ABD6" t="s">
        <v>4205</v>
      </c>
      <c r="ABE6" t="s">
        <v>4206</v>
      </c>
      <c r="ABF6" t="s">
        <v>4207</v>
      </c>
      <c r="ABG6" t="s">
        <v>4208</v>
      </c>
      <c r="ABH6" t="s">
        <v>4209</v>
      </c>
      <c r="ABI6" t="s">
        <v>4210</v>
      </c>
      <c r="ABJ6" t="s">
        <v>4211</v>
      </c>
      <c r="ABK6" t="s">
        <v>4212</v>
      </c>
      <c r="ABL6" t="s">
        <v>4213</v>
      </c>
      <c r="ABM6" t="s">
        <v>4214</v>
      </c>
      <c r="ABN6" t="s">
        <v>4215</v>
      </c>
      <c r="ABO6" t="s">
        <v>4216</v>
      </c>
      <c r="ABP6" t="s">
        <v>4217</v>
      </c>
      <c r="ABQ6" t="s">
        <v>4218</v>
      </c>
      <c r="ABR6" t="s">
        <v>4219</v>
      </c>
      <c r="ABS6" t="s">
        <v>4220</v>
      </c>
      <c r="ABT6" t="s">
        <v>4221</v>
      </c>
      <c r="ABU6" t="s">
        <v>4222</v>
      </c>
      <c r="ABV6" t="s">
        <v>4223</v>
      </c>
      <c r="ABW6" t="s">
        <v>4224</v>
      </c>
      <c r="ABX6" t="s">
        <v>4225</v>
      </c>
      <c r="ABY6" t="s">
        <v>4226</v>
      </c>
      <c r="ABZ6" t="s">
        <v>4227</v>
      </c>
      <c r="ACA6" t="s">
        <v>4228</v>
      </c>
      <c r="ACB6" t="s">
        <v>4229</v>
      </c>
      <c r="ACC6" t="s">
        <v>4230</v>
      </c>
      <c r="ACD6" t="s">
        <v>4231</v>
      </c>
      <c r="ACE6" t="s">
        <v>4232</v>
      </c>
      <c r="ACF6" t="s">
        <v>4233</v>
      </c>
      <c r="ACG6" t="s">
        <v>4234</v>
      </c>
      <c r="ACH6" t="s">
        <v>4235</v>
      </c>
    </row>
    <row r="7" spans="1:762">
      <c r="A7" t="s">
        <v>18</v>
      </c>
      <c r="B7" t="s">
        <v>81</v>
      </c>
      <c r="C7" t="s">
        <v>111</v>
      </c>
      <c r="D7" t="s">
        <v>122</v>
      </c>
      <c r="E7" t="s">
        <v>135</v>
      </c>
      <c r="F7" t="s">
        <v>143</v>
      </c>
      <c r="G7" t="s">
        <v>149</v>
      </c>
      <c r="H7" t="s">
        <v>158</v>
      </c>
      <c r="I7" t="s">
        <v>167</v>
      </c>
      <c r="J7" t="s">
        <v>174</v>
      </c>
      <c r="K7" t="s">
        <v>185</v>
      </c>
      <c r="L7" t="s">
        <v>194</v>
      </c>
      <c r="M7" t="s">
        <v>205</v>
      </c>
      <c r="N7" t="s">
        <v>214</v>
      </c>
      <c r="O7" t="s">
        <v>225</v>
      </c>
      <c r="P7" t="s">
        <v>239</v>
      </c>
      <c r="Q7" t="s">
        <v>249</v>
      </c>
      <c r="R7" t="s">
        <v>262</v>
      </c>
      <c r="S7" t="s">
        <v>271</v>
      </c>
      <c r="T7" t="s">
        <v>279</v>
      </c>
      <c r="U7" t="s">
        <v>291</v>
      </c>
      <c r="V7" t="s">
        <v>306</v>
      </c>
      <c r="W7" t="s">
        <v>316</v>
      </c>
      <c r="X7" t="s">
        <v>324</v>
      </c>
      <c r="Y7" t="s">
        <v>330</v>
      </c>
      <c r="Z7" t="s">
        <v>340</v>
      </c>
      <c r="AA7" t="s">
        <v>348</v>
      </c>
      <c r="AB7" t="s">
        <v>375</v>
      </c>
      <c r="AC7" t="s">
        <v>395</v>
      </c>
      <c r="AD7" t="s">
        <v>407</v>
      </c>
      <c r="AE7" t="s">
        <v>414</v>
      </c>
      <c r="AF7" t="s">
        <v>424</v>
      </c>
      <c r="AG7" t="s">
        <v>433</v>
      </c>
      <c r="AH7" t="s">
        <v>441</v>
      </c>
      <c r="AI7" t="s">
        <v>459</v>
      </c>
      <c r="AJ7" t="s">
        <v>473</v>
      </c>
      <c r="AK7" t="s">
        <v>484</v>
      </c>
      <c r="AL7" t="s">
        <v>493</v>
      </c>
      <c r="AM7" t="s">
        <v>502</v>
      </c>
      <c r="AN7" t="s">
        <v>509</v>
      </c>
      <c r="AO7" t="s">
        <v>519</v>
      </c>
      <c r="AP7" t="s">
        <v>528</v>
      </c>
      <c r="AQ7" t="s">
        <v>545</v>
      </c>
      <c r="AR7" t="s">
        <v>560</v>
      </c>
      <c r="AS7" t="s">
        <v>568</v>
      </c>
      <c r="AT7" t="s">
        <v>580</v>
      </c>
      <c r="AU7" t="s">
        <v>590</v>
      </c>
      <c r="AV7" t="s">
        <v>599</v>
      </c>
      <c r="AW7" t="s">
        <v>606</v>
      </c>
      <c r="AX7" t="s">
        <v>617</v>
      </c>
      <c r="AY7" t="s">
        <v>625</v>
      </c>
      <c r="AZ7" t="s">
        <v>649</v>
      </c>
      <c r="BA7" t="s">
        <v>663</v>
      </c>
      <c r="BB7" t="s">
        <v>673</v>
      </c>
      <c r="BC7" t="s">
        <v>682</v>
      </c>
      <c r="BD7" t="s">
        <v>690</v>
      </c>
      <c r="BE7" t="s">
        <v>698</v>
      </c>
      <c r="BF7" t="s">
        <v>710</v>
      </c>
      <c r="BG7" t="s">
        <v>721</v>
      </c>
      <c r="BH7" t="s">
        <v>736</v>
      </c>
      <c r="BI7" t="s">
        <v>745</v>
      </c>
      <c r="BJ7" t="s">
        <v>752</v>
      </c>
      <c r="BK7" t="s">
        <v>763</v>
      </c>
      <c r="BL7" t="s">
        <v>770</v>
      </c>
      <c r="BM7" t="s">
        <v>4236</v>
      </c>
      <c r="BN7" t="s">
        <v>4237</v>
      </c>
      <c r="BO7" t="s">
        <v>4238</v>
      </c>
      <c r="BP7" t="s">
        <v>4239</v>
      </c>
      <c r="BQ7" t="s">
        <v>4240</v>
      </c>
      <c r="BR7" t="s">
        <v>4241</v>
      </c>
      <c r="BS7" t="s">
        <v>4242</v>
      </c>
      <c r="BT7" t="s">
        <v>4243</v>
      </c>
      <c r="BU7" t="s">
        <v>4244</v>
      </c>
      <c r="BV7" t="s">
        <v>4245</v>
      </c>
      <c r="BW7" t="s">
        <v>4246</v>
      </c>
      <c r="BX7" t="s">
        <v>4247</v>
      </c>
      <c r="BY7" t="s">
        <v>4248</v>
      </c>
      <c r="BZ7" t="s">
        <v>4249</v>
      </c>
      <c r="CA7" t="s">
        <v>4250</v>
      </c>
      <c r="CB7" t="s">
        <v>4251</v>
      </c>
      <c r="CC7" t="s">
        <v>4252</v>
      </c>
      <c r="CD7" t="s">
        <v>4253</v>
      </c>
      <c r="CE7" t="s">
        <v>4254</v>
      </c>
      <c r="CF7" t="s">
        <v>4255</v>
      </c>
      <c r="CG7" t="s">
        <v>4256</v>
      </c>
      <c r="CH7" t="s">
        <v>4257</v>
      </c>
      <c r="CI7" t="s">
        <v>4258</v>
      </c>
      <c r="CJ7" t="s">
        <v>4259</v>
      </c>
      <c r="CK7" t="s">
        <v>4260</v>
      </c>
      <c r="CL7" t="s">
        <v>4261</v>
      </c>
      <c r="CM7" t="s">
        <v>4262</v>
      </c>
      <c r="CN7" t="s">
        <v>4263</v>
      </c>
      <c r="CO7" t="s">
        <v>4264</v>
      </c>
      <c r="CP7" t="s">
        <v>4265</v>
      </c>
      <c r="CQ7" t="s">
        <v>4266</v>
      </c>
      <c r="CR7" t="s">
        <v>4267</v>
      </c>
      <c r="CS7" t="s">
        <v>4268</v>
      </c>
      <c r="CT7" t="s">
        <v>4269</v>
      </c>
      <c r="CU7" t="s">
        <v>4270</v>
      </c>
      <c r="CV7" t="s">
        <v>4271</v>
      </c>
      <c r="CW7" t="s">
        <v>4272</v>
      </c>
      <c r="CX7" t="s">
        <v>4273</v>
      </c>
      <c r="CY7" t="s">
        <v>4274</v>
      </c>
      <c r="CZ7" t="s">
        <v>4275</v>
      </c>
      <c r="DA7" t="s">
        <v>4276</v>
      </c>
      <c r="DB7" t="s">
        <v>4277</v>
      </c>
      <c r="DC7" t="s">
        <v>4278</v>
      </c>
      <c r="DD7" t="s">
        <v>4279</v>
      </c>
      <c r="DE7" t="s">
        <v>4280</v>
      </c>
      <c r="DF7" t="s">
        <v>4281</v>
      </c>
      <c r="DG7" t="s">
        <v>4282</v>
      </c>
      <c r="DH7" t="s">
        <v>4283</v>
      </c>
      <c r="DI7" t="s">
        <v>4284</v>
      </c>
      <c r="DJ7" t="s">
        <v>4285</v>
      </c>
      <c r="DK7" t="s">
        <v>4286</v>
      </c>
      <c r="DL7" t="s">
        <v>4287</v>
      </c>
      <c r="DM7" t="s">
        <v>4288</v>
      </c>
      <c r="DN7" t="s">
        <v>4289</v>
      </c>
      <c r="DO7" t="s">
        <v>4290</v>
      </c>
      <c r="DP7" t="s">
        <v>4291</v>
      </c>
      <c r="DQ7" t="s">
        <v>4292</v>
      </c>
      <c r="DR7" t="s">
        <v>4293</v>
      </c>
      <c r="DS7" t="s">
        <v>4294</v>
      </c>
      <c r="DT7" t="s">
        <v>4295</v>
      </c>
      <c r="DU7" t="s">
        <v>4296</v>
      </c>
      <c r="DV7" t="s">
        <v>4297</v>
      </c>
      <c r="DW7" t="s">
        <v>4298</v>
      </c>
      <c r="DX7" t="s">
        <v>4299</v>
      </c>
      <c r="DY7" t="s">
        <v>4300</v>
      </c>
      <c r="DZ7" t="s">
        <v>4301</v>
      </c>
      <c r="EA7" t="s">
        <v>4302</v>
      </c>
      <c r="EB7" t="s">
        <v>4303</v>
      </c>
      <c r="EC7" t="s">
        <v>4304</v>
      </c>
      <c r="ED7" t="s">
        <v>4305</v>
      </c>
      <c r="EE7" t="s">
        <v>4306</v>
      </c>
      <c r="EF7" t="s">
        <v>4307</v>
      </c>
      <c r="EG7" t="s">
        <v>4308</v>
      </c>
      <c r="EH7" t="s">
        <v>4309</v>
      </c>
      <c r="EI7" t="s">
        <v>4310</v>
      </c>
      <c r="EJ7" t="s">
        <v>4311</v>
      </c>
      <c r="EK7" t="s">
        <v>4312</v>
      </c>
      <c r="EL7" t="s">
        <v>4313</v>
      </c>
      <c r="EN7" t="s">
        <v>4314</v>
      </c>
      <c r="EO7" t="s">
        <v>4315</v>
      </c>
      <c r="EP7" t="s">
        <v>4316</v>
      </c>
      <c r="EQ7" t="s">
        <v>4317</v>
      </c>
      <c r="ER7" t="s">
        <v>4318</v>
      </c>
      <c r="ES7" t="s">
        <v>4319</v>
      </c>
      <c r="ET7" t="s">
        <v>4320</v>
      </c>
      <c r="EV7" t="s">
        <v>4321</v>
      </c>
      <c r="EW7" t="s">
        <v>4322</v>
      </c>
      <c r="EX7" t="s">
        <v>4323</v>
      </c>
      <c r="EY7" t="s">
        <v>4324</v>
      </c>
      <c r="EZ7" t="s">
        <v>4325</v>
      </c>
      <c r="FA7" t="s">
        <v>4326</v>
      </c>
      <c r="FB7" t="s">
        <v>4327</v>
      </c>
      <c r="FC7" t="s">
        <v>4328</v>
      </c>
      <c r="FD7" t="s">
        <v>4329</v>
      </c>
      <c r="FE7" t="s">
        <v>4330</v>
      </c>
      <c r="FF7" t="s">
        <v>4331</v>
      </c>
      <c r="FG7" t="s">
        <v>4332</v>
      </c>
      <c r="FH7" t="s">
        <v>4333</v>
      </c>
      <c r="FI7" t="s">
        <v>4334</v>
      </c>
      <c r="FJ7" t="s">
        <v>4335</v>
      </c>
      <c r="FK7" t="s">
        <v>4336</v>
      </c>
      <c r="FL7" t="s">
        <v>4337</v>
      </c>
      <c r="FM7" t="s">
        <v>4338</v>
      </c>
      <c r="FN7" t="s">
        <v>4339</v>
      </c>
      <c r="FO7" t="s">
        <v>4340</v>
      </c>
      <c r="FP7" t="s">
        <v>4341</v>
      </c>
      <c r="FQ7" t="s">
        <v>4342</v>
      </c>
      <c r="FR7" t="s">
        <v>4343</v>
      </c>
      <c r="FS7" t="s">
        <v>4344</v>
      </c>
      <c r="FT7" t="s">
        <v>4345</v>
      </c>
      <c r="FU7" t="s">
        <v>4346</v>
      </c>
      <c r="FV7" t="s">
        <v>4347</v>
      </c>
      <c r="FW7" t="s">
        <v>4348</v>
      </c>
      <c r="FX7" t="s">
        <v>4349</v>
      </c>
      <c r="FY7" t="s">
        <v>4350</v>
      </c>
      <c r="FZ7" t="s">
        <v>4351</v>
      </c>
      <c r="GA7" t="s">
        <v>4352</v>
      </c>
      <c r="GB7" t="s">
        <v>4353</v>
      </c>
      <c r="GC7" t="s">
        <v>4354</v>
      </c>
      <c r="GD7" t="s">
        <v>4355</v>
      </c>
      <c r="GE7" t="s">
        <v>4356</v>
      </c>
      <c r="GF7" t="s">
        <v>4357</v>
      </c>
      <c r="GG7" t="s">
        <v>4358</v>
      </c>
      <c r="GH7" t="s">
        <v>4359</v>
      </c>
      <c r="GI7" t="s">
        <v>4360</v>
      </c>
      <c r="GJ7" t="s">
        <v>4361</v>
      </c>
      <c r="GK7" t="s">
        <v>4362</v>
      </c>
      <c r="GL7" t="s">
        <v>4363</v>
      </c>
      <c r="GM7" t="s">
        <v>4364</v>
      </c>
      <c r="GN7" t="s">
        <v>4365</v>
      </c>
      <c r="GO7" t="s">
        <v>4366</v>
      </c>
      <c r="GP7" t="s">
        <v>4367</v>
      </c>
      <c r="GQ7" t="s">
        <v>4368</v>
      </c>
      <c r="GR7" t="s">
        <v>4369</v>
      </c>
      <c r="GS7" t="s">
        <v>4370</v>
      </c>
      <c r="GT7" t="s">
        <v>4371</v>
      </c>
      <c r="GU7" t="s">
        <v>4372</v>
      </c>
      <c r="GV7" t="s">
        <v>4373</v>
      </c>
      <c r="GW7" t="s">
        <v>4374</v>
      </c>
      <c r="GX7" t="s">
        <v>4375</v>
      </c>
      <c r="GY7" t="s">
        <v>4376</v>
      </c>
      <c r="GZ7" t="s">
        <v>4377</v>
      </c>
      <c r="HA7" t="s">
        <v>4378</v>
      </c>
      <c r="HB7" t="s">
        <v>4379</v>
      </c>
      <c r="HC7" t="s">
        <v>4380</v>
      </c>
      <c r="HD7" t="s">
        <v>4381</v>
      </c>
      <c r="HE7" t="s">
        <v>4382</v>
      </c>
      <c r="HF7" t="s">
        <v>4383</v>
      </c>
      <c r="HG7" t="s">
        <v>4384</v>
      </c>
      <c r="HH7" t="s">
        <v>4385</v>
      </c>
      <c r="HI7" t="s">
        <v>4386</v>
      </c>
      <c r="HJ7" t="s">
        <v>4387</v>
      </c>
      <c r="HK7" t="s">
        <v>4388</v>
      </c>
      <c r="HL7" t="s">
        <v>4389</v>
      </c>
      <c r="HM7" t="s">
        <v>4390</v>
      </c>
      <c r="HO7" t="s">
        <v>4391</v>
      </c>
      <c r="HP7" t="s">
        <v>4392</v>
      </c>
      <c r="HQ7" t="s">
        <v>4393</v>
      </c>
      <c r="HR7" t="s">
        <v>4394</v>
      </c>
      <c r="HS7" t="s">
        <v>4395</v>
      </c>
      <c r="HT7" t="s">
        <v>4396</v>
      </c>
      <c r="HU7" t="s">
        <v>4397</v>
      </c>
      <c r="HV7" t="s">
        <v>4398</v>
      </c>
      <c r="HW7" t="s">
        <v>4399</v>
      </c>
      <c r="HX7" t="s">
        <v>4400</v>
      </c>
      <c r="HY7" t="s">
        <v>4401</v>
      </c>
      <c r="HZ7" t="s">
        <v>4402</v>
      </c>
      <c r="IA7" t="s">
        <v>4403</v>
      </c>
      <c r="IB7" t="s">
        <v>4404</v>
      </c>
      <c r="IC7" t="s">
        <v>4405</v>
      </c>
      <c r="ID7" t="s">
        <v>4406</v>
      </c>
      <c r="IE7" t="s">
        <v>4407</v>
      </c>
      <c r="IF7" t="s">
        <v>4408</v>
      </c>
      <c r="IG7" t="s">
        <v>4409</v>
      </c>
      <c r="IH7" t="s">
        <v>4410</v>
      </c>
      <c r="II7" t="s">
        <v>4411</v>
      </c>
      <c r="IJ7" t="s">
        <v>4412</v>
      </c>
      <c r="IK7" t="s">
        <v>4413</v>
      </c>
      <c r="IL7" t="s">
        <v>4414</v>
      </c>
      <c r="IM7" t="s">
        <v>4415</v>
      </c>
      <c r="IN7" t="s">
        <v>4416</v>
      </c>
      <c r="IO7" t="s">
        <v>4417</v>
      </c>
      <c r="IP7" t="s">
        <v>4418</v>
      </c>
      <c r="IQ7" t="s">
        <v>4419</v>
      </c>
      <c r="IR7" t="s">
        <v>4420</v>
      </c>
      <c r="IS7" t="s">
        <v>4421</v>
      </c>
      <c r="IT7" t="s">
        <v>4422</v>
      </c>
      <c r="IU7" t="s">
        <v>4423</v>
      </c>
      <c r="IV7" t="s">
        <v>4424</v>
      </c>
      <c r="IW7" t="s">
        <v>4425</v>
      </c>
      <c r="IX7" t="s">
        <v>4426</v>
      </c>
      <c r="IY7" t="s">
        <v>4427</v>
      </c>
      <c r="IZ7" t="s">
        <v>4428</v>
      </c>
      <c r="JA7" t="s">
        <v>4429</v>
      </c>
      <c r="JB7" t="s">
        <v>4430</v>
      </c>
      <c r="JC7" t="s">
        <v>4431</v>
      </c>
      <c r="JD7" t="s">
        <v>4432</v>
      </c>
      <c r="JE7" t="s">
        <v>4433</v>
      </c>
      <c r="JF7" t="s">
        <v>4434</v>
      </c>
      <c r="JG7" t="s">
        <v>4435</v>
      </c>
      <c r="JH7" t="s">
        <v>4436</v>
      </c>
      <c r="JI7" t="s">
        <v>4437</v>
      </c>
      <c r="JJ7" t="s">
        <v>4438</v>
      </c>
      <c r="JK7" t="s">
        <v>4439</v>
      </c>
      <c r="JL7" t="s">
        <v>4440</v>
      </c>
      <c r="JM7" t="s">
        <v>4441</v>
      </c>
      <c r="JN7" t="s">
        <v>4442</v>
      </c>
      <c r="JO7" t="s">
        <v>4443</v>
      </c>
      <c r="JP7" t="s">
        <v>4444</v>
      </c>
      <c r="JQ7" t="s">
        <v>4445</v>
      </c>
      <c r="JR7" t="s">
        <v>4446</v>
      </c>
      <c r="JS7" t="s">
        <v>4447</v>
      </c>
      <c r="JT7" t="s">
        <v>4448</v>
      </c>
      <c r="JU7" t="s">
        <v>4449</v>
      </c>
      <c r="JV7" t="s">
        <v>4450</v>
      </c>
      <c r="JW7" t="s">
        <v>4451</v>
      </c>
      <c r="JX7" t="s">
        <v>4452</v>
      </c>
      <c r="JY7" t="s">
        <v>4453</v>
      </c>
      <c r="JZ7" t="s">
        <v>4454</v>
      </c>
      <c r="KA7" t="s">
        <v>4455</v>
      </c>
      <c r="KB7" t="s">
        <v>4456</v>
      </c>
      <c r="KD7" t="s">
        <v>4457</v>
      </c>
      <c r="KE7" t="s">
        <v>4458</v>
      </c>
      <c r="KF7" t="s">
        <v>4459</v>
      </c>
      <c r="KG7" t="s">
        <v>4460</v>
      </c>
      <c r="KH7" t="s">
        <v>4461</v>
      </c>
      <c r="KI7" t="s">
        <v>4462</v>
      </c>
      <c r="KJ7" t="s">
        <v>4463</v>
      </c>
      <c r="KK7" t="s">
        <v>4464</v>
      </c>
      <c r="KL7" t="s">
        <v>4465</v>
      </c>
      <c r="KM7" t="s">
        <v>4466</v>
      </c>
      <c r="KN7" t="s">
        <v>4467</v>
      </c>
      <c r="KO7" t="s">
        <v>4468</v>
      </c>
      <c r="KP7" t="s">
        <v>4469</v>
      </c>
      <c r="KQ7" t="s">
        <v>4470</v>
      </c>
      <c r="KR7" t="s">
        <v>4471</v>
      </c>
      <c r="KS7" t="s">
        <v>4472</v>
      </c>
      <c r="KT7" t="s">
        <v>4473</v>
      </c>
      <c r="KU7" t="s">
        <v>4474</v>
      </c>
      <c r="KV7" t="s">
        <v>4475</v>
      </c>
      <c r="KW7" t="s">
        <v>4476</v>
      </c>
      <c r="KX7" t="s">
        <v>4477</v>
      </c>
      <c r="KY7" t="s">
        <v>4478</v>
      </c>
      <c r="KZ7" t="s">
        <v>4479</v>
      </c>
      <c r="LA7" t="s">
        <v>4480</v>
      </c>
      <c r="LB7" t="s">
        <v>4481</v>
      </c>
      <c r="LC7" t="s">
        <v>4482</v>
      </c>
      <c r="LD7" t="s">
        <v>4483</v>
      </c>
      <c r="LE7" t="s">
        <v>4484</v>
      </c>
      <c r="LF7" t="s">
        <v>4485</v>
      </c>
      <c r="LG7" t="s">
        <v>4486</v>
      </c>
      <c r="LH7" t="s">
        <v>4487</v>
      </c>
      <c r="LI7" t="s">
        <v>4488</v>
      </c>
      <c r="LJ7" t="s">
        <v>4489</v>
      </c>
      <c r="LK7" t="s">
        <v>4490</v>
      </c>
      <c r="LL7" t="s">
        <v>4491</v>
      </c>
      <c r="LM7" t="s">
        <v>4492</v>
      </c>
      <c r="LN7" t="s">
        <v>4493</v>
      </c>
      <c r="LO7" t="s">
        <v>4494</v>
      </c>
      <c r="LP7" t="s">
        <v>4495</v>
      </c>
      <c r="LQ7" t="s">
        <v>4496</v>
      </c>
      <c r="LR7" t="s">
        <v>4497</v>
      </c>
      <c r="LS7" t="s">
        <v>4498</v>
      </c>
      <c r="LT7" t="s">
        <v>4499</v>
      </c>
      <c r="LU7" t="s">
        <v>4500</v>
      </c>
      <c r="LW7" t="s">
        <v>4501</v>
      </c>
      <c r="LX7" t="s">
        <v>4502</v>
      </c>
      <c r="LY7" t="s">
        <v>4503</v>
      </c>
      <c r="LZ7" t="s">
        <v>4504</v>
      </c>
      <c r="MA7" t="s">
        <v>4505</v>
      </c>
      <c r="MB7" t="s">
        <v>4506</v>
      </c>
      <c r="MC7" t="s">
        <v>4507</v>
      </c>
      <c r="MD7" t="s">
        <v>4508</v>
      </c>
      <c r="ME7" t="s">
        <v>4509</v>
      </c>
      <c r="MF7" t="s">
        <v>4510</v>
      </c>
      <c r="MG7" t="s">
        <v>4511</v>
      </c>
      <c r="MH7" t="s">
        <v>4512</v>
      </c>
      <c r="MI7" t="s">
        <v>4513</v>
      </c>
      <c r="MJ7" t="s">
        <v>4514</v>
      </c>
      <c r="MK7" t="s">
        <v>4515</v>
      </c>
      <c r="ML7" t="s">
        <v>4516</v>
      </c>
      <c r="MM7" t="s">
        <v>4517</v>
      </c>
      <c r="MN7" t="s">
        <v>4518</v>
      </c>
      <c r="MO7" t="s">
        <v>4519</v>
      </c>
      <c r="MP7" t="s">
        <v>4520</v>
      </c>
      <c r="MQ7" t="s">
        <v>4521</v>
      </c>
      <c r="MR7" t="s">
        <v>4522</v>
      </c>
      <c r="MS7" t="s">
        <v>4523</v>
      </c>
      <c r="MT7" t="s">
        <v>4524</v>
      </c>
      <c r="MU7" t="s">
        <v>4525</v>
      </c>
      <c r="MV7" t="s">
        <v>4526</v>
      </c>
      <c r="MW7" t="s">
        <v>4527</v>
      </c>
      <c r="MX7" t="s">
        <v>4528</v>
      </c>
      <c r="MY7" t="s">
        <v>4529</v>
      </c>
      <c r="MZ7" t="s">
        <v>4530</v>
      </c>
      <c r="NA7" t="s">
        <v>4531</v>
      </c>
      <c r="NB7" t="s">
        <v>4532</v>
      </c>
      <c r="NC7" t="s">
        <v>4533</v>
      </c>
      <c r="ND7" t="s">
        <v>4534</v>
      </c>
      <c r="NE7" t="s">
        <v>4535</v>
      </c>
      <c r="NF7" t="s">
        <v>4536</v>
      </c>
      <c r="NG7" t="s">
        <v>4537</v>
      </c>
      <c r="NH7" t="s">
        <v>4538</v>
      </c>
      <c r="NI7" t="s">
        <v>4539</v>
      </c>
      <c r="NJ7" t="s">
        <v>4540</v>
      </c>
      <c r="NK7" t="s">
        <v>4541</v>
      </c>
      <c r="NL7" t="s">
        <v>4542</v>
      </c>
      <c r="NM7" t="s">
        <v>4543</v>
      </c>
      <c r="NN7" t="s">
        <v>4544</v>
      </c>
      <c r="NO7" t="s">
        <v>4545</v>
      </c>
      <c r="NP7" t="s">
        <v>4546</v>
      </c>
      <c r="NQ7" t="s">
        <v>4547</v>
      </c>
      <c r="NR7" t="s">
        <v>4548</v>
      </c>
      <c r="NS7" t="s">
        <v>4549</v>
      </c>
      <c r="NT7" t="s">
        <v>4550</v>
      </c>
      <c r="NU7" t="s">
        <v>4551</v>
      </c>
      <c r="NV7" t="s">
        <v>4552</v>
      </c>
      <c r="NW7" t="s">
        <v>4553</v>
      </c>
      <c r="NX7" t="s">
        <v>4554</v>
      </c>
      <c r="NY7" t="s">
        <v>4555</v>
      </c>
      <c r="NZ7" t="s">
        <v>4556</v>
      </c>
      <c r="OA7" t="s">
        <v>4557</v>
      </c>
      <c r="OB7" t="s">
        <v>4558</v>
      </c>
      <c r="OC7" t="s">
        <v>4559</v>
      </c>
      <c r="OD7" t="s">
        <v>4560</v>
      </c>
      <c r="OE7" t="s">
        <v>4561</v>
      </c>
      <c r="OF7" t="s">
        <v>4562</v>
      </c>
      <c r="OG7" t="s">
        <v>4563</v>
      </c>
      <c r="OH7" t="s">
        <v>4564</v>
      </c>
      <c r="OJ7" t="s">
        <v>4565</v>
      </c>
      <c r="OK7" t="s">
        <v>4566</v>
      </c>
      <c r="OL7" t="s">
        <v>4567</v>
      </c>
      <c r="OM7" t="s">
        <v>4568</v>
      </c>
      <c r="ON7" t="s">
        <v>4569</v>
      </c>
      <c r="OO7" t="s">
        <v>4570</v>
      </c>
      <c r="OP7" t="s">
        <v>4571</v>
      </c>
      <c r="OR7" t="s">
        <v>4572</v>
      </c>
      <c r="OS7" t="s">
        <v>4573</v>
      </c>
      <c r="OT7" t="s">
        <v>4574</v>
      </c>
      <c r="OU7" t="s">
        <v>4575</v>
      </c>
      <c r="OV7" t="s">
        <v>4576</v>
      </c>
      <c r="OW7" t="s">
        <v>4577</v>
      </c>
      <c r="OX7" t="s">
        <v>4578</v>
      </c>
      <c r="OY7" t="s">
        <v>4579</v>
      </c>
      <c r="OZ7" t="s">
        <v>4580</v>
      </c>
      <c r="PB7" t="s">
        <v>4581</v>
      </c>
      <c r="PC7" t="s">
        <v>4582</v>
      </c>
      <c r="PD7" t="s">
        <v>4583</v>
      </c>
      <c r="PF7" t="s">
        <v>4584</v>
      </c>
      <c r="PG7" t="s">
        <v>4585</v>
      </c>
      <c r="PI7" t="s">
        <v>4586</v>
      </c>
      <c r="PJ7" t="s">
        <v>4587</v>
      </c>
      <c r="PK7" t="s">
        <v>4588</v>
      </c>
      <c r="PL7" t="s">
        <v>4589</v>
      </c>
      <c r="PM7" t="s">
        <v>4590</v>
      </c>
      <c r="PN7" t="s">
        <v>4591</v>
      </c>
      <c r="PO7" t="s">
        <v>4592</v>
      </c>
      <c r="PP7" t="s">
        <v>4593</v>
      </c>
      <c r="PQ7" t="s">
        <v>4594</v>
      </c>
      <c r="PR7" t="s">
        <v>4595</v>
      </c>
      <c r="PS7" t="s">
        <v>4596</v>
      </c>
      <c r="PT7" t="s">
        <v>4597</v>
      </c>
      <c r="PU7" t="s">
        <v>4598</v>
      </c>
      <c r="PV7" t="s">
        <v>4599</v>
      </c>
      <c r="PW7" t="s">
        <v>4600</v>
      </c>
      <c r="PX7" t="s">
        <v>4601</v>
      </c>
      <c r="PY7" t="s">
        <v>4602</v>
      </c>
      <c r="PZ7" t="s">
        <v>4603</v>
      </c>
      <c r="QA7" t="s">
        <v>4604</v>
      </c>
      <c r="QB7" t="s">
        <v>4605</v>
      </c>
      <c r="QC7" t="s">
        <v>4606</v>
      </c>
      <c r="QD7" t="s">
        <v>4607</v>
      </c>
      <c r="QE7" t="s">
        <v>4608</v>
      </c>
      <c r="QF7" t="s">
        <v>4609</v>
      </c>
      <c r="QG7" t="s">
        <v>4610</v>
      </c>
      <c r="QH7" t="s">
        <v>4611</v>
      </c>
      <c r="QJ7" t="s">
        <v>4612</v>
      </c>
      <c r="QK7" t="s">
        <v>4613</v>
      </c>
      <c r="QL7" t="s">
        <v>4614</v>
      </c>
      <c r="QM7" t="s">
        <v>4615</v>
      </c>
      <c r="QO7" t="s">
        <v>4616</v>
      </c>
      <c r="QP7" t="s">
        <v>4617</v>
      </c>
      <c r="QQ7" t="s">
        <v>4618</v>
      </c>
      <c r="QR7" t="s">
        <v>4619</v>
      </c>
      <c r="QS7" t="s">
        <v>4620</v>
      </c>
      <c r="QT7" t="s">
        <v>4621</v>
      </c>
      <c r="QU7" t="s">
        <v>4622</v>
      </c>
      <c r="QV7" t="s">
        <v>4623</v>
      </c>
      <c r="QW7" t="s">
        <v>4624</v>
      </c>
      <c r="QX7" t="s">
        <v>4625</v>
      </c>
      <c r="QY7" t="s">
        <v>4626</v>
      </c>
      <c r="QZ7" t="s">
        <v>4627</v>
      </c>
      <c r="RA7" t="s">
        <v>4628</v>
      </c>
      <c r="RB7" t="s">
        <v>4629</v>
      </c>
      <c r="RC7" t="s">
        <v>4630</v>
      </c>
      <c r="RD7" t="s">
        <v>4631</v>
      </c>
      <c r="RE7" t="s">
        <v>4632</v>
      </c>
      <c r="RF7" t="s">
        <v>4633</v>
      </c>
      <c r="RG7" t="s">
        <v>4634</v>
      </c>
      <c r="RH7" t="s">
        <v>4635</v>
      </c>
      <c r="RI7" t="s">
        <v>4636</v>
      </c>
      <c r="RJ7" t="s">
        <v>4637</v>
      </c>
      <c r="RK7" t="s">
        <v>4638</v>
      </c>
      <c r="RL7" t="s">
        <v>4639</v>
      </c>
      <c r="RM7" t="s">
        <v>4640</v>
      </c>
      <c r="RN7" t="s">
        <v>4641</v>
      </c>
      <c r="RO7" t="s">
        <v>4642</v>
      </c>
      <c r="RP7" t="s">
        <v>4643</v>
      </c>
      <c r="RR7" t="s">
        <v>4644</v>
      </c>
      <c r="RS7" t="s">
        <v>4645</v>
      </c>
      <c r="RT7" t="s">
        <v>4646</v>
      </c>
      <c r="RU7" t="s">
        <v>4647</v>
      </c>
      <c r="RV7" t="s">
        <v>4648</v>
      </c>
      <c r="RW7" t="s">
        <v>4649</v>
      </c>
      <c r="RX7" t="s">
        <v>4650</v>
      </c>
      <c r="RY7" t="s">
        <v>4651</v>
      </c>
      <c r="RZ7" t="s">
        <v>4652</v>
      </c>
      <c r="SA7" t="s">
        <v>4653</v>
      </c>
      <c r="SB7" t="s">
        <v>4654</v>
      </c>
      <c r="SC7" t="s">
        <v>4655</v>
      </c>
      <c r="SD7" t="s">
        <v>4656</v>
      </c>
      <c r="SE7" t="s">
        <v>4657</v>
      </c>
      <c r="SF7" t="s">
        <v>4658</v>
      </c>
      <c r="SG7" t="s">
        <v>4659</v>
      </c>
      <c r="SI7" t="s">
        <v>4660</v>
      </c>
      <c r="SJ7" t="s">
        <v>4661</v>
      </c>
      <c r="SK7" t="s">
        <v>4662</v>
      </c>
      <c r="SL7" t="s">
        <v>4663</v>
      </c>
      <c r="SM7" t="s">
        <v>4664</v>
      </c>
      <c r="SN7" t="s">
        <v>4665</v>
      </c>
      <c r="SO7" t="s">
        <v>4666</v>
      </c>
      <c r="SP7" t="s">
        <v>4667</v>
      </c>
      <c r="SQ7" t="s">
        <v>4668</v>
      </c>
      <c r="SR7" t="s">
        <v>4669</v>
      </c>
      <c r="SS7" t="s">
        <v>4670</v>
      </c>
      <c r="ST7" t="s">
        <v>4671</v>
      </c>
      <c r="SU7" t="s">
        <v>4672</v>
      </c>
      <c r="SV7" t="s">
        <v>4673</v>
      </c>
      <c r="SW7" t="s">
        <v>4674</v>
      </c>
      <c r="SX7" t="s">
        <v>4675</v>
      </c>
      <c r="SY7" t="s">
        <v>4676</v>
      </c>
      <c r="SZ7" t="s">
        <v>4677</v>
      </c>
      <c r="TA7" t="s">
        <v>4678</v>
      </c>
      <c r="TB7" t="s">
        <v>4679</v>
      </c>
      <c r="TC7" t="s">
        <v>4680</v>
      </c>
      <c r="TD7" t="s">
        <v>4681</v>
      </c>
      <c r="TE7" t="s">
        <v>4682</v>
      </c>
      <c r="TF7" t="s">
        <v>4683</v>
      </c>
      <c r="TG7" t="s">
        <v>4684</v>
      </c>
      <c r="TH7" t="s">
        <v>4685</v>
      </c>
      <c r="TI7" t="s">
        <v>4686</v>
      </c>
      <c r="TJ7" t="s">
        <v>4687</v>
      </c>
      <c r="TK7" t="s">
        <v>4688</v>
      </c>
      <c r="TL7" t="s">
        <v>4689</v>
      </c>
      <c r="TM7" t="s">
        <v>4690</v>
      </c>
      <c r="TN7" t="s">
        <v>4691</v>
      </c>
      <c r="TO7" t="s">
        <v>4692</v>
      </c>
      <c r="TP7" t="s">
        <v>4693</v>
      </c>
      <c r="TQ7" t="s">
        <v>4694</v>
      </c>
      <c r="TR7" t="s">
        <v>4695</v>
      </c>
      <c r="TS7" t="s">
        <v>4696</v>
      </c>
      <c r="TT7" t="s">
        <v>4697</v>
      </c>
      <c r="TU7" t="s">
        <v>4698</v>
      </c>
      <c r="TV7" t="s">
        <v>4699</v>
      </c>
      <c r="TW7" t="s">
        <v>4700</v>
      </c>
      <c r="TX7" t="s">
        <v>4701</v>
      </c>
      <c r="TY7" t="s">
        <v>4702</v>
      </c>
      <c r="TZ7" t="s">
        <v>4703</v>
      </c>
      <c r="UA7" t="s">
        <v>4704</v>
      </c>
      <c r="UB7" t="s">
        <v>4705</v>
      </c>
      <c r="UC7" t="s">
        <v>4706</v>
      </c>
      <c r="UD7" t="s">
        <v>4707</v>
      </c>
      <c r="UE7" t="s">
        <v>4708</v>
      </c>
      <c r="UF7" t="s">
        <v>4709</v>
      </c>
      <c r="UG7" t="s">
        <v>4710</v>
      </c>
      <c r="UH7" t="s">
        <v>4711</v>
      </c>
      <c r="UI7" t="s">
        <v>4712</v>
      </c>
      <c r="UJ7" t="s">
        <v>4713</v>
      </c>
      <c r="UK7" t="s">
        <v>4714</v>
      </c>
      <c r="UL7" t="s">
        <v>4715</v>
      </c>
      <c r="UM7" t="s">
        <v>4716</v>
      </c>
      <c r="UN7" t="s">
        <v>4717</v>
      </c>
      <c r="UO7" t="s">
        <v>4718</v>
      </c>
      <c r="UP7" t="s">
        <v>4719</v>
      </c>
      <c r="UQ7" t="s">
        <v>4720</v>
      </c>
      <c r="UR7" t="s">
        <v>4721</v>
      </c>
      <c r="US7" t="s">
        <v>4722</v>
      </c>
      <c r="UT7" t="s">
        <v>4723</v>
      </c>
      <c r="UU7" t="s">
        <v>4724</v>
      </c>
      <c r="UV7" t="s">
        <v>4725</v>
      </c>
      <c r="UW7" t="s">
        <v>4726</v>
      </c>
      <c r="UX7" t="s">
        <v>4727</v>
      </c>
      <c r="UY7" t="s">
        <v>4728</v>
      </c>
      <c r="UZ7" t="s">
        <v>4729</v>
      </c>
      <c r="VA7" t="s">
        <v>4730</v>
      </c>
      <c r="VB7" t="s">
        <v>4731</v>
      </c>
      <c r="VC7" t="s">
        <v>4732</v>
      </c>
      <c r="VD7" t="s">
        <v>4733</v>
      </c>
      <c r="VE7" t="s">
        <v>4734</v>
      </c>
      <c r="VF7" t="s">
        <v>4735</v>
      </c>
      <c r="VG7" t="s">
        <v>4736</v>
      </c>
      <c r="VH7" t="s">
        <v>4737</v>
      </c>
      <c r="VI7" t="s">
        <v>4738</v>
      </c>
      <c r="VJ7" t="s">
        <v>4739</v>
      </c>
      <c r="VK7" t="s">
        <v>4740</v>
      </c>
      <c r="VL7" t="s">
        <v>4741</v>
      </c>
      <c r="VM7" t="s">
        <v>4742</v>
      </c>
      <c r="VN7" t="s">
        <v>4743</v>
      </c>
      <c r="VO7" t="s">
        <v>4744</v>
      </c>
      <c r="VP7" t="s">
        <v>4745</v>
      </c>
      <c r="VQ7" t="s">
        <v>4746</v>
      </c>
      <c r="VR7" t="s">
        <v>4747</v>
      </c>
      <c r="VS7" t="s">
        <v>4748</v>
      </c>
      <c r="VT7" t="s">
        <v>4749</v>
      </c>
      <c r="VU7" t="s">
        <v>4750</v>
      </c>
      <c r="VV7" t="s">
        <v>4751</v>
      </c>
      <c r="VW7" t="s">
        <v>4752</v>
      </c>
      <c r="VX7" t="s">
        <v>4753</v>
      </c>
      <c r="VY7" t="s">
        <v>4754</v>
      </c>
      <c r="VZ7" t="s">
        <v>4755</v>
      </c>
      <c r="WA7" t="s">
        <v>4756</v>
      </c>
      <c r="WB7" t="s">
        <v>4757</v>
      </c>
      <c r="WC7" t="s">
        <v>4758</v>
      </c>
      <c r="WD7" t="s">
        <v>4759</v>
      </c>
      <c r="WE7" t="s">
        <v>4760</v>
      </c>
      <c r="WF7" t="s">
        <v>4761</v>
      </c>
      <c r="WG7" t="s">
        <v>4762</v>
      </c>
      <c r="WH7" t="s">
        <v>4763</v>
      </c>
      <c r="WI7" t="s">
        <v>4764</v>
      </c>
      <c r="WK7" t="s">
        <v>4765</v>
      </c>
      <c r="WL7" t="s">
        <v>4766</v>
      </c>
      <c r="WM7" t="s">
        <v>4767</v>
      </c>
      <c r="WN7" t="s">
        <v>4768</v>
      </c>
      <c r="WO7" t="s">
        <v>4769</v>
      </c>
      <c r="WP7" t="s">
        <v>4770</v>
      </c>
      <c r="WQ7" t="s">
        <v>4771</v>
      </c>
      <c r="WR7" t="s">
        <v>4772</v>
      </c>
      <c r="WS7" t="s">
        <v>4773</v>
      </c>
      <c r="WT7" t="s">
        <v>4774</v>
      </c>
      <c r="WU7" t="s">
        <v>4775</v>
      </c>
      <c r="WV7" t="s">
        <v>4776</v>
      </c>
      <c r="WW7" t="s">
        <v>4777</v>
      </c>
      <c r="WX7" t="s">
        <v>4778</v>
      </c>
      <c r="WY7" t="s">
        <v>4779</v>
      </c>
      <c r="WZ7" t="s">
        <v>4780</v>
      </c>
      <c r="XA7" t="s">
        <v>4781</v>
      </c>
      <c r="XB7" t="s">
        <v>4782</v>
      </c>
      <c r="XC7" t="s">
        <v>4783</v>
      </c>
      <c r="XD7" t="s">
        <v>4784</v>
      </c>
      <c r="XE7" t="s">
        <v>4785</v>
      </c>
      <c r="XF7" t="s">
        <v>4786</v>
      </c>
      <c r="XG7" t="s">
        <v>4787</v>
      </c>
      <c r="XH7" t="s">
        <v>4788</v>
      </c>
      <c r="XI7" t="s">
        <v>4789</v>
      </c>
      <c r="XJ7" t="s">
        <v>4790</v>
      </c>
      <c r="XK7" t="s">
        <v>4791</v>
      </c>
      <c r="XL7" t="s">
        <v>4792</v>
      </c>
      <c r="XM7" t="s">
        <v>4793</v>
      </c>
      <c r="XN7" t="s">
        <v>4794</v>
      </c>
      <c r="XO7" t="s">
        <v>4795</v>
      </c>
      <c r="XP7" t="s">
        <v>4796</v>
      </c>
      <c r="XQ7" t="s">
        <v>4797</v>
      </c>
      <c r="XR7" t="s">
        <v>4798</v>
      </c>
      <c r="XS7" t="s">
        <v>4799</v>
      </c>
      <c r="XT7" t="s">
        <v>4800</v>
      </c>
      <c r="XU7" t="s">
        <v>4801</v>
      </c>
      <c r="XV7" t="s">
        <v>4802</v>
      </c>
      <c r="XW7" t="s">
        <v>4803</v>
      </c>
      <c r="XX7" t="s">
        <v>4804</v>
      </c>
      <c r="XY7" t="s">
        <v>4805</v>
      </c>
      <c r="XZ7" t="s">
        <v>4806</v>
      </c>
      <c r="YA7" t="s">
        <v>4807</v>
      </c>
      <c r="YB7" t="s">
        <v>4808</v>
      </c>
      <c r="YC7" t="s">
        <v>4809</v>
      </c>
      <c r="YD7" t="s">
        <v>4810</v>
      </c>
      <c r="YE7" t="s">
        <v>4811</v>
      </c>
      <c r="YF7" t="s">
        <v>4812</v>
      </c>
      <c r="YG7" t="s">
        <v>4813</v>
      </c>
      <c r="YH7" t="s">
        <v>4814</v>
      </c>
      <c r="YI7" t="s">
        <v>4815</v>
      </c>
      <c r="YJ7" t="s">
        <v>4816</v>
      </c>
      <c r="YK7" t="s">
        <v>4817</v>
      </c>
      <c r="YL7" t="s">
        <v>4818</v>
      </c>
      <c r="YM7" t="s">
        <v>4819</v>
      </c>
      <c r="YN7" t="s">
        <v>4820</v>
      </c>
      <c r="YO7" t="s">
        <v>4821</v>
      </c>
      <c r="YP7" t="s">
        <v>4822</v>
      </c>
      <c r="YQ7" t="s">
        <v>4823</v>
      </c>
      <c r="YR7" t="s">
        <v>4824</v>
      </c>
      <c r="YS7" t="s">
        <v>4825</v>
      </c>
      <c r="YT7" t="s">
        <v>4826</v>
      </c>
      <c r="YU7" t="s">
        <v>4827</v>
      </c>
      <c r="YV7" t="s">
        <v>4828</v>
      </c>
      <c r="YW7" t="s">
        <v>4829</v>
      </c>
      <c r="YX7" t="s">
        <v>4830</v>
      </c>
      <c r="YY7" t="s">
        <v>4831</v>
      </c>
      <c r="YZ7" t="s">
        <v>4832</v>
      </c>
      <c r="ZA7" t="s">
        <v>4833</v>
      </c>
      <c r="ZB7" t="s">
        <v>4834</v>
      </c>
      <c r="ZC7" t="s">
        <v>4835</v>
      </c>
      <c r="ZD7" t="s">
        <v>4836</v>
      </c>
      <c r="ZE7" t="s">
        <v>4837</v>
      </c>
      <c r="ZF7" t="s">
        <v>4838</v>
      </c>
      <c r="ZG7" t="s">
        <v>4839</v>
      </c>
      <c r="ZH7" t="s">
        <v>4840</v>
      </c>
      <c r="ZI7" t="s">
        <v>4841</v>
      </c>
      <c r="ZJ7" t="s">
        <v>4842</v>
      </c>
      <c r="ZK7" t="s">
        <v>4843</v>
      </c>
      <c r="ZL7" t="s">
        <v>4844</v>
      </c>
      <c r="ZM7" t="s">
        <v>4845</v>
      </c>
      <c r="ZN7" t="s">
        <v>4846</v>
      </c>
      <c r="ZO7" t="s">
        <v>4847</v>
      </c>
      <c r="ZP7" t="s">
        <v>4848</v>
      </c>
      <c r="ZQ7" t="s">
        <v>4849</v>
      </c>
      <c r="ZR7" t="s">
        <v>4850</v>
      </c>
      <c r="ZS7" t="s">
        <v>4851</v>
      </c>
      <c r="ZT7" t="s">
        <v>4852</v>
      </c>
      <c r="ZU7" t="s">
        <v>4853</v>
      </c>
      <c r="ZV7" t="s">
        <v>4854</v>
      </c>
      <c r="ZW7" t="s">
        <v>4855</v>
      </c>
      <c r="ZX7" t="s">
        <v>4856</v>
      </c>
      <c r="ZY7" t="s">
        <v>4857</v>
      </c>
      <c r="ZZ7" t="s">
        <v>4858</v>
      </c>
      <c r="AAA7" t="s">
        <v>4859</v>
      </c>
      <c r="AAB7" t="s">
        <v>4860</v>
      </c>
      <c r="AAC7" t="s">
        <v>4861</v>
      </c>
      <c r="AAD7" t="s">
        <v>4862</v>
      </c>
      <c r="AAE7" t="s">
        <v>4863</v>
      </c>
      <c r="AAF7" t="s">
        <v>4864</v>
      </c>
      <c r="AAG7" t="s">
        <v>4865</v>
      </c>
      <c r="AAH7" t="s">
        <v>4866</v>
      </c>
      <c r="AAI7" t="s">
        <v>4867</v>
      </c>
      <c r="AAJ7" t="s">
        <v>4868</v>
      </c>
      <c r="AAK7" t="s">
        <v>4869</v>
      </c>
      <c r="AAL7" t="s">
        <v>4870</v>
      </c>
      <c r="AAM7" t="s">
        <v>4871</v>
      </c>
      <c r="AAN7" t="s">
        <v>4872</v>
      </c>
      <c r="AAP7" t="s">
        <v>4873</v>
      </c>
      <c r="AAR7" t="s">
        <v>4874</v>
      </c>
      <c r="AAS7" t="s">
        <v>4875</v>
      </c>
      <c r="AAT7" t="s">
        <v>4876</v>
      </c>
      <c r="AAU7" t="s">
        <v>4877</v>
      </c>
      <c r="AAV7" t="s">
        <v>4878</v>
      </c>
      <c r="AAW7" t="s">
        <v>4879</v>
      </c>
      <c r="AAX7" t="s">
        <v>4880</v>
      </c>
      <c r="AAY7" t="s">
        <v>4881</v>
      </c>
      <c r="AAZ7" t="s">
        <v>4882</v>
      </c>
      <c r="ABA7" t="s">
        <v>4883</v>
      </c>
      <c r="ABB7" t="s">
        <v>4884</v>
      </c>
      <c r="ABC7" t="s">
        <v>4885</v>
      </c>
      <c r="ABD7" t="s">
        <v>4886</v>
      </c>
      <c r="ABE7" t="s">
        <v>4887</v>
      </c>
      <c r="ABF7" t="s">
        <v>4888</v>
      </c>
      <c r="ABG7" t="s">
        <v>4889</v>
      </c>
      <c r="ABH7" t="s">
        <v>4890</v>
      </c>
      <c r="ABI7" t="s">
        <v>4891</v>
      </c>
      <c r="ABJ7" t="s">
        <v>4892</v>
      </c>
      <c r="ABK7" t="s">
        <v>4893</v>
      </c>
      <c r="ABL7" t="s">
        <v>4894</v>
      </c>
      <c r="ABM7" t="s">
        <v>4895</v>
      </c>
      <c r="ABN7" t="s">
        <v>4896</v>
      </c>
      <c r="ABO7" t="s">
        <v>4897</v>
      </c>
      <c r="ABP7" t="s">
        <v>4898</v>
      </c>
      <c r="ABQ7" t="s">
        <v>4899</v>
      </c>
      <c r="ABR7" t="s">
        <v>4900</v>
      </c>
      <c r="ABS7" t="s">
        <v>4901</v>
      </c>
      <c r="ABT7" t="s">
        <v>4902</v>
      </c>
      <c r="ABU7" t="s">
        <v>4903</v>
      </c>
      <c r="ABV7" t="s">
        <v>4904</v>
      </c>
      <c r="ABW7" t="s">
        <v>4905</v>
      </c>
      <c r="ABX7" t="s">
        <v>4906</v>
      </c>
      <c r="ABY7" t="s">
        <v>4907</v>
      </c>
      <c r="ABZ7" t="s">
        <v>4908</v>
      </c>
      <c r="ACA7" t="s">
        <v>4909</v>
      </c>
      <c r="ACB7" t="s">
        <v>4910</v>
      </c>
      <c r="ACC7" t="s">
        <v>4911</v>
      </c>
      <c r="ACD7" t="s">
        <v>4912</v>
      </c>
      <c r="ACE7" t="s">
        <v>4913</v>
      </c>
      <c r="ACF7" t="s">
        <v>4914</v>
      </c>
      <c r="ACG7" t="s">
        <v>4915</v>
      </c>
      <c r="ACH7" t="s">
        <v>4916</v>
      </c>
    </row>
    <row r="8" spans="1:762">
      <c r="A8" t="s">
        <v>19</v>
      </c>
      <c r="B8" t="s">
        <v>82</v>
      </c>
      <c r="C8" t="s">
        <v>112</v>
      </c>
      <c r="D8" t="s">
        <v>123</v>
      </c>
      <c r="E8" t="s">
        <v>136</v>
      </c>
      <c r="G8" t="s">
        <v>150</v>
      </c>
      <c r="H8" t="s">
        <v>159</v>
      </c>
      <c r="I8" t="s">
        <v>168</v>
      </c>
      <c r="J8" t="s">
        <v>175</v>
      </c>
      <c r="K8" t="s">
        <v>186</v>
      </c>
      <c r="L8" t="s">
        <v>195</v>
      </c>
      <c r="M8" t="s">
        <v>206</v>
      </c>
      <c r="N8" t="s">
        <v>215</v>
      </c>
      <c r="O8" t="s">
        <v>226</v>
      </c>
      <c r="P8" t="s">
        <v>240</v>
      </c>
      <c r="Q8" t="s">
        <v>250</v>
      </c>
      <c r="R8" t="s">
        <v>263</v>
      </c>
      <c r="S8" t="s">
        <v>272</v>
      </c>
      <c r="T8" t="s">
        <v>280</v>
      </c>
      <c r="U8" t="s">
        <v>292</v>
      </c>
      <c r="V8" t="s">
        <v>307</v>
      </c>
      <c r="W8" t="s">
        <v>317</v>
      </c>
      <c r="Y8" t="s">
        <v>331</v>
      </c>
      <c r="Z8" t="s">
        <v>341</v>
      </c>
      <c r="AA8" t="s">
        <v>349</v>
      </c>
      <c r="AB8" t="s">
        <v>376</v>
      </c>
      <c r="AC8" t="s">
        <v>396</v>
      </c>
      <c r="AD8" t="s">
        <v>408</v>
      </c>
      <c r="AE8" t="s">
        <v>415</v>
      </c>
      <c r="AF8" t="s">
        <v>425</v>
      </c>
      <c r="AG8" t="s">
        <v>434</v>
      </c>
      <c r="AH8" t="s">
        <v>442</v>
      </c>
      <c r="AI8" t="s">
        <v>460</v>
      </c>
      <c r="AJ8" t="s">
        <v>474</v>
      </c>
      <c r="AK8" t="s">
        <v>485</v>
      </c>
      <c r="AL8" t="s">
        <v>494</v>
      </c>
      <c r="AM8" t="s">
        <v>503</v>
      </c>
      <c r="AN8" t="s">
        <v>510</v>
      </c>
      <c r="AO8" t="s">
        <v>520</v>
      </c>
      <c r="AP8" t="s">
        <v>529</v>
      </c>
      <c r="AQ8" t="s">
        <v>546</v>
      </c>
      <c r="AR8" t="s">
        <v>561</v>
      </c>
      <c r="AS8" t="s">
        <v>569</v>
      </c>
      <c r="AT8" t="s">
        <v>581</v>
      </c>
      <c r="AU8" t="s">
        <v>591</v>
      </c>
      <c r="AV8" t="s">
        <v>600</v>
      </c>
      <c r="AW8" t="s">
        <v>607</v>
      </c>
      <c r="AX8" t="s">
        <v>618</v>
      </c>
      <c r="AY8" t="s">
        <v>626</v>
      </c>
      <c r="AZ8" t="s">
        <v>650</v>
      </c>
      <c r="BA8" t="s">
        <v>664</v>
      </c>
      <c r="BB8" t="s">
        <v>674</v>
      </c>
      <c r="BC8" t="s">
        <v>683</v>
      </c>
      <c r="BD8" t="s">
        <v>691</v>
      </c>
      <c r="BE8" t="s">
        <v>699</v>
      </c>
      <c r="BF8" t="s">
        <v>711</v>
      </c>
      <c r="BG8" t="s">
        <v>722</v>
      </c>
      <c r="BH8" t="s">
        <v>737</v>
      </c>
      <c r="BI8" t="s">
        <v>746</v>
      </c>
      <c r="BJ8" t="s">
        <v>753</v>
      </c>
      <c r="BK8" t="s">
        <v>764</v>
      </c>
      <c r="BL8" t="s">
        <v>771</v>
      </c>
      <c r="BM8" t="s">
        <v>4917</v>
      </c>
      <c r="BN8" t="s">
        <v>4918</v>
      </c>
      <c r="BO8" t="s">
        <v>4919</v>
      </c>
      <c r="BP8" t="s">
        <v>4920</v>
      </c>
      <c r="BQ8" t="s">
        <v>4921</v>
      </c>
      <c r="BR8" t="s">
        <v>4922</v>
      </c>
      <c r="BS8" t="s">
        <v>4923</v>
      </c>
      <c r="BT8" t="s">
        <v>4924</v>
      </c>
      <c r="BU8" t="s">
        <v>4925</v>
      </c>
      <c r="BV8" t="s">
        <v>4926</v>
      </c>
      <c r="BW8" t="s">
        <v>4927</v>
      </c>
      <c r="BX8" t="s">
        <v>4928</v>
      </c>
      <c r="BY8" t="s">
        <v>4929</v>
      </c>
      <c r="BZ8" t="s">
        <v>4930</v>
      </c>
      <c r="CA8" t="s">
        <v>4931</v>
      </c>
      <c r="CB8" t="s">
        <v>4932</v>
      </c>
      <c r="CC8" t="s">
        <v>4933</v>
      </c>
      <c r="CD8" t="s">
        <v>4934</v>
      </c>
      <c r="CE8" t="s">
        <v>4935</v>
      </c>
      <c r="CF8" t="s">
        <v>4936</v>
      </c>
      <c r="CG8" t="s">
        <v>4937</v>
      </c>
      <c r="CH8" t="s">
        <v>4938</v>
      </c>
      <c r="CI8" t="s">
        <v>4939</v>
      </c>
      <c r="CJ8" t="s">
        <v>4940</v>
      </c>
      <c r="CK8" t="s">
        <v>4941</v>
      </c>
      <c r="CL8" t="s">
        <v>4942</v>
      </c>
      <c r="CM8" t="s">
        <v>4943</v>
      </c>
      <c r="CN8" t="s">
        <v>4944</v>
      </c>
      <c r="CO8" t="s">
        <v>4945</v>
      </c>
      <c r="CP8" t="s">
        <v>4946</v>
      </c>
      <c r="CQ8" t="s">
        <v>4947</v>
      </c>
      <c r="CR8" t="s">
        <v>4948</v>
      </c>
      <c r="CS8" t="s">
        <v>4949</v>
      </c>
      <c r="CT8" t="s">
        <v>4950</v>
      </c>
      <c r="CU8" t="s">
        <v>4951</v>
      </c>
      <c r="CV8" t="s">
        <v>4952</v>
      </c>
      <c r="CW8" t="s">
        <v>4953</v>
      </c>
      <c r="CX8" t="s">
        <v>4954</v>
      </c>
      <c r="CY8" t="s">
        <v>4955</v>
      </c>
      <c r="CZ8" t="s">
        <v>4956</v>
      </c>
      <c r="DA8" t="s">
        <v>4957</v>
      </c>
      <c r="DB8" t="s">
        <v>4958</v>
      </c>
      <c r="DC8" t="s">
        <v>4959</v>
      </c>
      <c r="DD8" t="s">
        <v>4960</v>
      </c>
      <c r="DE8" t="s">
        <v>4961</v>
      </c>
      <c r="DF8" t="s">
        <v>4962</v>
      </c>
      <c r="DG8" t="s">
        <v>4963</v>
      </c>
      <c r="DH8" t="s">
        <v>4964</v>
      </c>
      <c r="DI8" t="s">
        <v>4965</v>
      </c>
      <c r="DJ8" t="s">
        <v>4966</v>
      </c>
      <c r="DK8" t="s">
        <v>4967</v>
      </c>
      <c r="DL8" t="s">
        <v>4968</v>
      </c>
      <c r="DM8" t="s">
        <v>4969</v>
      </c>
      <c r="DN8" t="s">
        <v>4970</v>
      </c>
      <c r="DO8" t="s">
        <v>4971</v>
      </c>
      <c r="DP8" t="s">
        <v>4972</v>
      </c>
      <c r="DQ8" t="s">
        <v>4973</v>
      </c>
      <c r="DR8" t="s">
        <v>4974</v>
      </c>
      <c r="DS8" t="s">
        <v>4975</v>
      </c>
      <c r="DT8" t="s">
        <v>4976</v>
      </c>
      <c r="DU8" t="s">
        <v>4977</v>
      </c>
      <c r="DV8" t="s">
        <v>4978</v>
      </c>
      <c r="DW8" t="s">
        <v>4979</v>
      </c>
      <c r="DX8" t="s">
        <v>4980</v>
      </c>
      <c r="DY8" t="s">
        <v>4981</v>
      </c>
      <c r="DZ8" t="s">
        <v>4982</v>
      </c>
      <c r="EA8" t="s">
        <v>4983</v>
      </c>
      <c r="EB8" t="s">
        <v>4984</v>
      </c>
      <c r="EC8" t="s">
        <v>4985</v>
      </c>
      <c r="ED8" t="s">
        <v>4986</v>
      </c>
      <c r="EE8" t="s">
        <v>4987</v>
      </c>
      <c r="EF8" t="s">
        <v>4988</v>
      </c>
      <c r="EG8" t="s">
        <v>4989</v>
      </c>
      <c r="EH8" t="s">
        <v>4990</v>
      </c>
      <c r="EI8" t="s">
        <v>4991</v>
      </c>
      <c r="EJ8" t="s">
        <v>4992</v>
      </c>
      <c r="EK8" t="s">
        <v>4993</v>
      </c>
      <c r="EL8" t="s">
        <v>4994</v>
      </c>
      <c r="EN8" t="s">
        <v>4995</v>
      </c>
      <c r="EO8" t="s">
        <v>4996</v>
      </c>
      <c r="EP8" t="s">
        <v>4997</v>
      </c>
      <c r="EQ8" t="s">
        <v>4998</v>
      </c>
      <c r="ER8" t="s">
        <v>4999</v>
      </c>
      <c r="ES8" t="s">
        <v>5000</v>
      </c>
      <c r="ET8" t="s">
        <v>5001</v>
      </c>
      <c r="EV8" t="s">
        <v>5002</v>
      </c>
      <c r="EW8" t="s">
        <v>5003</v>
      </c>
      <c r="EX8" t="s">
        <v>5004</v>
      </c>
      <c r="EY8" t="s">
        <v>5005</v>
      </c>
      <c r="EZ8" t="s">
        <v>5006</v>
      </c>
      <c r="FA8" t="s">
        <v>5007</v>
      </c>
      <c r="FB8" t="s">
        <v>5008</v>
      </c>
      <c r="FC8" t="s">
        <v>5009</v>
      </c>
      <c r="FD8" t="s">
        <v>5010</v>
      </c>
      <c r="FE8" t="s">
        <v>5011</v>
      </c>
      <c r="FF8" t="s">
        <v>5012</v>
      </c>
      <c r="FG8" t="s">
        <v>5013</v>
      </c>
      <c r="FH8" t="s">
        <v>5014</v>
      </c>
      <c r="FI8" t="s">
        <v>5015</v>
      </c>
      <c r="FJ8" t="s">
        <v>5016</v>
      </c>
      <c r="FK8" t="s">
        <v>5017</v>
      </c>
      <c r="FL8" t="s">
        <v>5018</v>
      </c>
      <c r="FM8" t="s">
        <v>5019</v>
      </c>
      <c r="FN8" t="s">
        <v>5020</v>
      </c>
      <c r="FO8" t="s">
        <v>5021</v>
      </c>
      <c r="FP8" t="s">
        <v>5022</v>
      </c>
      <c r="FQ8" t="s">
        <v>5023</v>
      </c>
      <c r="FR8" t="s">
        <v>5024</v>
      </c>
      <c r="FS8" t="s">
        <v>5025</v>
      </c>
      <c r="FT8" t="s">
        <v>5026</v>
      </c>
      <c r="FU8" t="s">
        <v>5027</v>
      </c>
      <c r="FV8" t="s">
        <v>5028</v>
      </c>
      <c r="FW8" t="s">
        <v>5029</v>
      </c>
      <c r="FX8" t="s">
        <v>5030</v>
      </c>
      <c r="FY8" t="s">
        <v>5031</v>
      </c>
      <c r="FZ8" t="s">
        <v>5032</v>
      </c>
      <c r="GA8" t="s">
        <v>5033</v>
      </c>
      <c r="GB8" t="s">
        <v>5034</v>
      </c>
      <c r="GC8" t="s">
        <v>5035</v>
      </c>
      <c r="GD8" t="s">
        <v>5036</v>
      </c>
      <c r="GE8" t="s">
        <v>5037</v>
      </c>
      <c r="GF8" t="s">
        <v>5038</v>
      </c>
      <c r="GG8" t="s">
        <v>5039</v>
      </c>
      <c r="GH8" t="s">
        <v>5040</v>
      </c>
      <c r="GI8" t="s">
        <v>5041</v>
      </c>
      <c r="GJ8" t="s">
        <v>5042</v>
      </c>
      <c r="GK8" t="s">
        <v>5043</v>
      </c>
      <c r="GL8" t="s">
        <v>5044</v>
      </c>
      <c r="GM8" t="s">
        <v>5045</v>
      </c>
      <c r="GN8" t="s">
        <v>5046</v>
      </c>
      <c r="GO8" t="s">
        <v>5047</v>
      </c>
      <c r="GP8" t="s">
        <v>5048</v>
      </c>
      <c r="GQ8" t="s">
        <v>5049</v>
      </c>
      <c r="GR8" t="s">
        <v>5050</v>
      </c>
      <c r="GS8" t="s">
        <v>5051</v>
      </c>
      <c r="GT8" t="s">
        <v>5052</v>
      </c>
      <c r="GU8" t="s">
        <v>5053</v>
      </c>
      <c r="GV8" t="s">
        <v>5054</v>
      </c>
      <c r="GW8" t="s">
        <v>5055</v>
      </c>
      <c r="GX8" t="s">
        <v>5056</v>
      </c>
      <c r="GY8" t="s">
        <v>5057</v>
      </c>
      <c r="GZ8" t="s">
        <v>5058</v>
      </c>
      <c r="HA8" t="s">
        <v>5059</v>
      </c>
      <c r="HB8" t="s">
        <v>5060</v>
      </c>
      <c r="HC8" t="s">
        <v>5061</v>
      </c>
      <c r="HD8" t="s">
        <v>5062</v>
      </c>
      <c r="HE8" t="s">
        <v>5063</v>
      </c>
      <c r="HF8" t="s">
        <v>5064</v>
      </c>
      <c r="HG8" t="s">
        <v>5065</v>
      </c>
      <c r="HH8" t="s">
        <v>5066</v>
      </c>
      <c r="HI8" t="s">
        <v>5067</v>
      </c>
      <c r="HJ8" t="s">
        <v>5068</v>
      </c>
      <c r="HK8" t="s">
        <v>5069</v>
      </c>
      <c r="HL8" t="s">
        <v>5070</v>
      </c>
      <c r="HM8" t="s">
        <v>5071</v>
      </c>
      <c r="HO8" t="s">
        <v>5072</v>
      </c>
      <c r="HP8" t="s">
        <v>5073</v>
      </c>
      <c r="HQ8" t="s">
        <v>5074</v>
      </c>
      <c r="HR8" t="s">
        <v>5075</v>
      </c>
      <c r="HS8" t="s">
        <v>5076</v>
      </c>
      <c r="HT8" t="s">
        <v>5077</v>
      </c>
      <c r="HU8" t="s">
        <v>5078</v>
      </c>
      <c r="HV8" t="s">
        <v>5079</v>
      </c>
      <c r="HW8" t="s">
        <v>5080</v>
      </c>
      <c r="HX8" t="s">
        <v>5081</v>
      </c>
      <c r="HY8" t="s">
        <v>5082</v>
      </c>
      <c r="HZ8" t="s">
        <v>5083</v>
      </c>
      <c r="IA8" t="s">
        <v>5084</v>
      </c>
      <c r="IB8" t="s">
        <v>5085</v>
      </c>
      <c r="IC8" t="s">
        <v>5086</v>
      </c>
      <c r="ID8" t="s">
        <v>5087</v>
      </c>
      <c r="IE8" t="s">
        <v>5088</v>
      </c>
      <c r="IF8" t="s">
        <v>5089</v>
      </c>
      <c r="IG8" t="s">
        <v>5090</v>
      </c>
      <c r="IH8" t="s">
        <v>5091</v>
      </c>
      <c r="II8" t="s">
        <v>5092</v>
      </c>
      <c r="IJ8" t="s">
        <v>5093</v>
      </c>
      <c r="IK8" t="s">
        <v>5094</v>
      </c>
      <c r="IL8" t="s">
        <v>5095</v>
      </c>
      <c r="IM8" t="s">
        <v>5096</v>
      </c>
      <c r="IN8" t="s">
        <v>5097</v>
      </c>
      <c r="IO8" t="s">
        <v>5098</v>
      </c>
      <c r="IP8" t="s">
        <v>5099</v>
      </c>
      <c r="IQ8" t="s">
        <v>5100</v>
      </c>
      <c r="IR8" t="s">
        <v>5101</v>
      </c>
      <c r="IS8" t="s">
        <v>5102</v>
      </c>
      <c r="IT8" t="s">
        <v>5103</v>
      </c>
      <c r="IU8" t="s">
        <v>5104</v>
      </c>
      <c r="IV8" t="s">
        <v>5105</v>
      </c>
      <c r="IW8" t="s">
        <v>5106</v>
      </c>
      <c r="IX8" t="s">
        <v>5107</v>
      </c>
      <c r="IY8" t="s">
        <v>5108</v>
      </c>
      <c r="IZ8" t="s">
        <v>5109</v>
      </c>
      <c r="JA8" t="s">
        <v>5110</v>
      </c>
      <c r="JB8" t="s">
        <v>5111</v>
      </c>
      <c r="JC8" t="s">
        <v>5112</v>
      </c>
      <c r="JD8" t="s">
        <v>5113</v>
      </c>
      <c r="JE8" t="s">
        <v>5114</v>
      </c>
      <c r="JF8" t="s">
        <v>5115</v>
      </c>
      <c r="JG8" t="s">
        <v>5116</v>
      </c>
      <c r="JH8" t="s">
        <v>5117</v>
      </c>
      <c r="JI8" t="s">
        <v>5118</v>
      </c>
      <c r="JJ8" t="s">
        <v>5119</v>
      </c>
      <c r="JK8" t="s">
        <v>5120</v>
      </c>
      <c r="JL8" t="s">
        <v>5121</v>
      </c>
      <c r="JM8" t="s">
        <v>5122</v>
      </c>
      <c r="JN8" t="s">
        <v>5123</v>
      </c>
      <c r="JO8" t="s">
        <v>5124</v>
      </c>
      <c r="JP8" t="s">
        <v>5125</v>
      </c>
      <c r="JQ8" t="s">
        <v>5126</v>
      </c>
      <c r="JR8" t="s">
        <v>5127</v>
      </c>
      <c r="JS8" t="s">
        <v>5128</v>
      </c>
      <c r="JT8" t="s">
        <v>5129</v>
      </c>
      <c r="JV8" t="s">
        <v>5130</v>
      </c>
      <c r="JW8" t="s">
        <v>5131</v>
      </c>
      <c r="JX8" t="s">
        <v>5132</v>
      </c>
      <c r="JY8" t="s">
        <v>5133</v>
      </c>
      <c r="JZ8" t="s">
        <v>5134</v>
      </c>
      <c r="KA8" t="s">
        <v>5135</v>
      </c>
      <c r="KB8" t="s">
        <v>5136</v>
      </c>
      <c r="KD8" t="s">
        <v>5137</v>
      </c>
      <c r="KE8" t="s">
        <v>5138</v>
      </c>
      <c r="KF8" t="s">
        <v>5139</v>
      </c>
      <c r="KG8" t="s">
        <v>5140</v>
      </c>
      <c r="KH8" t="s">
        <v>5141</v>
      </c>
      <c r="KI8" t="s">
        <v>5142</v>
      </c>
      <c r="KJ8" t="s">
        <v>5143</v>
      </c>
      <c r="KK8" t="s">
        <v>5144</v>
      </c>
      <c r="KL8" t="s">
        <v>5145</v>
      </c>
      <c r="KM8" t="s">
        <v>5146</v>
      </c>
      <c r="KN8" t="s">
        <v>5147</v>
      </c>
      <c r="KO8" t="s">
        <v>5148</v>
      </c>
      <c r="KP8" t="s">
        <v>5149</v>
      </c>
      <c r="KQ8" t="s">
        <v>5150</v>
      </c>
      <c r="KR8" t="s">
        <v>5151</v>
      </c>
      <c r="KS8" t="s">
        <v>5152</v>
      </c>
      <c r="KT8" t="s">
        <v>5153</v>
      </c>
      <c r="KU8" t="s">
        <v>5154</v>
      </c>
      <c r="KV8" t="s">
        <v>5155</v>
      </c>
      <c r="KW8" t="s">
        <v>5156</v>
      </c>
      <c r="KX8" t="s">
        <v>5157</v>
      </c>
      <c r="KY8" t="s">
        <v>5158</v>
      </c>
      <c r="KZ8" t="s">
        <v>5159</v>
      </c>
      <c r="LA8" t="s">
        <v>5160</v>
      </c>
      <c r="LB8" t="s">
        <v>5161</v>
      </c>
      <c r="LC8" t="s">
        <v>5162</v>
      </c>
      <c r="LD8" t="s">
        <v>5163</v>
      </c>
      <c r="LE8" t="s">
        <v>5164</v>
      </c>
      <c r="LF8" t="s">
        <v>5165</v>
      </c>
      <c r="LG8" t="s">
        <v>5166</v>
      </c>
      <c r="LH8" t="s">
        <v>5167</v>
      </c>
      <c r="LI8" t="s">
        <v>5168</v>
      </c>
      <c r="LJ8" t="s">
        <v>5169</v>
      </c>
      <c r="LK8" t="s">
        <v>5170</v>
      </c>
      <c r="LL8" t="s">
        <v>5171</v>
      </c>
      <c r="LM8" t="s">
        <v>5172</v>
      </c>
      <c r="LN8" t="s">
        <v>5173</v>
      </c>
      <c r="LO8" t="s">
        <v>5174</v>
      </c>
      <c r="LP8" t="s">
        <v>5175</v>
      </c>
      <c r="LQ8" t="s">
        <v>5176</v>
      </c>
      <c r="LR8" t="s">
        <v>5177</v>
      </c>
      <c r="LS8" t="s">
        <v>5178</v>
      </c>
      <c r="LT8" t="s">
        <v>5179</v>
      </c>
      <c r="LU8" t="s">
        <v>5180</v>
      </c>
      <c r="LW8" t="s">
        <v>5181</v>
      </c>
      <c r="LX8" t="s">
        <v>5182</v>
      </c>
      <c r="LY8" t="s">
        <v>5183</v>
      </c>
      <c r="LZ8" t="s">
        <v>5184</v>
      </c>
      <c r="MA8" t="s">
        <v>5185</v>
      </c>
      <c r="MB8" t="s">
        <v>5186</v>
      </c>
      <c r="MC8" t="s">
        <v>5187</v>
      </c>
      <c r="MD8" t="s">
        <v>5188</v>
      </c>
      <c r="ME8" t="s">
        <v>5189</v>
      </c>
      <c r="MF8" t="s">
        <v>5190</v>
      </c>
      <c r="MG8" t="s">
        <v>5191</v>
      </c>
      <c r="MH8" t="s">
        <v>5192</v>
      </c>
      <c r="MI8" t="s">
        <v>5193</v>
      </c>
      <c r="MJ8" t="s">
        <v>5194</v>
      </c>
      <c r="MK8" t="s">
        <v>5195</v>
      </c>
      <c r="ML8" t="s">
        <v>5196</v>
      </c>
      <c r="MM8" t="s">
        <v>5197</v>
      </c>
      <c r="MN8" t="s">
        <v>5198</v>
      </c>
      <c r="MO8" t="s">
        <v>5199</v>
      </c>
      <c r="MP8" t="s">
        <v>5200</v>
      </c>
      <c r="MQ8" t="s">
        <v>5201</v>
      </c>
      <c r="MR8" t="s">
        <v>5202</v>
      </c>
      <c r="MS8" t="s">
        <v>5203</v>
      </c>
      <c r="MT8" t="s">
        <v>5204</v>
      </c>
      <c r="MU8" t="s">
        <v>5205</v>
      </c>
      <c r="MV8" t="s">
        <v>5206</v>
      </c>
      <c r="MW8" t="s">
        <v>5207</v>
      </c>
      <c r="MX8" t="s">
        <v>5208</v>
      </c>
      <c r="MY8" t="s">
        <v>5209</v>
      </c>
      <c r="MZ8" t="s">
        <v>5210</v>
      </c>
      <c r="NA8" t="s">
        <v>5211</v>
      </c>
      <c r="NB8" t="s">
        <v>5212</v>
      </c>
      <c r="NC8" t="s">
        <v>5213</v>
      </c>
      <c r="ND8" t="s">
        <v>5214</v>
      </c>
      <c r="NE8" t="s">
        <v>5215</v>
      </c>
      <c r="NF8" t="s">
        <v>5216</v>
      </c>
      <c r="NG8" t="s">
        <v>5217</v>
      </c>
      <c r="NH8" t="s">
        <v>5218</v>
      </c>
      <c r="NI8" t="s">
        <v>5219</v>
      </c>
      <c r="NJ8" t="s">
        <v>5220</v>
      </c>
      <c r="NK8" t="s">
        <v>5221</v>
      </c>
      <c r="NL8" t="s">
        <v>5222</v>
      </c>
      <c r="NM8" t="s">
        <v>5223</v>
      </c>
      <c r="NN8" t="s">
        <v>5224</v>
      </c>
      <c r="NO8" t="s">
        <v>5225</v>
      </c>
      <c r="NQ8" t="s">
        <v>5226</v>
      </c>
      <c r="NR8" t="s">
        <v>5227</v>
      </c>
      <c r="NS8" t="s">
        <v>5228</v>
      </c>
      <c r="NT8" t="s">
        <v>5229</v>
      </c>
      <c r="NU8" t="s">
        <v>5230</v>
      </c>
      <c r="NV8" t="s">
        <v>5231</v>
      </c>
      <c r="NW8" t="s">
        <v>5232</v>
      </c>
      <c r="NX8" t="s">
        <v>5233</v>
      </c>
      <c r="NY8" t="s">
        <v>5234</v>
      </c>
      <c r="NZ8" t="s">
        <v>5235</v>
      </c>
      <c r="OA8" t="s">
        <v>5236</v>
      </c>
      <c r="OB8" t="s">
        <v>5237</v>
      </c>
      <c r="OC8" t="s">
        <v>5238</v>
      </c>
      <c r="OD8" t="s">
        <v>5239</v>
      </c>
      <c r="OE8" t="s">
        <v>5240</v>
      </c>
      <c r="OF8" t="s">
        <v>5241</v>
      </c>
      <c r="OG8" t="s">
        <v>5242</v>
      </c>
      <c r="OH8" t="s">
        <v>5243</v>
      </c>
      <c r="OJ8" t="s">
        <v>5244</v>
      </c>
      <c r="OK8" t="s">
        <v>5245</v>
      </c>
      <c r="OL8" t="s">
        <v>5246</v>
      </c>
      <c r="OM8" t="s">
        <v>5247</v>
      </c>
      <c r="ON8" t="s">
        <v>5248</v>
      </c>
      <c r="OO8" t="s">
        <v>5249</v>
      </c>
      <c r="OP8" t="s">
        <v>5250</v>
      </c>
      <c r="OR8" t="s">
        <v>5251</v>
      </c>
      <c r="OS8" t="s">
        <v>5252</v>
      </c>
      <c r="OT8" t="s">
        <v>5253</v>
      </c>
      <c r="OU8" t="s">
        <v>5254</v>
      </c>
      <c r="OV8" t="s">
        <v>5255</v>
      </c>
      <c r="OW8" t="s">
        <v>5256</v>
      </c>
      <c r="OX8" t="s">
        <v>5257</v>
      </c>
      <c r="OY8" t="s">
        <v>5258</v>
      </c>
      <c r="OZ8" t="s">
        <v>5259</v>
      </c>
      <c r="PB8" t="s">
        <v>5260</v>
      </c>
      <c r="PC8" t="s">
        <v>5261</v>
      </c>
      <c r="PD8" t="s">
        <v>5262</v>
      </c>
      <c r="PG8" t="s">
        <v>5263</v>
      </c>
      <c r="PI8" t="s">
        <v>5264</v>
      </c>
      <c r="PJ8" t="s">
        <v>5265</v>
      </c>
      <c r="PK8" t="s">
        <v>5266</v>
      </c>
      <c r="PL8" t="s">
        <v>5267</v>
      </c>
      <c r="PM8" t="s">
        <v>5268</v>
      </c>
      <c r="PN8" t="s">
        <v>5269</v>
      </c>
      <c r="PO8" t="s">
        <v>5270</v>
      </c>
      <c r="PP8" t="s">
        <v>5271</v>
      </c>
      <c r="PQ8" t="s">
        <v>5272</v>
      </c>
      <c r="PR8" t="s">
        <v>5273</v>
      </c>
      <c r="PS8" t="s">
        <v>5274</v>
      </c>
      <c r="PT8" t="s">
        <v>5275</v>
      </c>
      <c r="PU8" t="s">
        <v>5276</v>
      </c>
      <c r="PV8" t="s">
        <v>5277</v>
      </c>
      <c r="PW8" t="s">
        <v>5278</v>
      </c>
      <c r="PX8" t="s">
        <v>5279</v>
      </c>
      <c r="PY8" t="s">
        <v>5280</v>
      </c>
      <c r="PZ8" t="s">
        <v>5281</v>
      </c>
      <c r="QA8" t="s">
        <v>5282</v>
      </c>
      <c r="QB8" t="s">
        <v>5283</v>
      </c>
      <c r="QC8" t="s">
        <v>5284</v>
      </c>
      <c r="QD8" t="s">
        <v>5285</v>
      </c>
      <c r="QE8" t="s">
        <v>5286</v>
      </c>
      <c r="QF8" t="s">
        <v>5287</v>
      </c>
      <c r="QG8" t="s">
        <v>5288</v>
      </c>
      <c r="QH8" t="s">
        <v>5289</v>
      </c>
      <c r="QJ8" t="s">
        <v>5290</v>
      </c>
      <c r="QK8" t="s">
        <v>5291</v>
      </c>
      <c r="QL8" t="s">
        <v>5292</v>
      </c>
      <c r="QM8" t="s">
        <v>5293</v>
      </c>
      <c r="QO8" t="s">
        <v>5294</v>
      </c>
      <c r="QP8" t="s">
        <v>5295</v>
      </c>
      <c r="QQ8" t="s">
        <v>5296</v>
      </c>
      <c r="QR8" t="s">
        <v>5297</v>
      </c>
      <c r="QS8" t="s">
        <v>5298</v>
      </c>
      <c r="QT8" t="s">
        <v>5299</v>
      </c>
      <c r="QU8" t="s">
        <v>5300</v>
      </c>
      <c r="QV8" t="s">
        <v>5301</v>
      </c>
      <c r="QW8" t="s">
        <v>5302</v>
      </c>
      <c r="QX8" t="s">
        <v>5303</v>
      </c>
      <c r="QY8" t="s">
        <v>5304</v>
      </c>
      <c r="QZ8" t="s">
        <v>5305</v>
      </c>
      <c r="RA8" t="s">
        <v>5306</v>
      </c>
      <c r="RB8" t="s">
        <v>5307</v>
      </c>
      <c r="RC8" t="s">
        <v>5308</v>
      </c>
      <c r="RD8" t="s">
        <v>5309</v>
      </c>
      <c r="RE8" t="s">
        <v>5310</v>
      </c>
      <c r="RF8" t="s">
        <v>5311</v>
      </c>
      <c r="RG8" t="s">
        <v>5312</v>
      </c>
      <c r="RH8" t="s">
        <v>5313</v>
      </c>
      <c r="RI8" t="s">
        <v>5314</v>
      </c>
      <c r="RJ8" t="s">
        <v>5315</v>
      </c>
      <c r="RK8" t="s">
        <v>5316</v>
      </c>
      <c r="RL8" t="s">
        <v>5317</v>
      </c>
      <c r="RM8" t="s">
        <v>5318</v>
      </c>
      <c r="RN8" t="s">
        <v>5319</v>
      </c>
      <c r="RO8" t="s">
        <v>5320</v>
      </c>
      <c r="RP8" t="s">
        <v>5321</v>
      </c>
      <c r="RR8" t="s">
        <v>5322</v>
      </c>
      <c r="RS8" t="s">
        <v>5323</v>
      </c>
      <c r="RT8" t="s">
        <v>5324</v>
      </c>
      <c r="RU8" t="s">
        <v>5325</v>
      </c>
      <c r="RV8" t="s">
        <v>5326</v>
      </c>
      <c r="RX8" t="s">
        <v>5327</v>
      </c>
      <c r="RY8" t="s">
        <v>5328</v>
      </c>
      <c r="RZ8" t="s">
        <v>5329</v>
      </c>
      <c r="SA8" t="s">
        <v>5330</v>
      </c>
      <c r="SB8" t="s">
        <v>5331</v>
      </c>
      <c r="SC8" t="s">
        <v>5332</v>
      </c>
      <c r="SD8" t="s">
        <v>5333</v>
      </c>
      <c r="SE8" t="s">
        <v>5334</v>
      </c>
      <c r="SF8" t="s">
        <v>5335</v>
      </c>
      <c r="SG8" t="s">
        <v>5336</v>
      </c>
      <c r="SI8" t="s">
        <v>5337</v>
      </c>
      <c r="SJ8" t="s">
        <v>5338</v>
      </c>
      <c r="SK8" t="s">
        <v>5339</v>
      </c>
      <c r="SL8" t="s">
        <v>5340</v>
      </c>
      <c r="SM8" t="s">
        <v>5341</v>
      </c>
      <c r="SN8" t="s">
        <v>5342</v>
      </c>
      <c r="SO8" t="s">
        <v>5343</v>
      </c>
      <c r="SP8" t="s">
        <v>5344</v>
      </c>
      <c r="SQ8" t="s">
        <v>5345</v>
      </c>
      <c r="SR8" t="s">
        <v>5346</v>
      </c>
      <c r="SS8" t="s">
        <v>5347</v>
      </c>
      <c r="ST8" t="s">
        <v>5348</v>
      </c>
      <c r="SU8" t="s">
        <v>5349</v>
      </c>
      <c r="SV8" t="s">
        <v>5350</v>
      </c>
      <c r="SW8" t="s">
        <v>5351</v>
      </c>
      <c r="SX8" t="s">
        <v>5352</v>
      </c>
      <c r="SY8" t="s">
        <v>5353</v>
      </c>
      <c r="SZ8" t="s">
        <v>5354</v>
      </c>
      <c r="TA8" t="s">
        <v>5355</v>
      </c>
      <c r="TB8" t="s">
        <v>5356</v>
      </c>
      <c r="TC8" t="s">
        <v>5357</v>
      </c>
      <c r="TD8" t="s">
        <v>5358</v>
      </c>
      <c r="TE8" t="s">
        <v>5359</v>
      </c>
      <c r="TF8" t="s">
        <v>5360</v>
      </c>
      <c r="TG8" t="s">
        <v>5361</v>
      </c>
      <c r="TH8" t="s">
        <v>5362</v>
      </c>
      <c r="TI8" t="s">
        <v>5363</v>
      </c>
      <c r="TJ8" t="s">
        <v>5364</v>
      </c>
      <c r="TK8" t="s">
        <v>5365</v>
      </c>
      <c r="TL8" t="s">
        <v>5366</v>
      </c>
      <c r="TM8" t="s">
        <v>5367</v>
      </c>
      <c r="TN8" t="s">
        <v>5368</v>
      </c>
      <c r="TO8" t="s">
        <v>5369</v>
      </c>
      <c r="TP8" t="s">
        <v>5370</v>
      </c>
      <c r="TQ8" t="s">
        <v>5371</v>
      </c>
      <c r="TR8" t="s">
        <v>5372</v>
      </c>
      <c r="TS8" t="s">
        <v>5373</v>
      </c>
      <c r="TT8" t="s">
        <v>5374</v>
      </c>
      <c r="TU8" t="s">
        <v>5375</v>
      </c>
      <c r="TV8" t="s">
        <v>5376</v>
      </c>
      <c r="TW8" t="s">
        <v>5377</v>
      </c>
      <c r="TX8" t="s">
        <v>5378</v>
      </c>
      <c r="TY8" t="s">
        <v>5379</v>
      </c>
      <c r="TZ8" t="s">
        <v>5380</v>
      </c>
      <c r="UA8" t="s">
        <v>5381</v>
      </c>
      <c r="UB8" t="s">
        <v>5382</v>
      </c>
      <c r="UC8" t="s">
        <v>5383</v>
      </c>
      <c r="UD8" t="s">
        <v>5384</v>
      </c>
      <c r="UF8" t="s">
        <v>5385</v>
      </c>
      <c r="UG8" t="s">
        <v>5386</v>
      </c>
      <c r="UH8" t="s">
        <v>5387</v>
      </c>
      <c r="UJ8" t="s">
        <v>5388</v>
      </c>
      <c r="UK8" t="s">
        <v>5389</v>
      </c>
      <c r="UL8" t="s">
        <v>5390</v>
      </c>
      <c r="UM8" t="s">
        <v>5391</v>
      </c>
      <c r="UN8" t="s">
        <v>5392</v>
      </c>
      <c r="UO8" t="s">
        <v>5393</v>
      </c>
      <c r="UP8" t="s">
        <v>5394</v>
      </c>
      <c r="UQ8" t="s">
        <v>5395</v>
      </c>
      <c r="UR8" t="s">
        <v>5396</v>
      </c>
      <c r="US8" t="s">
        <v>5397</v>
      </c>
      <c r="UU8" t="s">
        <v>5398</v>
      </c>
      <c r="UV8" t="s">
        <v>5399</v>
      </c>
      <c r="UW8" t="s">
        <v>5400</v>
      </c>
      <c r="UX8" t="s">
        <v>5401</v>
      </c>
      <c r="UY8" t="s">
        <v>5402</v>
      </c>
      <c r="UZ8" t="s">
        <v>5403</v>
      </c>
      <c r="VA8" t="s">
        <v>5404</v>
      </c>
      <c r="VB8" t="s">
        <v>5405</v>
      </c>
      <c r="VC8" t="s">
        <v>5406</v>
      </c>
      <c r="VD8" t="s">
        <v>5407</v>
      </c>
      <c r="VE8" t="s">
        <v>5408</v>
      </c>
      <c r="VF8" t="s">
        <v>5409</v>
      </c>
      <c r="VG8" t="s">
        <v>5410</v>
      </c>
      <c r="VH8" t="s">
        <v>5411</v>
      </c>
      <c r="VI8" t="s">
        <v>5412</v>
      </c>
      <c r="VJ8" t="s">
        <v>5413</v>
      </c>
      <c r="VK8" t="s">
        <v>5414</v>
      </c>
      <c r="VL8" t="s">
        <v>5415</v>
      </c>
      <c r="VM8" t="s">
        <v>5416</v>
      </c>
      <c r="VN8" t="s">
        <v>5417</v>
      </c>
      <c r="VO8" t="s">
        <v>5418</v>
      </c>
      <c r="VP8" t="s">
        <v>5419</v>
      </c>
      <c r="VQ8" t="s">
        <v>5420</v>
      </c>
      <c r="VR8" t="s">
        <v>5421</v>
      </c>
      <c r="VS8" t="s">
        <v>5422</v>
      </c>
      <c r="VT8" t="s">
        <v>5423</v>
      </c>
      <c r="VU8" t="s">
        <v>5424</v>
      </c>
      <c r="VV8" t="s">
        <v>5425</v>
      </c>
      <c r="VW8" t="s">
        <v>5426</v>
      </c>
      <c r="VX8" t="s">
        <v>5427</v>
      </c>
      <c r="VY8" t="s">
        <v>5428</v>
      </c>
      <c r="VZ8" t="s">
        <v>5429</v>
      </c>
      <c r="WA8" t="s">
        <v>5430</v>
      </c>
      <c r="WB8" t="s">
        <v>5431</v>
      </c>
      <c r="WC8" t="s">
        <v>5432</v>
      </c>
      <c r="WD8" t="s">
        <v>5433</v>
      </c>
      <c r="WE8" t="s">
        <v>5434</v>
      </c>
      <c r="WF8" t="s">
        <v>5435</v>
      </c>
      <c r="WG8" t="s">
        <v>5436</v>
      </c>
      <c r="WH8" t="s">
        <v>5437</v>
      </c>
      <c r="WI8" t="s">
        <v>5438</v>
      </c>
      <c r="WK8" t="s">
        <v>5439</v>
      </c>
      <c r="WL8" t="s">
        <v>5440</v>
      </c>
      <c r="WM8" t="s">
        <v>5441</v>
      </c>
      <c r="WN8" t="s">
        <v>5442</v>
      </c>
      <c r="WO8" t="s">
        <v>5443</v>
      </c>
      <c r="WP8" t="s">
        <v>5444</v>
      </c>
      <c r="WQ8" t="s">
        <v>5445</v>
      </c>
      <c r="WR8" t="s">
        <v>5446</v>
      </c>
      <c r="WS8" t="s">
        <v>5447</v>
      </c>
      <c r="WT8" t="s">
        <v>5448</v>
      </c>
      <c r="WU8" t="s">
        <v>5449</v>
      </c>
      <c r="WV8" t="s">
        <v>5450</v>
      </c>
      <c r="WW8" t="s">
        <v>5451</v>
      </c>
      <c r="WX8" t="s">
        <v>5452</v>
      </c>
      <c r="WY8" t="s">
        <v>5453</v>
      </c>
      <c r="WZ8" t="s">
        <v>5454</v>
      </c>
      <c r="XA8" t="s">
        <v>5455</v>
      </c>
      <c r="XB8" t="s">
        <v>5456</v>
      </c>
      <c r="XC8" t="s">
        <v>5457</v>
      </c>
      <c r="XD8" t="s">
        <v>5458</v>
      </c>
      <c r="XE8" t="s">
        <v>5459</v>
      </c>
      <c r="XF8" t="s">
        <v>5460</v>
      </c>
      <c r="XG8" t="s">
        <v>5461</v>
      </c>
      <c r="XH8" t="s">
        <v>5462</v>
      </c>
      <c r="XI8" t="s">
        <v>5463</v>
      </c>
      <c r="XJ8" t="s">
        <v>5464</v>
      </c>
      <c r="XK8" t="s">
        <v>5465</v>
      </c>
      <c r="XL8" t="s">
        <v>5466</v>
      </c>
      <c r="XM8" t="s">
        <v>5467</v>
      </c>
      <c r="XN8" t="s">
        <v>5468</v>
      </c>
      <c r="XO8" t="s">
        <v>5469</v>
      </c>
      <c r="XP8" t="s">
        <v>5470</v>
      </c>
      <c r="XQ8" t="s">
        <v>5471</v>
      </c>
      <c r="XR8" t="s">
        <v>5472</v>
      </c>
      <c r="XS8" t="s">
        <v>5473</v>
      </c>
      <c r="XT8" t="s">
        <v>5474</v>
      </c>
      <c r="XU8" t="s">
        <v>5475</v>
      </c>
      <c r="XV8" t="s">
        <v>5476</v>
      </c>
      <c r="XW8" t="s">
        <v>5477</v>
      </c>
      <c r="XX8" t="s">
        <v>5478</v>
      </c>
      <c r="XY8" t="s">
        <v>5479</v>
      </c>
      <c r="XZ8" t="s">
        <v>5480</v>
      </c>
      <c r="YA8" t="s">
        <v>5481</v>
      </c>
      <c r="YB8" t="s">
        <v>5482</v>
      </c>
      <c r="YC8" t="s">
        <v>5483</v>
      </c>
      <c r="YD8" t="s">
        <v>5484</v>
      </c>
      <c r="YE8" t="s">
        <v>5485</v>
      </c>
      <c r="YG8" t="s">
        <v>5486</v>
      </c>
      <c r="YH8" t="s">
        <v>5487</v>
      </c>
      <c r="YI8" t="s">
        <v>5488</v>
      </c>
      <c r="YJ8" t="s">
        <v>5489</v>
      </c>
      <c r="YK8" t="s">
        <v>5490</v>
      </c>
      <c r="YL8" t="s">
        <v>5491</v>
      </c>
      <c r="YM8" t="s">
        <v>5492</v>
      </c>
      <c r="YN8" t="s">
        <v>5493</v>
      </c>
      <c r="YO8" t="s">
        <v>5494</v>
      </c>
      <c r="YP8" t="s">
        <v>5495</v>
      </c>
      <c r="YQ8" t="s">
        <v>5496</v>
      </c>
      <c r="YR8" t="s">
        <v>5497</v>
      </c>
      <c r="YS8" t="s">
        <v>5498</v>
      </c>
      <c r="YT8" t="s">
        <v>5499</v>
      </c>
      <c r="YU8" t="s">
        <v>5500</v>
      </c>
      <c r="YV8" t="s">
        <v>5501</v>
      </c>
      <c r="YW8" t="s">
        <v>5502</v>
      </c>
      <c r="YX8" t="s">
        <v>5503</v>
      </c>
      <c r="YY8" t="s">
        <v>5504</v>
      </c>
      <c r="YZ8" t="s">
        <v>5505</v>
      </c>
      <c r="ZA8" t="s">
        <v>5506</v>
      </c>
      <c r="ZB8" t="s">
        <v>5507</v>
      </c>
      <c r="ZD8" t="s">
        <v>5508</v>
      </c>
      <c r="ZE8" t="s">
        <v>5509</v>
      </c>
      <c r="ZF8" t="s">
        <v>5510</v>
      </c>
      <c r="ZG8" t="s">
        <v>5511</v>
      </c>
      <c r="ZH8" t="s">
        <v>5512</v>
      </c>
      <c r="ZI8" t="s">
        <v>5513</v>
      </c>
      <c r="ZJ8" t="s">
        <v>5514</v>
      </c>
      <c r="ZK8" t="s">
        <v>5515</v>
      </c>
      <c r="ZL8" t="s">
        <v>5516</v>
      </c>
      <c r="ZM8" t="s">
        <v>5517</v>
      </c>
      <c r="ZN8" t="s">
        <v>5518</v>
      </c>
      <c r="ZO8" t="s">
        <v>5519</v>
      </c>
      <c r="ZP8" t="s">
        <v>5520</v>
      </c>
      <c r="ZQ8" t="s">
        <v>5521</v>
      </c>
      <c r="ZR8" t="s">
        <v>5522</v>
      </c>
      <c r="ZS8" t="s">
        <v>5523</v>
      </c>
      <c r="ZT8" t="s">
        <v>5524</v>
      </c>
      <c r="ZU8" t="s">
        <v>5525</v>
      </c>
      <c r="ZV8" t="s">
        <v>5526</v>
      </c>
      <c r="ZW8" t="s">
        <v>5527</v>
      </c>
      <c r="ZX8" t="s">
        <v>5528</v>
      </c>
      <c r="ZY8" t="s">
        <v>5529</v>
      </c>
      <c r="ZZ8" t="s">
        <v>5530</v>
      </c>
      <c r="AAA8" t="s">
        <v>5531</v>
      </c>
      <c r="AAB8" t="s">
        <v>5532</v>
      </c>
      <c r="AAC8" t="s">
        <v>5533</v>
      </c>
      <c r="AAD8" t="s">
        <v>5534</v>
      </c>
      <c r="AAE8" t="s">
        <v>5535</v>
      </c>
      <c r="AAF8" t="s">
        <v>5536</v>
      </c>
      <c r="AAG8" t="s">
        <v>5537</v>
      </c>
      <c r="AAH8" t="s">
        <v>5538</v>
      </c>
      <c r="AAI8" t="s">
        <v>5539</v>
      </c>
      <c r="AAJ8" t="s">
        <v>5540</v>
      </c>
      <c r="AAK8" t="s">
        <v>5541</v>
      </c>
      <c r="AAL8" t="s">
        <v>5542</v>
      </c>
      <c r="AAM8" t="s">
        <v>5543</v>
      </c>
      <c r="AAN8" t="s">
        <v>5544</v>
      </c>
      <c r="AAR8" t="s">
        <v>5545</v>
      </c>
      <c r="AAS8" t="s">
        <v>5546</v>
      </c>
      <c r="AAT8" t="s">
        <v>5547</v>
      </c>
      <c r="AAU8" t="s">
        <v>5548</v>
      </c>
      <c r="AAV8" t="s">
        <v>5549</v>
      </c>
      <c r="AAW8" t="s">
        <v>5550</v>
      </c>
      <c r="AAX8" t="s">
        <v>5551</v>
      </c>
      <c r="AAY8" t="s">
        <v>5552</v>
      </c>
      <c r="AAZ8" t="s">
        <v>5553</v>
      </c>
      <c r="ABA8" t="s">
        <v>5554</v>
      </c>
      <c r="ABC8" t="s">
        <v>5555</v>
      </c>
      <c r="ABD8" t="s">
        <v>5556</v>
      </c>
      <c r="ABE8" t="s">
        <v>5557</v>
      </c>
      <c r="ABF8" t="s">
        <v>5558</v>
      </c>
      <c r="ABG8" t="s">
        <v>5559</v>
      </c>
      <c r="ABH8" t="s">
        <v>5560</v>
      </c>
      <c r="ABI8" t="s">
        <v>5561</v>
      </c>
      <c r="ABJ8" t="s">
        <v>5562</v>
      </c>
      <c r="ABK8" t="s">
        <v>5563</v>
      </c>
      <c r="ABL8" t="s">
        <v>5564</v>
      </c>
      <c r="ABM8" t="s">
        <v>5565</v>
      </c>
      <c r="ABN8" t="s">
        <v>5566</v>
      </c>
      <c r="ABO8" t="s">
        <v>5567</v>
      </c>
      <c r="ABP8" t="s">
        <v>5568</v>
      </c>
      <c r="ABQ8" t="s">
        <v>5569</v>
      </c>
      <c r="ABR8" t="s">
        <v>5570</v>
      </c>
      <c r="ABS8" t="s">
        <v>5571</v>
      </c>
      <c r="ABT8" t="s">
        <v>5572</v>
      </c>
      <c r="ABU8" t="s">
        <v>5573</v>
      </c>
      <c r="ABV8" t="s">
        <v>5574</v>
      </c>
      <c r="ABW8" t="s">
        <v>5575</v>
      </c>
      <c r="ABX8" t="s">
        <v>5576</v>
      </c>
      <c r="ABY8" t="s">
        <v>5577</v>
      </c>
      <c r="ABZ8" t="s">
        <v>5578</v>
      </c>
      <c r="ACA8" t="s">
        <v>5579</v>
      </c>
      <c r="ACB8" t="s">
        <v>5580</v>
      </c>
      <c r="ACC8" t="s">
        <v>5581</v>
      </c>
      <c r="ACD8" t="s">
        <v>5582</v>
      </c>
      <c r="ACE8" t="s">
        <v>5583</v>
      </c>
      <c r="ACF8" t="s">
        <v>5584</v>
      </c>
      <c r="ACG8" t="s">
        <v>5585</v>
      </c>
      <c r="ACH8" t="s">
        <v>5586</v>
      </c>
    </row>
    <row r="9" spans="1:761">
      <c r="A9" t="s">
        <v>20</v>
      </c>
      <c r="B9" t="s">
        <v>83</v>
      </c>
      <c r="C9" t="s">
        <v>113</v>
      </c>
      <c r="D9" t="s">
        <v>124</v>
      </c>
      <c r="E9" t="s">
        <v>137</v>
      </c>
      <c r="G9" t="s">
        <v>151</v>
      </c>
      <c r="H9" t="s">
        <v>160</v>
      </c>
      <c r="J9" t="s">
        <v>176</v>
      </c>
      <c r="K9" t="s">
        <v>187</v>
      </c>
      <c r="L9" t="s">
        <v>196</v>
      </c>
      <c r="M9" t="s">
        <v>207</v>
      </c>
      <c r="N9" t="s">
        <v>216</v>
      </c>
      <c r="O9" t="s">
        <v>227</v>
      </c>
      <c r="P9" t="s">
        <v>241</v>
      </c>
      <c r="Q9" t="s">
        <v>251</v>
      </c>
      <c r="R9" t="s">
        <v>264</v>
      </c>
      <c r="S9" t="s">
        <v>273</v>
      </c>
      <c r="T9" t="s">
        <v>281</v>
      </c>
      <c r="U9" t="s">
        <v>293</v>
      </c>
      <c r="V9" t="s">
        <v>308</v>
      </c>
      <c r="W9" t="s">
        <v>318</v>
      </c>
      <c r="Y9" t="s">
        <v>332</v>
      </c>
      <c r="Z9" t="s">
        <v>342</v>
      </c>
      <c r="AA9" t="s">
        <v>350</v>
      </c>
      <c r="AB9" t="s">
        <v>377</v>
      </c>
      <c r="AC9" t="s">
        <v>397</v>
      </c>
      <c r="AE9" t="s">
        <v>416</v>
      </c>
      <c r="AF9" t="s">
        <v>426</v>
      </c>
      <c r="AG9" t="s">
        <v>435</v>
      </c>
      <c r="AH9" t="s">
        <v>443</v>
      </c>
      <c r="AI9" t="s">
        <v>461</v>
      </c>
      <c r="AJ9" t="s">
        <v>475</v>
      </c>
      <c r="AK9" t="s">
        <v>486</v>
      </c>
      <c r="AL9" t="s">
        <v>495</v>
      </c>
      <c r="AN9" t="s">
        <v>511</v>
      </c>
      <c r="AO9" t="s">
        <v>521</v>
      </c>
      <c r="AP9" t="s">
        <v>530</v>
      </c>
      <c r="AQ9" t="s">
        <v>547</v>
      </c>
      <c r="AR9" t="s">
        <v>562</v>
      </c>
      <c r="AS9" t="s">
        <v>570</v>
      </c>
      <c r="AT9" t="s">
        <v>582</v>
      </c>
      <c r="AU9" t="s">
        <v>592</v>
      </c>
      <c r="AW9" t="s">
        <v>608</v>
      </c>
      <c r="AX9" t="s">
        <v>619</v>
      </c>
      <c r="AY9" t="s">
        <v>627</v>
      </c>
      <c r="AZ9" t="s">
        <v>651</v>
      </c>
      <c r="BA9" t="s">
        <v>665</v>
      </c>
      <c r="BB9" t="s">
        <v>675</v>
      </c>
      <c r="BC9" t="s">
        <v>684</v>
      </c>
      <c r="BD9" t="s">
        <v>692</v>
      </c>
      <c r="BE9" t="s">
        <v>700</v>
      </c>
      <c r="BF9" t="s">
        <v>712</v>
      </c>
      <c r="BG9" t="s">
        <v>723</v>
      </c>
      <c r="BH9" t="s">
        <v>738</v>
      </c>
      <c r="BJ9" t="s">
        <v>754</v>
      </c>
      <c r="BL9" t="s">
        <v>772</v>
      </c>
      <c r="BM9" t="s">
        <v>5587</v>
      </c>
      <c r="BN9" t="s">
        <v>5588</v>
      </c>
      <c r="BO9" t="s">
        <v>5589</v>
      </c>
      <c r="BP9" t="s">
        <v>5590</v>
      </c>
      <c r="BQ9" t="s">
        <v>5591</v>
      </c>
      <c r="BR9" t="s">
        <v>5592</v>
      </c>
      <c r="BS9" t="s">
        <v>5593</v>
      </c>
      <c r="BT9" t="s">
        <v>5594</v>
      </c>
      <c r="BU9" t="s">
        <v>5595</v>
      </c>
      <c r="BV9" t="s">
        <v>5596</v>
      </c>
      <c r="BW9" t="s">
        <v>5597</v>
      </c>
      <c r="BX9" t="s">
        <v>5598</v>
      </c>
      <c r="BY9" t="s">
        <v>5599</v>
      </c>
      <c r="BZ9" t="s">
        <v>5600</v>
      </c>
      <c r="CA9" t="s">
        <v>5601</v>
      </c>
      <c r="CB9" t="s">
        <v>5602</v>
      </c>
      <c r="CC9" t="s">
        <v>5603</v>
      </c>
      <c r="CD9" t="s">
        <v>5604</v>
      </c>
      <c r="CE9" t="s">
        <v>5605</v>
      </c>
      <c r="CF9" t="s">
        <v>5606</v>
      </c>
      <c r="CG9" t="s">
        <v>5607</v>
      </c>
      <c r="CH9" t="s">
        <v>5608</v>
      </c>
      <c r="CI9" t="s">
        <v>5609</v>
      </c>
      <c r="CJ9" t="s">
        <v>5610</v>
      </c>
      <c r="CK9" t="s">
        <v>5611</v>
      </c>
      <c r="CL9" t="s">
        <v>5612</v>
      </c>
      <c r="CM9" t="s">
        <v>5613</v>
      </c>
      <c r="CN9" t="s">
        <v>5614</v>
      </c>
      <c r="CO9" t="s">
        <v>5615</v>
      </c>
      <c r="CP9" t="s">
        <v>5616</v>
      </c>
      <c r="CQ9" t="s">
        <v>5617</v>
      </c>
      <c r="CR9" t="s">
        <v>5618</v>
      </c>
      <c r="CS9" t="s">
        <v>5619</v>
      </c>
      <c r="CT9" t="s">
        <v>5620</v>
      </c>
      <c r="CU9" t="s">
        <v>5621</v>
      </c>
      <c r="CV9" t="s">
        <v>5622</v>
      </c>
      <c r="CW9" t="s">
        <v>5623</v>
      </c>
      <c r="CX9" t="s">
        <v>5624</v>
      </c>
      <c r="CY9" t="s">
        <v>5625</v>
      </c>
      <c r="CZ9" t="s">
        <v>5626</v>
      </c>
      <c r="DA9" t="s">
        <v>5627</v>
      </c>
      <c r="DB9" t="s">
        <v>5628</v>
      </c>
      <c r="DC9" t="s">
        <v>5629</v>
      </c>
      <c r="DD9" t="s">
        <v>5630</v>
      </c>
      <c r="DE9" t="s">
        <v>5631</v>
      </c>
      <c r="DF9" t="s">
        <v>5632</v>
      </c>
      <c r="DG9" t="s">
        <v>5633</v>
      </c>
      <c r="DH9" t="s">
        <v>5634</v>
      </c>
      <c r="DI9" t="s">
        <v>5635</v>
      </c>
      <c r="DJ9" t="s">
        <v>5636</v>
      </c>
      <c r="DK9" t="s">
        <v>5637</v>
      </c>
      <c r="DL9" t="s">
        <v>5638</v>
      </c>
      <c r="DM9" t="s">
        <v>5639</v>
      </c>
      <c r="DN9" t="s">
        <v>5640</v>
      </c>
      <c r="DO9" t="s">
        <v>5641</v>
      </c>
      <c r="DP9" t="s">
        <v>5642</v>
      </c>
      <c r="DQ9" t="s">
        <v>5643</v>
      </c>
      <c r="DR9" t="s">
        <v>5644</v>
      </c>
      <c r="DS9" t="s">
        <v>5645</v>
      </c>
      <c r="DT9" t="s">
        <v>5646</v>
      </c>
      <c r="DU9" t="s">
        <v>5647</v>
      </c>
      <c r="DV9" t="s">
        <v>5648</v>
      </c>
      <c r="DW9" t="s">
        <v>5649</v>
      </c>
      <c r="DX9" t="s">
        <v>5650</v>
      </c>
      <c r="DY9" t="s">
        <v>5651</v>
      </c>
      <c r="DZ9" t="s">
        <v>5652</v>
      </c>
      <c r="EA9" t="s">
        <v>5653</v>
      </c>
      <c r="EB9" t="s">
        <v>5654</v>
      </c>
      <c r="EC9" t="s">
        <v>5655</v>
      </c>
      <c r="ED9" t="s">
        <v>5656</v>
      </c>
      <c r="EE9" t="s">
        <v>5657</v>
      </c>
      <c r="EF9" t="s">
        <v>5658</v>
      </c>
      <c r="EG9" t="s">
        <v>5659</v>
      </c>
      <c r="EH9" t="s">
        <v>5660</v>
      </c>
      <c r="EI9" t="s">
        <v>5661</v>
      </c>
      <c r="EJ9" t="s">
        <v>5662</v>
      </c>
      <c r="EK9" t="s">
        <v>5663</v>
      </c>
      <c r="EL9" t="s">
        <v>5664</v>
      </c>
      <c r="EN9" t="s">
        <v>5665</v>
      </c>
      <c r="EO9" t="s">
        <v>5666</v>
      </c>
      <c r="EP9" t="s">
        <v>5667</v>
      </c>
      <c r="EQ9" t="s">
        <v>5668</v>
      </c>
      <c r="ER9" t="s">
        <v>5669</v>
      </c>
      <c r="ES9" t="s">
        <v>5670</v>
      </c>
      <c r="ET9" t="s">
        <v>5671</v>
      </c>
      <c r="EV9" t="s">
        <v>5672</v>
      </c>
      <c r="EW9" t="s">
        <v>5673</v>
      </c>
      <c r="EX9" t="s">
        <v>5674</v>
      </c>
      <c r="EY9" t="s">
        <v>5675</v>
      </c>
      <c r="EZ9" t="s">
        <v>5676</v>
      </c>
      <c r="FA9" t="s">
        <v>5677</v>
      </c>
      <c r="FB9" t="s">
        <v>5678</v>
      </c>
      <c r="FC9" t="s">
        <v>5679</v>
      </c>
      <c r="FD9" t="s">
        <v>5680</v>
      </c>
      <c r="FE9" t="s">
        <v>5681</v>
      </c>
      <c r="FF9" t="s">
        <v>5682</v>
      </c>
      <c r="FG9" t="s">
        <v>5683</v>
      </c>
      <c r="FH9" t="s">
        <v>5684</v>
      </c>
      <c r="FI9" t="s">
        <v>5685</v>
      </c>
      <c r="FJ9" t="s">
        <v>5686</v>
      </c>
      <c r="FK9" t="s">
        <v>5687</v>
      </c>
      <c r="FL9" t="s">
        <v>5688</v>
      </c>
      <c r="FM9" t="s">
        <v>5689</v>
      </c>
      <c r="FO9" t="s">
        <v>5690</v>
      </c>
      <c r="FP9" t="s">
        <v>5691</v>
      </c>
      <c r="FQ9" t="s">
        <v>5692</v>
      </c>
      <c r="FR9" t="s">
        <v>5693</v>
      </c>
      <c r="FS9" t="s">
        <v>5694</v>
      </c>
      <c r="FT9" t="s">
        <v>5695</v>
      </c>
      <c r="FU9" t="s">
        <v>5696</v>
      </c>
      <c r="FV9" t="s">
        <v>5697</v>
      </c>
      <c r="FW9" t="s">
        <v>5698</v>
      </c>
      <c r="FX9" t="s">
        <v>5699</v>
      </c>
      <c r="FY9" t="s">
        <v>5700</v>
      </c>
      <c r="FZ9" t="s">
        <v>5701</v>
      </c>
      <c r="GA9" t="s">
        <v>5702</v>
      </c>
      <c r="GB9" t="s">
        <v>5703</v>
      </c>
      <c r="GC9" t="s">
        <v>5704</v>
      </c>
      <c r="GD9" t="s">
        <v>5705</v>
      </c>
      <c r="GE9" t="s">
        <v>5706</v>
      </c>
      <c r="GF9" t="s">
        <v>5707</v>
      </c>
      <c r="GG9" t="s">
        <v>5708</v>
      </c>
      <c r="GH9" t="s">
        <v>5709</v>
      </c>
      <c r="GI9" t="s">
        <v>5710</v>
      </c>
      <c r="GJ9" t="s">
        <v>5711</v>
      </c>
      <c r="GK9" t="s">
        <v>5712</v>
      </c>
      <c r="GL9" t="s">
        <v>5713</v>
      </c>
      <c r="GM9" t="s">
        <v>5714</v>
      </c>
      <c r="GN9" t="s">
        <v>5715</v>
      </c>
      <c r="GO9" t="s">
        <v>5716</v>
      </c>
      <c r="GP9" t="s">
        <v>5717</v>
      </c>
      <c r="GQ9" t="s">
        <v>5718</v>
      </c>
      <c r="GR9" t="s">
        <v>5719</v>
      </c>
      <c r="GS9" t="s">
        <v>5720</v>
      </c>
      <c r="GT9" t="s">
        <v>5721</v>
      </c>
      <c r="GU9" t="s">
        <v>5722</v>
      </c>
      <c r="GV9" t="s">
        <v>5723</v>
      </c>
      <c r="GW9" t="s">
        <v>5724</v>
      </c>
      <c r="GX9" t="s">
        <v>5725</v>
      </c>
      <c r="GY9" t="s">
        <v>5726</v>
      </c>
      <c r="GZ9" t="s">
        <v>5727</v>
      </c>
      <c r="HA9" t="s">
        <v>5728</v>
      </c>
      <c r="HB9" t="s">
        <v>5729</v>
      </c>
      <c r="HC9" t="s">
        <v>5730</v>
      </c>
      <c r="HD9" t="s">
        <v>5731</v>
      </c>
      <c r="HE9" t="s">
        <v>5732</v>
      </c>
      <c r="HF9" t="s">
        <v>5733</v>
      </c>
      <c r="HG9" t="s">
        <v>5734</v>
      </c>
      <c r="HH9" t="s">
        <v>5735</v>
      </c>
      <c r="HI9" t="s">
        <v>5736</v>
      </c>
      <c r="HJ9" t="s">
        <v>5737</v>
      </c>
      <c r="HK9" t="s">
        <v>5738</v>
      </c>
      <c r="HL9" t="s">
        <v>5739</v>
      </c>
      <c r="HM9" t="s">
        <v>5740</v>
      </c>
      <c r="HO9" t="s">
        <v>5741</v>
      </c>
      <c r="HP9" t="s">
        <v>5742</v>
      </c>
      <c r="HQ9" t="s">
        <v>5743</v>
      </c>
      <c r="HR9" t="s">
        <v>5744</v>
      </c>
      <c r="HS9" t="s">
        <v>5745</v>
      </c>
      <c r="HT9" t="s">
        <v>5746</v>
      </c>
      <c r="HU9" t="s">
        <v>5747</v>
      </c>
      <c r="HV9" t="s">
        <v>5748</v>
      </c>
      <c r="HW9" t="s">
        <v>5749</v>
      </c>
      <c r="HX9" t="s">
        <v>5750</v>
      </c>
      <c r="HY9" t="s">
        <v>5751</v>
      </c>
      <c r="HZ9" t="s">
        <v>5752</v>
      </c>
      <c r="IA9" t="s">
        <v>5753</v>
      </c>
      <c r="IB9" t="s">
        <v>5754</v>
      </c>
      <c r="IC9" t="s">
        <v>5755</v>
      </c>
      <c r="ID9" t="s">
        <v>5756</v>
      </c>
      <c r="IE9" t="s">
        <v>5757</v>
      </c>
      <c r="IF9" t="s">
        <v>5758</v>
      </c>
      <c r="IG9" t="s">
        <v>5759</v>
      </c>
      <c r="IH9" t="s">
        <v>5760</v>
      </c>
      <c r="II9" t="s">
        <v>5761</v>
      </c>
      <c r="IJ9" t="s">
        <v>5762</v>
      </c>
      <c r="IK9" t="s">
        <v>5763</v>
      </c>
      <c r="IL9" t="s">
        <v>5764</v>
      </c>
      <c r="IM9" t="s">
        <v>5765</v>
      </c>
      <c r="IN9" t="s">
        <v>5766</v>
      </c>
      <c r="IO9" t="s">
        <v>5767</v>
      </c>
      <c r="IP9" t="s">
        <v>5768</v>
      </c>
      <c r="IQ9" t="s">
        <v>5769</v>
      </c>
      <c r="IR9" t="s">
        <v>5770</v>
      </c>
      <c r="IS9" t="s">
        <v>5771</v>
      </c>
      <c r="IT9" t="s">
        <v>5772</v>
      </c>
      <c r="IU9" t="s">
        <v>5773</v>
      </c>
      <c r="IV9" t="s">
        <v>5774</v>
      </c>
      <c r="IW9" t="s">
        <v>5775</v>
      </c>
      <c r="IX9" t="s">
        <v>5776</v>
      </c>
      <c r="IY9" t="s">
        <v>5777</v>
      </c>
      <c r="IZ9" t="s">
        <v>5778</v>
      </c>
      <c r="JA9" t="s">
        <v>5779</v>
      </c>
      <c r="JB9" t="s">
        <v>5780</v>
      </c>
      <c r="JC9" t="s">
        <v>5781</v>
      </c>
      <c r="JD9" t="s">
        <v>5782</v>
      </c>
      <c r="JE9" t="s">
        <v>5783</v>
      </c>
      <c r="JF9" t="s">
        <v>5784</v>
      </c>
      <c r="JG9" t="s">
        <v>5785</v>
      </c>
      <c r="JH9" t="s">
        <v>5786</v>
      </c>
      <c r="JI9" t="s">
        <v>5787</v>
      </c>
      <c r="JJ9" t="s">
        <v>5788</v>
      </c>
      <c r="JK9" t="s">
        <v>5789</v>
      </c>
      <c r="JL9" t="s">
        <v>5790</v>
      </c>
      <c r="JM9" t="s">
        <v>5791</v>
      </c>
      <c r="JN9" t="s">
        <v>5792</v>
      </c>
      <c r="JO9" t="s">
        <v>5793</v>
      </c>
      <c r="JP9" t="s">
        <v>5794</v>
      </c>
      <c r="JQ9" t="s">
        <v>5795</v>
      </c>
      <c r="JR9" t="s">
        <v>5796</v>
      </c>
      <c r="JS9" t="s">
        <v>5797</v>
      </c>
      <c r="JV9" t="s">
        <v>5798</v>
      </c>
      <c r="JW9" t="s">
        <v>5799</v>
      </c>
      <c r="JX9" t="s">
        <v>5800</v>
      </c>
      <c r="JY9" t="s">
        <v>5801</v>
      </c>
      <c r="JZ9" t="s">
        <v>5802</v>
      </c>
      <c r="KA9" t="s">
        <v>5803</v>
      </c>
      <c r="KB9" t="s">
        <v>5804</v>
      </c>
      <c r="KD9" t="s">
        <v>5805</v>
      </c>
      <c r="KE9" t="s">
        <v>5806</v>
      </c>
      <c r="KF9" t="s">
        <v>5807</v>
      </c>
      <c r="KG9" t="s">
        <v>5808</v>
      </c>
      <c r="KH9" t="s">
        <v>5809</v>
      </c>
      <c r="KI9" t="s">
        <v>5810</v>
      </c>
      <c r="KJ9" t="s">
        <v>5811</v>
      </c>
      <c r="KK9" t="s">
        <v>5812</v>
      </c>
      <c r="KL9" t="s">
        <v>5813</v>
      </c>
      <c r="KM9" t="s">
        <v>5814</v>
      </c>
      <c r="KN9" t="s">
        <v>5815</v>
      </c>
      <c r="KO9" t="s">
        <v>5816</v>
      </c>
      <c r="KP9" t="s">
        <v>5817</v>
      </c>
      <c r="KQ9" t="s">
        <v>5818</v>
      </c>
      <c r="KR9" t="s">
        <v>5819</v>
      </c>
      <c r="KS9" t="s">
        <v>5820</v>
      </c>
      <c r="KT9" t="s">
        <v>5821</v>
      </c>
      <c r="KU9" t="s">
        <v>5822</v>
      </c>
      <c r="KV9" t="s">
        <v>5823</v>
      </c>
      <c r="KW9" t="s">
        <v>5824</v>
      </c>
      <c r="KX9" t="s">
        <v>5825</v>
      </c>
      <c r="KY9" t="s">
        <v>5826</v>
      </c>
      <c r="KZ9" t="s">
        <v>5827</v>
      </c>
      <c r="LA9" t="s">
        <v>5828</v>
      </c>
      <c r="LB9" t="s">
        <v>5829</v>
      </c>
      <c r="LC9" t="s">
        <v>5830</v>
      </c>
      <c r="LD9" t="s">
        <v>5831</v>
      </c>
      <c r="LE9" t="s">
        <v>5832</v>
      </c>
      <c r="LF9" t="s">
        <v>5833</v>
      </c>
      <c r="LG9" t="s">
        <v>5834</v>
      </c>
      <c r="LH9" t="s">
        <v>5835</v>
      </c>
      <c r="LI9" t="s">
        <v>5836</v>
      </c>
      <c r="LJ9" t="s">
        <v>5837</v>
      </c>
      <c r="LK9" t="s">
        <v>5838</v>
      </c>
      <c r="LL9" t="s">
        <v>5839</v>
      </c>
      <c r="LM9" t="s">
        <v>5840</v>
      </c>
      <c r="LN9" t="s">
        <v>5841</v>
      </c>
      <c r="LO9" t="s">
        <v>5842</v>
      </c>
      <c r="LP9" t="s">
        <v>5843</v>
      </c>
      <c r="LQ9" t="s">
        <v>5844</v>
      </c>
      <c r="LR9" t="s">
        <v>5845</v>
      </c>
      <c r="LS9" t="s">
        <v>5846</v>
      </c>
      <c r="LT9" t="s">
        <v>5847</v>
      </c>
      <c r="LU9" t="s">
        <v>5848</v>
      </c>
      <c r="LW9" t="s">
        <v>5849</v>
      </c>
      <c r="LX9" t="s">
        <v>5850</v>
      </c>
      <c r="LY9" t="s">
        <v>5851</v>
      </c>
      <c r="LZ9" t="s">
        <v>5852</v>
      </c>
      <c r="MA9" t="s">
        <v>5853</v>
      </c>
      <c r="MB9" t="s">
        <v>5854</v>
      </c>
      <c r="MC9" t="s">
        <v>5855</v>
      </c>
      <c r="MD9" t="s">
        <v>5856</v>
      </c>
      <c r="ME9" t="s">
        <v>5857</v>
      </c>
      <c r="MF9" t="s">
        <v>5858</v>
      </c>
      <c r="MG9" t="s">
        <v>5859</v>
      </c>
      <c r="MH9" t="s">
        <v>5860</v>
      </c>
      <c r="MI9" t="s">
        <v>5861</v>
      </c>
      <c r="MJ9" t="s">
        <v>5862</v>
      </c>
      <c r="MK9" t="s">
        <v>5863</v>
      </c>
      <c r="ML9" t="s">
        <v>5864</v>
      </c>
      <c r="MM9" t="s">
        <v>5865</v>
      </c>
      <c r="MN9" t="s">
        <v>5866</v>
      </c>
      <c r="MO9" t="s">
        <v>5867</v>
      </c>
      <c r="MP9" t="s">
        <v>5868</v>
      </c>
      <c r="MQ9" t="s">
        <v>5869</v>
      </c>
      <c r="MR9" t="s">
        <v>5870</v>
      </c>
      <c r="MS9" t="s">
        <v>5871</v>
      </c>
      <c r="MT9" t="s">
        <v>5872</v>
      </c>
      <c r="MU9" t="s">
        <v>5873</v>
      </c>
      <c r="MW9" t="s">
        <v>5874</v>
      </c>
      <c r="MX9" t="s">
        <v>5875</v>
      </c>
      <c r="MY9" t="s">
        <v>5876</v>
      </c>
      <c r="MZ9" t="s">
        <v>5877</v>
      </c>
      <c r="NA9" t="s">
        <v>5878</v>
      </c>
      <c r="NB9" t="s">
        <v>5879</v>
      </c>
      <c r="NC9" t="s">
        <v>5880</v>
      </c>
      <c r="ND9" t="s">
        <v>5881</v>
      </c>
      <c r="NE9" t="s">
        <v>5882</v>
      </c>
      <c r="NF9" t="s">
        <v>5883</v>
      </c>
      <c r="NG9" t="s">
        <v>5884</v>
      </c>
      <c r="NH9" t="s">
        <v>5885</v>
      </c>
      <c r="NI9" t="s">
        <v>5886</v>
      </c>
      <c r="NJ9" t="s">
        <v>5887</v>
      </c>
      <c r="NK9" t="s">
        <v>5888</v>
      </c>
      <c r="NL9" t="s">
        <v>5889</v>
      </c>
      <c r="NM9" t="s">
        <v>5890</v>
      </c>
      <c r="NN9" t="s">
        <v>5891</v>
      </c>
      <c r="NO9" t="s">
        <v>5892</v>
      </c>
      <c r="NQ9" t="s">
        <v>5893</v>
      </c>
      <c r="NR9" t="s">
        <v>5894</v>
      </c>
      <c r="NS9" t="s">
        <v>5895</v>
      </c>
      <c r="NT9" t="s">
        <v>5896</v>
      </c>
      <c r="NU9" t="s">
        <v>5897</v>
      </c>
      <c r="NV9" t="s">
        <v>5898</v>
      </c>
      <c r="NW9" t="s">
        <v>5899</v>
      </c>
      <c r="NX9" t="s">
        <v>5900</v>
      </c>
      <c r="NY9" t="s">
        <v>5901</v>
      </c>
      <c r="NZ9" t="s">
        <v>5902</v>
      </c>
      <c r="OA9" t="s">
        <v>5903</v>
      </c>
      <c r="OB9" t="s">
        <v>5904</v>
      </c>
      <c r="OC9" t="s">
        <v>5905</v>
      </c>
      <c r="OD9" t="s">
        <v>5906</v>
      </c>
      <c r="OE9" t="s">
        <v>5907</v>
      </c>
      <c r="OF9" t="s">
        <v>5908</v>
      </c>
      <c r="OG9" t="s">
        <v>5909</v>
      </c>
      <c r="OH9" t="s">
        <v>5910</v>
      </c>
      <c r="OJ9" t="s">
        <v>5911</v>
      </c>
      <c r="OK9" t="s">
        <v>5912</v>
      </c>
      <c r="OL9" t="s">
        <v>5913</v>
      </c>
      <c r="OM9" t="s">
        <v>5914</v>
      </c>
      <c r="ON9" t="s">
        <v>5915</v>
      </c>
      <c r="OO9" t="s">
        <v>5916</v>
      </c>
      <c r="OP9" t="s">
        <v>5917</v>
      </c>
      <c r="OR9" t="s">
        <v>5918</v>
      </c>
      <c r="OS9" t="s">
        <v>5919</v>
      </c>
      <c r="OT9" t="s">
        <v>5920</v>
      </c>
      <c r="OU9" t="s">
        <v>5921</v>
      </c>
      <c r="OV9" t="s">
        <v>5922</v>
      </c>
      <c r="OW9" t="s">
        <v>5923</v>
      </c>
      <c r="OX9" t="s">
        <v>5924</v>
      </c>
      <c r="OY9" t="s">
        <v>5925</v>
      </c>
      <c r="OZ9" t="s">
        <v>5926</v>
      </c>
      <c r="PB9" t="s">
        <v>5927</v>
      </c>
      <c r="PC9" t="s">
        <v>5928</v>
      </c>
      <c r="PG9" t="s">
        <v>5929</v>
      </c>
      <c r="PI9" t="s">
        <v>5930</v>
      </c>
      <c r="PJ9" t="s">
        <v>5931</v>
      </c>
      <c r="PK9" t="s">
        <v>5932</v>
      </c>
      <c r="PL9" t="s">
        <v>5933</v>
      </c>
      <c r="PM9" t="s">
        <v>5934</v>
      </c>
      <c r="PN9" t="s">
        <v>5935</v>
      </c>
      <c r="PO9" t="s">
        <v>5936</v>
      </c>
      <c r="PP9" t="s">
        <v>5937</v>
      </c>
      <c r="PQ9" t="s">
        <v>5938</v>
      </c>
      <c r="PR9" t="s">
        <v>5939</v>
      </c>
      <c r="PS9" t="s">
        <v>5940</v>
      </c>
      <c r="PT9" t="s">
        <v>5941</v>
      </c>
      <c r="PU9" t="s">
        <v>5942</v>
      </c>
      <c r="PV9" t="s">
        <v>5943</v>
      </c>
      <c r="PW9" t="s">
        <v>5944</v>
      </c>
      <c r="PX9" t="s">
        <v>5945</v>
      </c>
      <c r="PY9" t="s">
        <v>5946</v>
      </c>
      <c r="QA9" t="s">
        <v>5947</v>
      </c>
      <c r="QB9" t="s">
        <v>5948</v>
      </c>
      <c r="QC9" t="s">
        <v>5949</v>
      </c>
      <c r="QD9" t="s">
        <v>5950</v>
      </c>
      <c r="QE9" t="s">
        <v>5951</v>
      </c>
      <c r="QF9" t="s">
        <v>5952</v>
      </c>
      <c r="QG9" t="s">
        <v>5953</v>
      </c>
      <c r="QH9" t="s">
        <v>5954</v>
      </c>
      <c r="QJ9" t="s">
        <v>5955</v>
      </c>
      <c r="QK9" t="s">
        <v>5956</v>
      </c>
      <c r="QL9" t="s">
        <v>5957</v>
      </c>
      <c r="QM9" t="s">
        <v>5958</v>
      </c>
      <c r="QO9" t="s">
        <v>5959</v>
      </c>
      <c r="QP9" t="s">
        <v>5960</v>
      </c>
      <c r="QQ9" t="s">
        <v>5961</v>
      </c>
      <c r="QR9" t="s">
        <v>5962</v>
      </c>
      <c r="QS9" t="s">
        <v>5963</v>
      </c>
      <c r="QT9" t="s">
        <v>5964</v>
      </c>
      <c r="QU9" t="s">
        <v>5965</v>
      </c>
      <c r="QV9" t="s">
        <v>5966</v>
      </c>
      <c r="QW9" t="s">
        <v>5967</v>
      </c>
      <c r="QX9" t="s">
        <v>5968</v>
      </c>
      <c r="QZ9" t="s">
        <v>5969</v>
      </c>
      <c r="RA9" t="s">
        <v>5970</v>
      </c>
      <c r="RB9" t="s">
        <v>5971</v>
      </c>
      <c r="RC9" t="s">
        <v>5972</v>
      </c>
      <c r="RD9" t="s">
        <v>5973</v>
      </c>
      <c r="RE9" t="s">
        <v>5974</v>
      </c>
      <c r="RF9" t="s">
        <v>5975</v>
      </c>
      <c r="RG9" t="s">
        <v>5976</v>
      </c>
      <c r="RH9" t="s">
        <v>5977</v>
      </c>
      <c r="RI9" t="s">
        <v>5978</v>
      </c>
      <c r="RJ9" t="s">
        <v>5979</v>
      </c>
      <c r="RK9" t="s">
        <v>5980</v>
      </c>
      <c r="RL9" t="s">
        <v>5981</v>
      </c>
      <c r="RM9" t="s">
        <v>5982</v>
      </c>
      <c r="RN9" t="s">
        <v>5983</v>
      </c>
      <c r="RO9" t="s">
        <v>5984</v>
      </c>
      <c r="RP9" t="s">
        <v>5985</v>
      </c>
      <c r="RR9" t="s">
        <v>5986</v>
      </c>
      <c r="RS9" t="s">
        <v>5987</v>
      </c>
      <c r="RT9" t="s">
        <v>5988</v>
      </c>
      <c r="RU9" t="s">
        <v>5989</v>
      </c>
      <c r="RV9" t="s">
        <v>5990</v>
      </c>
      <c r="RX9" t="s">
        <v>5991</v>
      </c>
      <c r="RY9" t="s">
        <v>5992</v>
      </c>
      <c r="RZ9" t="s">
        <v>5993</v>
      </c>
      <c r="SA9" t="s">
        <v>5994</v>
      </c>
      <c r="SB9" t="s">
        <v>5995</v>
      </c>
      <c r="SC9" t="s">
        <v>5996</v>
      </c>
      <c r="SD9" t="s">
        <v>5997</v>
      </c>
      <c r="SE9" t="s">
        <v>5998</v>
      </c>
      <c r="SF9" t="s">
        <v>5999</v>
      </c>
      <c r="SG9" t="s">
        <v>6000</v>
      </c>
      <c r="SI9" t="s">
        <v>6001</v>
      </c>
      <c r="SJ9" t="s">
        <v>6002</v>
      </c>
      <c r="SK9" t="s">
        <v>6003</v>
      </c>
      <c r="SL9" t="s">
        <v>6004</v>
      </c>
      <c r="SM9" t="s">
        <v>6005</v>
      </c>
      <c r="SO9" t="s">
        <v>6006</v>
      </c>
      <c r="SP9" t="s">
        <v>6007</v>
      </c>
      <c r="SQ9" t="s">
        <v>6008</v>
      </c>
      <c r="SR9" t="s">
        <v>6009</v>
      </c>
      <c r="SS9" t="s">
        <v>6010</v>
      </c>
      <c r="ST9" t="s">
        <v>6011</v>
      </c>
      <c r="SU9" t="s">
        <v>6012</v>
      </c>
      <c r="SV9" t="s">
        <v>6013</v>
      </c>
      <c r="SW9" t="s">
        <v>6014</v>
      </c>
      <c r="SX9" t="s">
        <v>6015</v>
      </c>
      <c r="SY9" t="s">
        <v>6016</v>
      </c>
      <c r="SZ9" t="s">
        <v>6017</v>
      </c>
      <c r="TA9" t="s">
        <v>6018</v>
      </c>
      <c r="TB9" t="s">
        <v>6019</v>
      </c>
      <c r="TC9" t="s">
        <v>6020</v>
      </c>
      <c r="TD9" t="s">
        <v>6021</v>
      </c>
      <c r="TE9" t="s">
        <v>6022</v>
      </c>
      <c r="TF9" t="s">
        <v>6023</v>
      </c>
      <c r="TG9" t="s">
        <v>6024</v>
      </c>
      <c r="TH9" t="s">
        <v>6025</v>
      </c>
      <c r="TI9" t="s">
        <v>6026</v>
      </c>
      <c r="TJ9" t="s">
        <v>6027</v>
      </c>
      <c r="TK9" t="s">
        <v>6028</v>
      </c>
      <c r="TL9" t="s">
        <v>6029</v>
      </c>
      <c r="TN9" t="s">
        <v>6030</v>
      </c>
      <c r="TP9" t="s">
        <v>6031</v>
      </c>
      <c r="TQ9" t="s">
        <v>6032</v>
      </c>
      <c r="TR9" t="s">
        <v>6033</v>
      </c>
      <c r="TS9" t="s">
        <v>6034</v>
      </c>
      <c r="TT9" t="s">
        <v>6035</v>
      </c>
      <c r="TU9" t="s">
        <v>6036</v>
      </c>
      <c r="TV9" t="s">
        <v>6037</v>
      </c>
      <c r="TW9" t="s">
        <v>6038</v>
      </c>
      <c r="TX9" t="s">
        <v>6039</v>
      </c>
      <c r="TZ9" t="s">
        <v>6040</v>
      </c>
      <c r="UA9" t="s">
        <v>6041</v>
      </c>
      <c r="UB9" t="s">
        <v>6042</v>
      </c>
      <c r="UC9" t="s">
        <v>6043</v>
      </c>
      <c r="UD9" t="s">
        <v>6044</v>
      </c>
      <c r="UF9" t="s">
        <v>6045</v>
      </c>
      <c r="UG9" t="s">
        <v>6046</v>
      </c>
      <c r="UH9" t="s">
        <v>6047</v>
      </c>
      <c r="UJ9" t="s">
        <v>6048</v>
      </c>
      <c r="UK9" t="s">
        <v>6049</v>
      </c>
      <c r="UL9" t="s">
        <v>6050</v>
      </c>
      <c r="UM9" t="s">
        <v>6051</v>
      </c>
      <c r="UN9" t="s">
        <v>6052</v>
      </c>
      <c r="UO9" t="s">
        <v>6053</v>
      </c>
      <c r="UP9" t="s">
        <v>6054</v>
      </c>
      <c r="UQ9" t="s">
        <v>6055</v>
      </c>
      <c r="US9" t="s">
        <v>6056</v>
      </c>
      <c r="UU9" t="s">
        <v>6057</v>
      </c>
      <c r="UV9" t="s">
        <v>6058</v>
      </c>
      <c r="UX9" t="s">
        <v>6059</v>
      </c>
      <c r="UY9" t="s">
        <v>6060</v>
      </c>
      <c r="UZ9" t="s">
        <v>6061</v>
      </c>
      <c r="VA9" t="s">
        <v>6062</v>
      </c>
      <c r="VB9" t="s">
        <v>6063</v>
      </c>
      <c r="VC9" t="s">
        <v>6064</v>
      </c>
      <c r="VD9" t="s">
        <v>6065</v>
      </c>
      <c r="VE9" t="s">
        <v>6066</v>
      </c>
      <c r="VF9" t="s">
        <v>6067</v>
      </c>
      <c r="VG9" t="s">
        <v>6068</v>
      </c>
      <c r="VH9" t="s">
        <v>6069</v>
      </c>
      <c r="VI9" t="s">
        <v>6070</v>
      </c>
      <c r="VJ9" t="s">
        <v>6071</v>
      </c>
      <c r="VK9" t="s">
        <v>6072</v>
      </c>
      <c r="VL9" t="s">
        <v>6073</v>
      </c>
      <c r="VM9" t="s">
        <v>6074</v>
      </c>
      <c r="VN9" t="s">
        <v>6075</v>
      </c>
      <c r="VO9" t="s">
        <v>6076</v>
      </c>
      <c r="VQ9" t="s">
        <v>6077</v>
      </c>
      <c r="VR9" t="s">
        <v>6078</v>
      </c>
      <c r="VS9" t="s">
        <v>6079</v>
      </c>
      <c r="VT9" t="s">
        <v>6080</v>
      </c>
      <c r="VU9" t="s">
        <v>6081</v>
      </c>
      <c r="VV9" t="s">
        <v>6082</v>
      </c>
      <c r="VW9" t="s">
        <v>6083</v>
      </c>
      <c r="VX9" t="s">
        <v>6084</v>
      </c>
      <c r="VY9" t="s">
        <v>6085</v>
      </c>
      <c r="VZ9" t="s">
        <v>6086</v>
      </c>
      <c r="WA9" t="s">
        <v>6087</v>
      </c>
      <c r="WB9" t="s">
        <v>6088</v>
      </c>
      <c r="WC9" t="s">
        <v>6089</v>
      </c>
      <c r="WD9" t="s">
        <v>6090</v>
      </c>
      <c r="WE9" t="s">
        <v>6091</v>
      </c>
      <c r="WF9" t="s">
        <v>6092</v>
      </c>
      <c r="WH9" t="s">
        <v>6093</v>
      </c>
      <c r="WI9" t="s">
        <v>6094</v>
      </c>
      <c r="WK9" t="s">
        <v>6095</v>
      </c>
      <c r="WL9" t="s">
        <v>6096</v>
      </c>
      <c r="WM9" t="s">
        <v>6097</v>
      </c>
      <c r="WN9" t="s">
        <v>6098</v>
      </c>
      <c r="WO9" t="s">
        <v>6099</v>
      </c>
      <c r="WP9" t="s">
        <v>6100</v>
      </c>
      <c r="WQ9" t="s">
        <v>6101</v>
      </c>
      <c r="WR9" t="s">
        <v>6102</v>
      </c>
      <c r="WS9" t="s">
        <v>6103</v>
      </c>
      <c r="WT9" t="s">
        <v>6104</v>
      </c>
      <c r="WU9" t="s">
        <v>6105</v>
      </c>
      <c r="WV9" t="s">
        <v>6106</v>
      </c>
      <c r="WW9" t="s">
        <v>6107</v>
      </c>
      <c r="WX9" t="s">
        <v>6108</v>
      </c>
      <c r="WY9" t="s">
        <v>6109</v>
      </c>
      <c r="WZ9" t="s">
        <v>6110</v>
      </c>
      <c r="XA9" t="s">
        <v>6111</v>
      </c>
      <c r="XB9" t="s">
        <v>6112</v>
      </c>
      <c r="XC9" t="s">
        <v>6113</v>
      </c>
      <c r="XD9" t="s">
        <v>6114</v>
      </c>
      <c r="XE9" t="s">
        <v>6115</v>
      </c>
      <c r="XF9" t="s">
        <v>6116</v>
      </c>
      <c r="XI9" t="s">
        <v>6117</v>
      </c>
      <c r="XJ9" t="s">
        <v>6118</v>
      </c>
      <c r="XK9" t="s">
        <v>6119</v>
      </c>
      <c r="XL9" t="s">
        <v>6120</v>
      </c>
      <c r="XM9" t="s">
        <v>6121</v>
      </c>
      <c r="XN9" t="s">
        <v>6122</v>
      </c>
      <c r="XO9" t="s">
        <v>6123</v>
      </c>
      <c r="XP9" t="s">
        <v>6124</v>
      </c>
      <c r="XQ9" t="s">
        <v>6125</v>
      </c>
      <c r="XR9" t="s">
        <v>6126</v>
      </c>
      <c r="XS9" t="s">
        <v>6127</v>
      </c>
      <c r="XT9" t="s">
        <v>6128</v>
      </c>
      <c r="XU9" t="s">
        <v>6129</v>
      </c>
      <c r="XV9" t="s">
        <v>6130</v>
      </c>
      <c r="XW9" t="s">
        <v>6131</v>
      </c>
      <c r="XX9" t="s">
        <v>6132</v>
      </c>
      <c r="XY9" t="s">
        <v>6133</v>
      </c>
      <c r="XZ9" t="s">
        <v>6134</v>
      </c>
      <c r="YA9" t="s">
        <v>6135</v>
      </c>
      <c r="YB9" t="s">
        <v>6136</v>
      </c>
      <c r="YC9" t="s">
        <v>6137</v>
      </c>
      <c r="YD9" t="s">
        <v>6138</v>
      </c>
      <c r="YE9" t="s">
        <v>6139</v>
      </c>
      <c r="YG9" t="s">
        <v>6140</v>
      </c>
      <c r="YH9" t="s">
        <v>6141</v>
      </c>
      <c r="YI9" t="s">
        <v>6142</v>
      </c>
      <c r="YJ9" t="s">
        <v>6143</v>
      </c>
      <c r="YK9" t="s">
        <v>6144</v>
      </c>
      <c r="YL9" t="s">
        <v>6145</v>
      </c>
      <c r="YM9" t="s">
        <v>6146</v>
      </c>
      <c r="YN9" t="s">
        <v>6147</v>
      </c>
      <c r="YO9" t="s">
        <v>6148</v>
      </c>
      <c r="YP9" t="s">
        <v>6149</v>
      </c>
      <c r="YQ9" t="s">
        <v>6150</v>
      </c>
      <c r="YR9" t="s">
        <v>6151</v>
      </c>
      <c r="YS9" t="s">
        <v>6152</v>
      </c>
      <c r="YT9" t="s">
        <v>6153</v>
      </c>
      <c r="YU9" t="s">
        <v>6154</v>
      </c>
      <c r="YV9" t="s">
        <v>6155</v>
      </c>
      <c r="YW9" t="s">
        <v>6156</v>
      </c>
      <c r="YX9" t="s">
        <v>6157</v>
      </c>
      <c r="YY9" t="s">
        <v>6158</v>
      </c>
      <c r="YZ9" t="s">
        <v>6159</v>
      </c>
      <c r="ZA9" t="s">
        <v>6160</v>
      </c>
      <c r="ZB9" t="s">
        <v>6161</v>
      </c>
      <c r="ZD9" t="s">
        <v>6162</v>
      </c>
      <c r="ZE9" t="s">
        <v>6163</v>
      </c>
      <c r="ZF9" t="s">
        <v>6164</v>
      </c>
      <c r="ZG9" t="s">
        <v>6165</v>
      </c>
      <c r="ZI9" t="s">
        <v>6166</v>
      </c>
      <c r="ZJ9" t="s">
        <v>6167</v>
      </c>
      <c r="ZK9" t="s">
        <v>6168</v>
      </c>
      <c r="ZL9" t="s">
        <v>6169</v>
      </c>
      <c r="ZM9" t="s">
        <v>6170</v>
      </c>
      <c r="ZN9" t="s">
        <v>6171</v>
      </c>
      <c r="ZO9" t="s">
        <v>6172</v>
      </c>
      <c r="ZP9" t="s">
        <v>6173</v>
      </c>
      <c r="ZQ9" t="s">
        <v>6174</v>
      </c>
      <c r="ZR9" t="s">
        <v>6175</v>
      </c>
      <c r="ZT9" t="s">
        <v>6176</v>
      </c>
      <c r="ZU9" t="s">
        <v>6177</v>
      </c>
      <c r="ZV9" t="s">
        <v>6178</v>
      </c>
      <c r="ZW9" t="s">
        <v>6179</v>
      </c>
      <c r="ZX9" t="s">
        <v>6180</v>
      </c>
      <c r="ZY9" t="s">
        <v>6181</v>
      </c>
      <c r="ZZ9" t="s">
        <v>6182</v>
      </c>
      <c r="AAA9" t="s">
        <v>6183</v>
      </c>
      <c r="AAB9" t="s">
        <v>6184</v>
      </c>
      <c r="AAC9" t="s">
        <v>6185</v>
      </c>
      <c r="AAE9" t="s">
        <v>6186</v>
      </c>
      <c r="AAF9" t="s">
        <v>6187</v>
      </c>
      <c r="AAG9" t="s">
        <v>6188</v>
      </c>
      <c r="AAH9" t="s">
        <v>6189</v>
      </c>
      <c r="AAI9" t="s">
        <v>6190</v>
      </c>
      <c r="AAJ9" t="s">
        <v>6191</v>
      </c>
      <c r="AAK9" t="s">
        <v>6192</v>
      </c>
      <c r="AAL9" t="s">
        <v>6193</v>
      </c>
      <c r="AAM9" t="s">
        <v>6194</v>
      </c>
      <c r="AAN9" t="s">
        <v>6195</v>
      </c>
      <c r="AAR9" t="s">
        <v>6196</v>
      </c>
      <c r="AAT9" t="s">
        <v>6197</v>
      </c>
      <c r="AAV9" t="s">
        <v>6198</v>
      </c>
      <c r="AAW9" t="s">
        <v>6199</v>
      </c>
      <c r="AAX9" t="s">
        <v>6200</v>
      </c>
      <c r="AAZ9" t="s">
        <v>6201</v>
      </c>
      <c r="ABA9" t="s">
        <v>6202</v>
      </c>
      <c r="ABC9" t="s">
        <v>6203</v>
      </c>
      <c r="ABD9" t="s">
        <v>6204</v>
      </c>
      <c r="ABE9" t="s">
        <v>6205</v>
      </c>
      <c r="ABF9" t="s">
        <v>6206</v>
      </c>
      <c r="ABG9" t="s">
        <v>6207</v>
      </c>
      <c r="ABH9" t="s">
        <v>6208</v>
      </c>
      <c r="ABI9" t="s">
        <v>6209</v>
      </c>
      <c r="ABJ9" t="s">
        <v>6210</v>
      </c>
      <c r="ABK9" t="s">
        <v>6211</v>
      </c>
      <c r="ABL9" t="s">
        <v>6212</v>
      </c>
      <c r="ABM9" t="s">
        <v>6213</v>
      </c>
      <c r="ABN9" t="s">
        <v>6214</v>
      </c>
      <c r="ABO9" t="s">
        <v>6215</v>
      </c>
      <c r="ABP9" t="s">
        <v>6216</v>
      </c>
      <c r="ABQ9" t="s">
        <v>6217</v>
      </c>
      <c r="ABR9" t="s">
        <v>6218</v>
      </c>
      <c r="ABS9" t="s">
        <v>6219</v>
      </c>
      <c r="ABT9" t="s">
        <v>6220</v>
      </c>
      <c r="ABU9" t="s">
        <v>6221</v>
      </c>
      <c r="ABV9" t="s">
        <v>6222</v>
      </c>
      <c r="ABW9" t="s">
        <v>6223</v>
      </c>
      <c r="ABX9" t="s">
        <v>6224</v>
      </c>
      <c r="ABY9" t="s">
        <v>6225</v>
      </c>
      <c r="ABZ9" t="s">
        <v>6226</v>
      </c>
      <c r="ACA9" t="s">
        <v>6227</v>
      </c>
      <c r="ACB9" t="s">
        <v>6228</v>
      </c>
      <c r="ACC9" t="s">
        <v>6229</v>
      </c>
      <c r="ACD9" t="s">
        <v>6230</v>
      </c>
      <c r="ACE9" t="s">
        <v>6231</v>
      </c>
      <c r="ACF9" t="s">
        <v>6232</v>
      </c>
      <c r="ACG9" t="s">
        <v>6233</v>
      </c>
    </row>
    <row r="10" spans="1:761">
      <c r="A10" t="s">
        <v>21</v>
      </c>
      <c r="B10" t="s">
        <v>84</v>
      </c>
      <c r="C10" t="s">
        <v>114</v>
      </c>
      <c r="D10" t="s">
        <v>125</v>
      </c>
      <c r="G10" t="s">
        <v>152</v>
      </c>
      <c r="H10" t="s">
        <v>161</v>
      </c>
      <c r="J10" t="s">
        <v>177</v>
      </c>
      <c r="K10" t="s">
        <v>188</v>
      </c>
      <c r="L10" t="s">
        <v>197</v>
      </c>
      <c r="M10" t="s">
        <v>208</v>
      </c>
      <c r="N10" t="s">
        <v>217</v>
      </c>
      <c r="O10" t="s">
        <v>228</v>
      </c>
      <c r="P10" t="s">
        <v>242</v>
      </c>
      <c r="Q10" t="s">
        <v>252</v>
      </c>
      <c r="R10" t="s">
        <v>265</v>
      </c>
      <c r="T10" t="s">
        <v>282</v>
      </c>
      <c r="U10" t="s">
        <v>294</v>
      </c>
      <c r="V10" t="s">
        <v>309</v>
      </c>
      <c r="Y10" t="s">
        <v>333</v>
      </c>
      <c r="AA10" t="s">
        <v>351</v>
      </c>
      <c r="AB10" t="s">
        <v>378</v>
      </c>
      <c r="AC10" t="s">
        <v>398</v>
      </c>
      <c r="AE10" t="s">
        <v>417</v>
      </c>
      <c r="AF10" t="s">
        <v>427</v>
      </c>
      <c r="AH10" t="s">
        <v>444</v>
      </c>
      <c r="AI10" t="s">
        <v>462</v>
      </c>
      <c r="AJ10" t="s">
        <v>476</v>
      </c>
      <c r="AK10" t="s">
        <v>487</v>
      </c>
      <c r="AL10" t="s">
        <v>496</v>
      </c>
      <c r="AN10" t="s">
        <v>512</v>
      </c>
      <c r="AO10" t="s">
        <v>522</v>
      </c>
      <c r="AP10" t="s">
        <v>531</v>
      </c>
      <c r="AQ10" t="s">
        <v>548</v>
      </c>
      <c r="AS10" t="s">
        <v>571</v>
      </c>
      <c r="AT10" t="s">
        <v>583</v>
      </c>
      <c r="AU10" t="s">
        <v>593</v>
      </c>
      <c r="AW10" t="s">
        <v>609</v>
      </c>
      <c r="AY10" t="s">
        <v>628</v>
      </c>
      <c r="AZ10" t="s">
        <v>652</v>
      </c>
      <c r="BA10" t="s">
        <v>666</v>
      </c>
      <c r="BB10" t="s">
        <v>676</v>
      </c>
      <c r="BE10" t="s">
        <v>701</v>
      </c>
      <c r="BF10" t="s">
        <v>713</v>
      </c>
      <c r="BG10" t="s">
        <v>724</v>
      </c>
      <c r="BH10" t="s">
        <v>739</v>
      </c>
      <c r="BJ10" t="s">
        <v>755</v>
      </c>
      <c r="BL10" t="s">
        <v>773</v>
      </c>
      <c r="BM10" t="s">
        <v>6234</v>
      </c>
      <c r="BN10" t="s">
        <v>6235</v>
      </c>
      <c r="BP10" t="s">
        <v>6236</v>
      </c>
      <c r="BR10" t="s">
        <v>6237</v>
      </c>
      <c r="BS10" t="s">
        <v>6238</v>
      </c>
      <c r="BT10" t="s">
        <v>6239</v>
      </c>
      <c r="BU10" t="s">
        <v>6240</v>
      </c>
      <c r="BV10" t="s">
        <v>6241</v>
      </c>
      <c r="BW10" t="s">
        <v>6242</v>
      </c>
      <c r="BX10" t="s">
        <v>6243</v>
      </c>
      <c r="BY10" t="s">
        <v>6244</v>
      </c>
      <c r="BZ10" t="s">
        <v>6245</v>
      </c>
      <c r="CA10" t="s">
        <v>6246</v>
      </c>
      <c r="CB10" t="s">
        <v>6247</v>
      </c>
      <c r="CC10" t="s">
        <v>6248</v>
      </c>
      <c r="CD10" t="s">
        <v>6249</v>
      </c>
      <c r="CE10" t="s">
        <v>6250</v>
      </c>
      <c r="CF10" t="s">
        <v>6251</v>
      </c>
      <c r="CG10" t="s">
        <v>6252</v>
      </c>
      <c r="CH10" t="s">
        <v>6253</v>
      </c>
      <c r="CI10" t="s">
        <v>6254</v>
      </c>
      <c r="CJ10" t="s">
        <v>6255</v>
      </c>
      <c r="CK10" t="s">
        <v>6256</v>
      </c>
      <c r="CL10" t="s">
        <v>6257</v>
      </c>
      <c r="CM10" t="s">
        <v>6258</v>
      </c>
      <c r="CN10" t="s">
        <v>6259</v>
      </c>
      <c r="CO10" t="s">
        <v>6260</v>
      </c>
      <c r="CP10" t="s">
        <v>6261</v>
      </c>
      <c r="CR10" t="s">
        <v>6262</v>
      </c>
      <c r="CS10" t="s">
        <v>6263</v>
      </c>
      <c r="CT10" t="s">
        <v>6264</v>
      </c>
      <c r="CU10" t="s">
        <v>6265</v>
      </c>
      <c r="CV10" t="s">
        <v>6266</v>
      </c>
      <c r="CW10" t="s">
        <v>6267</v>
      </c>
      <c r="CX10" t="s">
        <v>6268</v>
      </c>
      <c r="CY10" t="s">
        <v>6269</v>
      </c>
      <c r="CZ10" t="s">
        <v>6270</v>
      </c>
      <c r="DA10" t="s">
        <v>6271</v>
      </c>
      <c r="DC10" t="s">
        <v>6272</v>
      </c>
      <c r="DD10" t="s">
        <v>6273</v>
      </c>
      <c r="DE10" t="s">
        <v>6274</v>
      </c>
      <c r="DF10" t="s">
        <v>6275</v>
      </c>
      <c r="DG10" t="s">
        <v>6276</v>
      </c>
      <c r="DH10" t="s">
        <v>6277</v>
      </c>
      <c r="DI10" t="s">
        <v>6278</v>
      </c>
      <c r="DJ10" t="s">
        <v>6279</v>
      </c>
      <c r="DK10" t="s">
        <v>6280</v>
      </c>
      <c r="DL10" t="s">
        <v>6281</v>
      </c>
      <c r="DM10" t="s">
        <v>6282</v>
      </c>
      <c r="DN10" t="s">
        <v>6283</v>
      </c>
      <c r="DP10" t="s">
        <v>6284</v>
      </c>
      <c r="DQ10" t="s">
        <v>6285</v>
      </c>
      <c r="DR10" t="s">
        <v>6286</v>
      </c>
      <c r="DS10" t="s">
        <v>6287</v>
      </c>
      <c r="DT10" t="s">
        <v>6288</v>
      </c>
      <c r="DU10" t="s">
        <v>6289</v>
      </c>
      <c r="DV10" t="s">
        <v>6290</v>
      </c>
      <c r="DW10" t="s">
        <v>6291</v>
      </c>
      <c r="DX10" t="s">
        <v>6292</v>
      </c>
      <c r="DY10" t="s">
        <v>6293</v>
      </c>
      <c r="DZ10" t="s">
        <v>6294</v>
      </c>
      <c r="EA10" t="s">
        <v>6295</v>
      </c>
      <c r="EB10" t="s">
        <v>6296</v>
      </c>
      <c r="EC10" t="s">
        <v>6297</v>
      </c>
      <c r="ED10" t="s">
        <v>6298</v>
      </c>
      <c r="EE10" t="s">
        <v>6299</v>
      </c>
      <c r="EF10" t="s">
        <v>6300</v>
      </c>
      <c r="EG10" t="s">
        <v>6301</v>
      </c>
      <c r="EH10" t="s">
        <v>6302</v>
      </c>
      <c r="EI10" t="s">
        <v>6303</v>
      </c>
      <c r="EJ10" t="s">
        <v>6304</v>
      </c>
      <c r="EK10" t="s">
        <v>6305</v>
      </c>
      <c r="EL10" t="s">
        <v>6306</v>
      </c>
      <c r="EN10" t="s">
        <v>6307</v>
      </c>
      <c r="EO10" t="s">
        <v>6308</v>
      </c>
      <c r="EP10" t="s">
        <v>6309</v>
      </c>
      <c r="EQ10" t="s">
        <v>6310</v>
      </c>
      <c r="ER10" t="s">
        <v>6311</v>
      </c>
      <c r="ES10" t="s">
        <v>6312</v>
      </c>
      <c r="ET10" t="s">
        <v>6313</v>
      </c>
      <c r="EV10" t="s">
        <v>6314</v>
      </c>
      <c r="EW10" t="s">
        <v>6315</v>
      </c>
      <c r="EX10" t="s">
        <v>6316</v>
      </c>
      <c r="EY10" t="s">
        <v>6317</v>
      </c>
      <c r="EZ10" t="s">
        <v>6318</v>
      </c>
      <c r="FA10" t="s">
        <v>6319</v>
      </c>
      <c r="FB10" t="s">
        <v>6320</v>
      </c>
      <c r="FC10" t="s">
        <v>6321</v>
      </c>
      <c r="FD10" t="s">
        <v>6322</v>
      </c>
      <c r="FE10" t="s">
        <v>6323</v>
      </c>
      <c r="FF10" t="s">
        <v>6324</v>
      </c>
      <c r="FG10" t="s">
        <v>6325</v>
      </c>
      <c r="FH10" t="s">
        <v>6326</v>
      </c>
      <c r="FI10" t="s">
        <v>6327</v>
      </c>
      <c r="FJ10" t="s">
        <v>6328</v>
      </c>
      <c r="FK10" t="s">
        <v>6329</v>
      </c>
      <c r="FM10" t="s">
        <v>6330</v>
      </c>
      <c r="FO10" t="s">
        <v>6331</v>
      </c>
      <c r="FP10" t="s">
        <v>6332</v>
      </c>
      <c r="FQ10" t="s">
        <v>6333</v>
      </c>
      <c r="FR10" t="s">
        <v>6334</v>
      </c>
      <c r="FS10" t="s">
        <v>6335</v>
      </c>
      <c r="FT10" t="s">
        <v>6336</v>
      </c>
      <c r="FU10" t="s">
        <v>6337</v>
      </c>
      <c r="FV10" t="s">
        <v>6338</v>
      </c>
      <c r="FW10" t="s">
        <v>6339</v>
      </c>
      <c r="FX10" t="s">
        <v>6340</v>
      </c>
      <c r="FY10" t="s">
        <v>6341</v>
      </c>
      <c r="FZ10" t="s">
        <v>6342</v>
      </c>
      <c r="GA10" t="s">
        <v>6343</v>
      </c>
      <c r="GB10" t="s">
        <v>6344</v>
      </c>
      <c r="GC10" t="s">
        <v>6345</v>
      </c>
      <c r="GD10" t="s">
        <v>6346</v>
      </c>
      <c r="GE10" t="s">
        <v>6347</v>
      </c>
      <c r="GF10" t="s">
        <v>6348</v>
      </c>
      <c r="GG10" t="s">
        <v>6349</v>
      </c>
      <c r="GH10" t="s">
        <v>6350</v>
      </c>
      <c r="GI10" t="s">
        <v>6351</v>
      </c>
      <c r="GJ10" t="s">
        <v>6352</v>
      </c>
      <c r="GK10" t="s">
        <v>6353</v>
      </c>
      <c r="GL10" t="s">
        <v>6354</v>
      </c>
      <c r="GM10" t="s">
        <v>6355</v>
      </c>
      <c r="GN10" t="s">
        <v>6356</v>
      </c>
      <c r="GO10" t="s">
        <v>6357</v>
      </c>
      <c r="GQ10" t="s">
        <v>6358</v>
      </c>
      <c r="GR10" t="s">
        <v>6359</v>
      </c>
      <c r="GS10" t="s">
        <v>6360</v>
      </c>
      <c r="GT10" t="s">
        <v>6361</v>
      </c>
      <c r="GU10" t="s">
        <v>6362</v>
      </c>
      <c r="GV10" t="s">
        <v>6363</v>
      </c>
      <c r="GW10" t="s">
        <v>6364</v>
      </c>
      <c r="GX10" t="s">
        <v>6365</v>
      </c>
      <c r="GY10" t="s">
        <v>6366</v>
      </c>
      <c r="GZ10" t="s">
        <v>6367</v>
      </c>
      <c r="HA10" t="s">
        <v>6368</v>
      </c>
      <c r="HB10" t="s">
        <v>6369</v>
      </c>
      <c r="HC10" t="s">
        <v>6370</v>
      </c>
      <c r="HD10" t="s">
        <v>6371</v>
      </c>
      <c r="HF10" t="s">
        <v>6372</v>
      </c>
      <c r="HG10" t="s">
        <v>6373</v>
      </c>
      <c r="HH10" t="s">
        <v>6374</v>
      </c>
      <c r="HJ10" t="s">
        <v>6375</v>
      </c>
      <c r="HK10" t="s">
        <v>6376</v>
      </c>
      <c r="HL10" t="s">
        <v>6377</v>
      </c>
      <c r="HM10" t="s">
        <v>6378</v>
      </c>
      <c r="HO10" t="s">
        <v>6379</v>
      </c>
      <c r="HP10" t="s">
        <v>6380</v>
      </c>
      <c r="HQ10" t="s">
        <v>6381</v>
      </c>
      <c r="HR10" t="s">
        <v>6382</v>
      </c>
      <c r="HS10" t="s">
        <v>6383</v>
      </c>
      <c r="HT10" t="s">
        <v>6384</v>
      </c>
      <c r="HU10" t="s">
        <v>6385</v>
      </c>
      <c r="HV10" t="s">
        <v>6386</v>
      </c>
      <c r="HW10" t="s">
        <v>6387</v>
      </c>
      <c r="HX10" t="s">
        <v>6388</v>
      </c>
      <c r="HY10" t="s">
        <v>6389</v>
      </c>
      <c r="HZ10" t="s">
        <v>6390</v>
      </c>
      <c r="IA10" t="s">
        <v>6391</v>
      </c>
      <c r="IB10" t="s">
        <v>6392</v>
      </c>
      <c r="IC10" t="s">
        <v>6393</v>
      </c>
      <c r="ID10" t="s">
        <v>6394</v>
      </c>
      <c r="IE10" t="s">
        <v>6395</v>
      </c>
      <c r="IF10" t="s">
        <v>6396</v>
      </c>
      <c r="IG10" t="s">
        <v>6397</v>
      </c>
      <c r="IH10" t="s">
        <v>6398</v>
      </c>
      <c r="II10" t="s">
        <v>6399</v>
      </c>
      <c r="IJ10" t="s">
        <v>6400</v>
      </c>
      <c r="IK10" t="s">
        <v>6401</v>
      </c>
      <c r="IL10" t="s">
        <v>6402</v>
      </c>
      <c r="IM10" t="s">
        <v>6403</v>
      </c>
      <c r="IN10" t="s">
        <v>6404</v>
      </c>
      <c r="IO10" t="s">
        <v>6405</v>
      </c>
      <c r="IP10" t="s">
        <v>6406</v>
      </c>
      <c r="IQ10" t="s">
        <v>6407</v>
      </c>
      <c r="IR10" t="s">
        <v>6408</v>
      </c>
      <c r="IS10" t="s">
        <v>6409</v>
      </c>
      <c r="IT10" t="s">
        <v>6410</v>
      </c>
      <c r="IU10" t="s">
        <v>6411</v>
      </c>
      <c r="IV10" t="s">
        <v>6412</v>
      </c>
      <c r="IW10" t="s">
        <v>6413</v>
      </c>
      <c r="IX10" t="s">
        <v>6414</v>
      </c>
      <c r="IY10" t="s">
        <v>6415</v>
      </c>
      <c r="IZ10" t="s">
        <v>6416</v>
      </c>
      <c r="JA10" t="s">
        <v>6417</v>
      </c>
      <c r="JB10" t="s">
        <v>6418</v>
      </c>
      <c r="JC10" t="s">
        <v>6419</v>
      </c>
      <c r="JD10" t="s">
        <v>6420</v>
      </c>
      <c r="JE10" t="s">
        <v>6421</v>
      </c>
      <c r="JF10" t="s">
        <v>6422</v>
      </c>
      <c r="JG10" t="s">
        <v>6423</v>
      </c>
      <c r="JH10" t="s">
        <v>6424</v>
      </c>
      <c r="JI10" t="s">
        <v>6425</v>
      </c>
      <c r="JJ10" t="s">
        <v>6426</v>
      </c>
      <c r="JK10" t="s">
        <v>6427</v>
      </c>
      <c r="JL10" t="s">
        <v>6428</v>
      </c>
      <c r="JM10" t="s">
        <v>6429</v>
      </c>
      <c r="JN10" t="s">
        <v>6430</v>
      </c>
      <c r="JO10" t="s">
        <v>6431</v>
      </c>
      <c r="JP10" t="s">
        <v>6432</v>
      </c>
      <c r="JQ10" t="s">
        <v>6433</v>
      </c>
      <c r="JS10" t="s">
        <v>6434</v>
      </c>
      <c r="JV10" t="s">
        <v>6435</v>
      </c>
      <c r="JW10" t="s">
        <v>6436</v>
      </c>
      <c r="JX10" t="s">
        <v>6437</v>
      </c>
      <c r="JY10" t="s">
        <v>6438</v>
      </c>
      <c r="JZ10" t="s">
        <v>6439</v>
      </c>
      <c r="KA10" t="s">
        <v>6440</v>
      </c>
      <c r="KB10" t="s">
        <v>6441</v>
      </c>
      <c r="KD10" t="s">
        <v>6442</v>
      </c>
      <c r="KE10" t="s">
        <v>6443</v>
      </c>
      <c r="KF10" t="s">
        <v>6444</v>
      </c>
      <c r="KG10" t="s">
        <v>6445</v>
      </c>
      <c r="KH10" t="s">
        <v>6446</v>
      </c>
      <c r="KI10" t="s">
        <v>6447</v>
      </c>
      <c r="KJ10" t="s">
        <v>6448</v>
      </c>
      <c r="KK10" t="s">
        <v>6449</v>
      </c>
      <c r="KL10" t="s">
        <v>6450</v>
      </c>
      <c r="KM10" t="s">
        <v>6451</v>
      </c>
      <c r="KN10" t="s">
        <v>6452</v>
      </c>
      <c r="KO10" t="s">
        <v>6453</v>
      </c>
      <c r="KP10" t="s">
        <v>6454</v>
      </c>
      <c r="KQ10" t="s">
        <v>6455</v>
      </c>
      <c r="KR10" t="s">
        <v>6456</v>
      </c>
      <c r="KS10" t="s">
        <v>6457</v>
      </c>
      <c r="KT10" t="s">
        <v>6458</v>
      </c>
      <c r="KU10" t="s">
        <v>6459</v>
      </c>
      <c r="KV10" t="s">
        <v>6460</v>
      </c>
      <c r="KW10" t="s">
        <v>6461</v>
      </c>
      <c r="KX10" t="s">
        <v>6462</v>
      </c>
      <c r="KY10" t="s">
        <v>6463</v>
      </c>
      <c r="KZ10" t="s">
        <v>6464</v>
      </c>
      <c r="LA10" t="s">
        <v>6465</v>
      </c>
      <c r="LB10" t="s">
        <v>6466</v>
      </c>
      <c r="LC10" t="s">
        <v>6467</v>
      </c>
      <c r="LD10" t="s">
        <v>6468</v>
      </c>
      <c r="LE10" t="s">
        <v>6469</v>
      </c>
      <c r="LF10" t="s">
        <v>6470</v>
      </c>
      <c r="LG10" t="s">
        <v>6471</v>
      </c>
      <c r="LH10" t="s">
        <v>6472</v>
      </c>
      <c r="LI10" t="s">
        <v>6473</v>
      </c>
      <c r="LJ10" t="s">
        <v>6474</v>
      </c>
      <c r="LK10" t="s">
        <v>6475</v>
      </c>
      <c r="LL10" t="s">
        <v>6476</v>
      </c>
      <c r="LM10" t="s">
        <v>6477</v>
      </c>
      <c r="LN10" t="s">
        <v>6478</v>
      </c>
      <c r="LO10" t="s">
        <v>6479</v>
      </c>
      <c r="LP10" t="s">
        <v>6480</v>
      </c>
      <c r="LQ10" t="s">
        <v>6481</v>
      </c>
      <c r="LR10" t="s">
        <v>6482</v>
      </c>
      <c r="LS10" t="s">
        <v>6483</v>
      </c>
      <c r="LT10" t="s">
        <v>6484</v>
      </c>
      <c r="LW10" t="s">
        <v>6485</v>
      </c>
      <c r="LX10" t="s">
        <v>6486</v>
      </c>
      <c r="LY10" t="s">
        <v>6487</v>
      </c>
      <c r="LZ10" t="s">
        <v>6488</v>
      </c>
      <c r="MA10" t="s">
        <v>6489</v>
      </c>
      <c r="MB10" t="s">
        <v>6490</v>
      </c>
      <c r="MC10" t="s">
        <v>6491</v>
      </c>
      <c r="MD10" t="s">
        <v>6492</v>
      </c>
      <c r="ME10" t="s">
        <v>6493</v>
      </c>
      <c r="MF10" t="s">
        <v>6494</v>
      </c>
      <c r="MG10" t="s">
        <v>6495</v>
      </c>
      <c r="MH10" t="s">
        <v>6496</v>
      </c>
      <c r="MI10" t="s">
        <v>6497</v>
      </c>
      <c r="MJ10" t="s">
        <v>6498</v>
      </c>
      <c r="MK10" t="s">
        <v>6499</v>
      </c>
      <c r="ML10" t="s">
        <v>6500</v>
      </c>
      <c r="MM10" t="s">
        <v>6501</v>
      </c>
      <c r="MN10" t="s">
        <v>6502</v>
      </c>
      <c r="MO10" t="s">
        <v>6503</v>
      </c>
      <c r="MP10" t="s">
        <v>6504</v>
      </c>
      <c r="MQ10" t="s">
        <v>6505</v>
      </c>
      <c r="MR10" t="s">
        <v>6506</v>
      </c>
      <c r="MS10" t="s">
        <v>6507</v>
      </c>
      <c r="MT10" t="s">
        <v>6508</v>
      </c>
      <c r="MU10" t="s">
        <v>6509</v>
      </c>
      <c r="MW10" t="s">
        <v>6510</v>
      </c>
      <c r="MX10" t="s">
        <v>6511</v>
      </c>
      <c r="MY10" t="s">
        <v>6512</v>
      </c>
      <c r="MZ10" t="s">
        <v>6513</v>
      </c>
      <c r="NA10" t="s">
        <v>6514</v>
      </c>
      <c r="NB10" t="s">
        <v>6515</v>
      </c>
      <c r="NC10" t="s">
        <v>6516</v>
      </c>
      <c r="ND10" t="s">
        <v>6517</v>
      </c>
      <c r="NE10" t="s">
        <v>6518</v>
      </c>
      <c r="NF10" t="s">
        <v>6519</v>
      </c>
      <c r="NG10" t="s">
        <v>6520</v>
      </c>
      <c r="NH10" t="s">
        <v>6521</v>
      </c>
      <c r="NI10" t="s">
        <v>6522</v>
      </c>
      <c r="NJ10" t="s">
        <v>6523</v>
      </c>
      <c r="NK10" t="s">
        <v>6524</v>
      </c>
      <c r="NL10" t="s">
        <v>6525</v>
      </c>
      <c r="NM10" t="s">
        <v>6526</v>
      </c>
      <c r="NN10" t="s">
        <v>6527</v>
      </c>
      <c r="NO10" t="s">
        <v>6528</v>
      </c>
      <c r="NQ10" t="s">
        <v>6529</v>
      </c>
      <c r="NR10" t="s">
        <v>6530</v>
      </c>
      <c r="NS10" t="s">
        <v>6531</v>
      </c>
      <c r="NT10" t="s">
        <v>6532</v>
      </c>
      <c r="NU10" t="s">
        <v>6533</v>
      </c>
      <c r="NV10" t="s">
        <v>6534</v>
      </c>
      <c r="NW10" t="s">
        <v>6535</v>
      </c>
      <c r="NX10" t="s">
        <v>6536</v>
      </c>
      <c r="NY10" t="s">
        <v>6537</v>
      </c>
      <c r="NZ10" t="s">
        <v>6538</v>
      </c>
      <c r="OA10" t="s">
        <v>6539</v>
      </c>
      <c r="OB10" t="s">
        <v>6540</v>
      </c>
      <c r="OC10" t="s">
        <v>6541</v>
      </c>
      <c r="OD10" t="s">
        <v>6542</v>
      </c>
      <c r="OE10" t="s">
        <v>6543</v>
      </c>
      <c r="OF10" t="s">
        <v>6544</v>
      </c>
      <c r="OG10" t="s">
        <v>6545</v>
      </c>
      <c r="OH10" t="s">
        <v>6546</v>
      </c>
      <c r="OJ10" t="s">
        <v>6547</v>
      </c>
      <c r="OK10" t="s">
        <v>6548</v>
      </c>
      <c r="OL10" t="s">
        <v>6549</v>
      </c>
      <c r="OM10" t="s">
        <v>6550</v>
      </c>
      <c r="ON10" t="s">
        <v>6551</v>
      </c>
      <c r="OO10" t="s">
        <v>6552</v>
      </c>
      <c r="OP10" t="s">
        <v>6553</v>
      </c>
      <c r="OR10" t="s">
        <v>6554</v>
      </c>
      <c r="OS10" t="s">
        <v>6555</v>
      </c>
      <c r="OT10" t="s">
        <v>6556</v>
      </c>
      <c r="OU10" t="s">
        <v>6557</v>
      </c>
      <c r="OV10" t="s">
        <v>6558</v>
      </c>
      <c r="OW10" t="s">
        <v>6559</v>
      </c>
      <c r="OX10" t="s">
        <v>6560</v>
      </c>
      <c r="OY10" t="s">
        <v>6561</v>
      </c>
      <c r="OZ10" t="s">
        <v>6562</v>
      </c>
      <c r="PB10" t="s">
        <v>6563</v>
      </c>
      <c r="PC10" t="s">
        <v>6564</v>
      </c>
      <c r="PG10" t="s">
        <v>6565</v>
      </c>
      <c r="PI10" t="s">
        <v>6566</v>
      </c>
      <c r="PJ10" t="s">
        <v>6567</v>
      </c>
      <c r="PK10" t="s">
        <v>6568</v>
      </c>
      <c r="PL10" t="s">
        <v>6569</v>
      </c>
      <c r="PM10" t="s">
        <v>6570</v>
      </c>
      <c r="PN10" t="s">
        <v>6571</v>
      </c>
      <c r="PO10" t="s">
        <v>6572</v>
      </c>
      <c r="PP10" t="s">
        <v>6573</v>
      </c>
      <c r="PQ10" t="s">
        <v>6574</v>
      </c>
      <c r="PR10" t="s">
        <v>6575</v>
      </c>
      <c r="PS10" t="s">
        <v>6576</v>
      </c>
      <c r="PT10" t="s">
        <v>6577</v>
      </c>
      <c r="PU10" t="s">
        <v>6578</v>
      </c>
      <c r="PV10" t="s">
        <v>6579</v>
      </c>
      <c r="PW10" t="s">
        <v>6580</v>
      </c>
      <c r="PX10" t="s">
        <v>6581</v>
      </c>
      <c r="PY10" t="s">
        <v>6582</v>
      </c>
      <c r="QA10" t="s">
        <v>6583</v>
      </c>
      <c r="QB10" t="s">
        <v>6584</v>
      </c>
      <c r="QC10" t="s">
        <v>6585</v>
      </c>
      <c r="QD10" t="s">
        <v>6586</v>
      </c>
      <c r="QE10" t="s">
        <v>6587</v>
      </c>
      <c r="QF10" t="s">
        <v>6588</v>
      </c>
      <c r="QG10" t="s">
        <v>6589</v>
      </c>
      <c r="QH10" t="s">
        <v>6590</v>
      </c>
      <c r="QJ10" t="s">
        <v>6591</v>
      </c>
      <c r="QK10" t="s">
        <v>6592</v>
      </c>
      <c r="QL10" t="s">
        <v>6593</v>
      </c>
      <c r="QM10" t="s">
        <v>6594</v>
      </c>
      <c r="QO10" t="s">
        <v>6595</v>
      </c>
      <c r="QP10" t="s">
        <v>6596</v>
      </c>
      <c r="QQ10" t="s">
        <v>6597</v>
      </c>
      <c r="QR10" t="s">
        <v>6598</v>
      </c>
      <c r="QS10" t="s">
        <v>6599</v>
      </c>
      <c r="QT10" t="s">
        <v>6600</v>
      </c>
      <c r="QU10" t="s">
        <v>6601</v>
      </c>
      <c r="QV10" t="s">
        <v>6602</v>
      </c>
      <c r="QW10" t="s">
        <v>6603</v>
      </c>
      <c r="QX10" t="s">
        <v>6604</v>
      </c>
      <c r="QZ10" t="s">
        <v>6605</v>
      </c>
      <c r="RA10" t="s">
        <v>6606</v>
      </c>
      <c r="RB10" t="s">
        <v>6607</v>
      </c>
      <c r="RC10" t="s">
        <v>6608</v>
      </c>
      <c r="RD10" t="s">
        <v>6609</v>
      </c>
      <c r="RE10" t="s">
        <v>6610</v>
      </c>
      <c r="RF10" t="s">
        <v>6611</v>
      </c>
      <c r="RG10" t="s">
        <v>6612</v>
      </c>
      <c r="RH10" t="s">
        <v>6613</v>
      </c>
      <c r="RI10" t="s">
        <v>6614</v>
      </c>
      <c r="RJ10" t="s">
        <v>6615</v>
      </c>
      <c r="RK10" t="s">
        <v>6616</v>
      </c>
      <c r="RL10" t="s">
        <v>6617</v>
      </c>
      <c r="RM10" t="s">
        <v>6618</v>
      </c>
      <c r="RN10" t="s">
        <v>6619</v>
      </c>
      <c r="RO10" t="s">
        <v>6620</v>
      </c>
      <c r="RR10" t="s">
        <v>6621</v>
      </c>
      <c r="RS10" t="s">
        <v>6622</v>
      </c>
      <c r="RU10" t="s">
        <v>6623</v>
      </c>
      <c r="RV10" t="s">
        <v>6624</v>
      </c>
      <c r="RY10" t="s">
        <v>6625</v>
      </c>
      <c r="RZ10" t="s">
        <v>6626</v>
      </c>
      <c r="SA10" t="s">
        <v>6627</v>
      </c>
      <c r="SB10" t="s">
        <v>6628</v>
      </c>
      <c r="SC10" t="s">
        <v>6629</v>
      </c>
      <c r="SD10" t="s">
        <v>6630</v>
      </c>
      <c r="SE10" t="s">
        <v>6631</v>
      </c>
      <c r="SF10" t="s">
        <v>6632</v>
      </c>
      <c r="SG10" t="s">
        <v>6633</v>
      </c>
      <c r="SI10" t="s">
        <v>6634</v>
      </c>
      <c r="SJ10" t="s">
        <v>6635</v>
      </c>
      <c r="SL10" t="s">
        <v>6636</v>
      </c>
      <c r="SM10" t="s">
        <v>6637</v>
      </c>
      <c r="SO10" t="s">
        <v>6638</v>
      </c>
      <c r="SP10" t="s">
        <v>6639</v>
      </c>
      <c r="SQ10" t="s">
        <v>6640</v>
      </c>
      <c r="SR10" t="s">
        <v>6641</v>
      </c>
      <c r="SS10" t="s">
        <v>6642</v>
      </c>
      <c r="SU10" t="s">
        <v>6643</v>
      </c>
      <c r="SV10" t="s">
        <v>6644</v>
      </c>
      <c r="SW10" t="s">
        <v>6645</v>
      </c>
      <c r="SX10" t="s">
        <v>6646</v>
      </c>
      <c r="SY10" t="s">
        <v>6647</v>
      </c>
      <c r="SZ10" t="s">
        <v>6648</v>
      </c>
      <c r="TA10" t="s">
        <v>6649</v>
      </c>
      <c r="TB10" t="s">
        <v>6650</v>
      </c>
      <c r="TC10" t="s">
        <v>6651</v>
      </c>
      <c r="TE10" t="s">
        <v>6652</v>
      </c>
      <c r="TF10" t="s">
        <v>6653</v>
      </c>
      <c r="TG10" t="s">
        <v>6654</v>
      </c>
      <c r="TH10" t="s">
        <v>6655</v>
      </c>
      <c r="TI10" t="s">
        <v>6656</v>
      </c>
      <c r="TJ10" t="s">
        <v>6657</v>
      </c>
      <c r="TK10" t="s">
        <v>6658</v>
      </c>
      <c r="TL10" t="s">
        <v>6659</v>
      </c>
      <c r="TN10" t="s">
        <v>6660</v>
      </c>
      <c r="TP10" t="s">
        <v>6661</v>
      </c>
      <c r="TQ10" t="s">
        <v>6662</v>
      </c>
      <c r="TR10" t="s">
        <v>6663</v>
      </c>
      <c r="TS10" t="s">
        <v>6664</v>
      </c>
      <c r="TT10" t="s">
        <v>6665</v>
      </c>
      <c r="TV10" t="s">
        <v>6666</v>
      </c>
      <c r="UA10" t="s">
        <v>6667</v>
      </c>
      <c r="UB10" t="s">
        <v>6668</v>
      </c>
      <c r="UC10" t="s">
        <v>6669</v>
      </c>
      <c r="UD10" t="s">
        <v>6670</v>
      </c>
      <c r="UF10" t="s">
        <v>6671</v>
      </c>
      <c r="UG10" t="s">
        <v>6672</v>
      </c>
      <c r="UJ10" t="s">
        <v>6673</v>
      </c>
      <c r="UK10" t="s">
        <v>6674</v>
      </c>
      <c r="UL10" t="s">
        <v>6675</v>
      </c>
      <c r="UM10" t="s">
        <v>6676</v>
      </c>
      <c r="UN10" t="s">
        <v>6677</v>
      </c>
      <c r="UO10" t="s">
        <v>6678</v>
      </c>
      <c r="UP10" t="s">
        <v>6679</v>
      </c>
      <c r="UQ10" t="s">
        <v>6680</v>
      </c>
      <c r="UU10" t="s">
        <v>6681</v>
      </c>
      <c r="UV10" t="s">
        <v>6682</v>
      </c>
      <c r="UX10" t="s">
        <v>6683</v>
      </c>
      <c r="UY10" t="s">
        <v>6684</v>
      </c>
      <c r="UZ10" t="s">
        <v>6685</v>
      </c>
      <c r="VA10" t="s">
        <v>6686</v>
      </c>
      <c r="VB10" t="s">
        <v>6687</v>
      </c>
      <c r="VC10" t="s">
        <v>6688</v>
      </c>
      <c r="VD10" t="s">
        <v>6689</v>
      </c>
      <c r="VE10" t="s">
        <v>6690</v>
      </c>
      <c r="VF10" t="s">
        <v>6691</v>
      </c>
      <c r="VH10" t="s">
        <v>6692</v>
      </c>
      <c r="VI10" t="s">
        <v>6693</v>
      </c>
      <c r="VJ10" t="s">
        <v>6694</v>
      </c>
      <c r="VK10" t="s">
        <v>6695</v>
      </c>
      <c r="VL10" t="s">
        <v>6696</v>
      </c>
      <c r="VM10" t="s">
        <v>6697</v>
      </c>
      <c r="VN10" t="s">
        <v>6698</v>
      </c>
      <c r="VO10" t="s">
        <v>6699</v>
      </c>
      <c r="VQ10" t="s">
        <v>6700</v>
      </c>
      <c r="VR10" t="s">
        <v>6701</v>
      </c>
      <c r="VS10" t="s">
        <v>6702</v>
      </c>
      <c r="VT10" t="s">
        <v>6703</v>
      </c>
      <c r="VU10" t="s">
        <v>6704</v>
      </c>
      <c r="VV10" t="s">
        <v>6705</v>
      </c>
      <c r="VW10" t="s">
        <v>6706</v>
      </c>
      <c r="VX10" t="s">
        <v>6707</v>
      </c>
      <c r="VY10" t="s">
        <v>6708</v>
      </c>
      <c r="VZ10" t="s">
        <v>6709</v>
      </c>
      <c r="WA10" t="s">
        <v>6710</v>
      </c>
      <c r="WB10" t="s">
        <v>6711</v>
      </c>
      <c r="WC10" t="s">
        <v>6712</v>
      </c>
      <c r="WD10" t="s">
        <v>6713</v>
      </c>
      <c r="WE10" t="s">
        <v>6714</v>
      </c>
      <c r="WF10" t="s">
        <v>6715</v>
      </c>
      <c r="WI10" t="s">
        <v>6716</v>
      </c>
      <c r="WK10" t="s">
        <v>6717</v>
      </c>
      <c r="WL10" t="s">
        <v>6718</v>
      </c>
      <c r="WM10" t="s">
        <v>6719</v>
      </c>
      <c r="WN10" t="s">
        <v>6720</v>
      </c>
      <c r="WO10" t="s">
        <v>6721</v>
      </c>
      <c r="WP10" t="s">
        <v>6722</v>
      </c>
      <c r="WQ10" t="s">
        <v>6723</v>
      </c>
      <c r="WR10" t="s">
        <v>6724</v>
      </c>
      <c r="WS10" t="s">
        <v>6725</v>
      </c>
      <c r="WT10" t="s">
        <v>6726</v>
      </c>
      <c r="WU10" t="s">
        <v>6727</v>
      </c>
      <c r="WV10" t="s">
        <v>6728</v>
      </c>
      <c r="WW10" t="s">
        <v>6729</v>
      </c>
      <c r="WX10" t="s">
        <v>6730</v>
      </c>
      <c r="WY10" t="s">
        <v>6731</v>
      </c>
      <c r="WZ10" t="s">
        <v>6732</v>
      </c>
      <c r="XA10" t="s">
        <v>6733</v>
      </c>
      <c r="XB10" t="s">
        <v>6734</v>
      </c>
      <c r="XC10" t="s">
        <v>6735</v>
      </c>
      <c r="XD10" t="s">
        <v>6736</v>
      </c>
      <c r="XE10" t="s">
        <v>6737</v>
      </c>
      <c r="XF10" t="s">
        <v>6738</v>
      </c>
      <c r="XI10" t="s">
        <v>6739</v>
      </c>
      <c r="XJ10" t="s">
        <v>6740</v>
      </c>
      <c r="XK10" t="s">
        <v>6741</v>
      </c>
      <c r="XL10" t="s">
        <v>6742</v>
      </c>
      <c r="XM10" t="s">
        <v>6743</v>
      </c>
      <c r="XN10" t="s">
        <v>6744</v>
      </c>
      <c r="XO10" t="s">
        <v>6745</v>
      </c>
      <c r="XP10" t="s">
        <v>6746</v>
      </c>
      <c r="XQ10" t="s">
        <v>6747</v>
      </c>
      <c r="XR10" t="s">
        <v>6748</v>
      </c>
      <c r="XS10" t="s">
        <v>6749</v>
      </c>
      <c r="XT10" t="s">
        <v>6750</v>
      </c>
      <c r="XU10" t="s">
        <v>6751</v>
      </c>
      <c r="XV10" t="s">
        <v>6752</v>
      </c>
      <c r="XW10" t="s">
        <v>6753</v>
      </c>
      <c r="XX10" t="s">
        <v>6754</v>
      </c>
      <c r="XY10" t="s">
        <v>6755</v>
      </c>
      <c r="XZ10" t="s">
        <v>6756</v>
      </c>
      <c r="YA10" t="s">
        <v>6757</v>
      </c>
      <c r="YB10" t="s">
        <v>6758</v>
      </c>
      <c r="YC10" t="s">
        <v>6759</v>
      </c>
      <c r="YD10" t="s">
        <v>6760</v>
      </c>
      <c r="YE10" t="s">
        <v>6761</v>
      </c>
      <c r="YG10" t="s">
        <v>6762</v>
      </c>
      <c r="YH10" t="s">
        <v>6763</v>
      </c>
      <c r="YI10" t="s">
        <v>6764</v>
      </c>
      <c r="YJ10" t="s">
        <v>6765</v>
      </c>
      <c r="YK10" t="s">
        <v>6766</v>
      </c>
      <c r="YL10" t="s">
        <v>6767</v>
      </c>
      <c r="YM10" t="s">
        <v>6768</v>
      </c>
      <c r="YN10" t="s">
        <v>6769</v>
      </c>
      <c r="YO10" t="s">
        <v>6770</v>
      </c>
      <c r="YP10" t="s">
        <v>6771</v>
      </c>
      <c r="YQ10" t="s">
        <v>6772</v>
      </c>
      <c r="YR10" t="s">
        <v>6773</v>
      </c>
      <c r="YS10" t="s">
        <v>6774</v>
      </c>
      <c r="YT10" t="s">
        <v>6775</v>
      </c>
      <c r="YU10" t="s">
        <v>6776</v>
      </c>
      <c r="YV10" t="s">
        <v>6777</v>
      </c>
      <c r="YW10" t="s">
        <v>6778</v>
      </c>
      <c r="YX10" t="s">
        <v>6779</v>
      </c>
      <c r="YY10" t="s">
        <v>6780</v>
      </c>
      <c r="YZ10" t="s">
        <v>6781</v>
      </c>
      <c r="ZA10" t="s">
        <v>6782</v>
      </c>
      <c r="ZB10" t="s">
        <v>6783</v>
      </c>
      <c r="ZD10" t="s">
        <v>6784</v>
      </c>
      <c r="ZE10" t="s">
        <v>6785</v>
      </c>
      <c r="ZF10" t="s">
        <v>6786</v>
      </c>
      <c r="ZG10" t="s">
        <v>6787</v>
      </c>
      <c r="ZI10" t="s">
        <v>6788</v>
      </c>
      <c r="ZJ10" t="s">
        <v>6789</v>
      </c>
      <c r="ZK10" t="s">
        <v>6790</v>
      </c>
      <c r="ZL10" t="s">
        <v>6791</v>
      </c>
      <c r="ZM10" t="s">
        <v>6792</v>
      </c>
      <c r="ZN10" t="s">
        <v>6793</v>
      </c>
      <c r="ZO10" t="s">
        <v>6794</v>
      </c>
      <c r="ZP10" t="s">
        <v>6795</v>
      </c>
      <c r="ZQ10" t="s">
        <v>6796</v>
      </c>
      <c r="ZR10" t="s">
        <v>6797</v>
      </c>
      <c r="ZT10" t="s">
        <v>6798</v>
      </c>
      <c r="ZU10" t="s">
        <v>6799</v>
      </c>
      <c r="ZV10" t="s">
        <v>6800</v>
      </c>
      <c r="ZW10" t="s">
        <v>6801</v>
      </c>
      <c r="ZX10" t="s">
        <v>6802</v>
      </c>
      <c r="ZY10" t="s">
        <v>6803</v>
      </c>
      <c r="ZZ10" t="s">
        <v>6804</v>
      </c>
      <c r="AAA10" t="s">
        <v>6805</v>
      </c>
      <c r="AAB10" t="s">
        <v>6806</v>
      </c>
      <c r="AAC10" t="s">
        <v>6807</v>
      </c>
      <c r="AAF10" t="s">
        <v>6808</v>
      </c>
      <c r="AAG10" t="s">
        <v>6809</v>
      </c>
      <c r="AAH10" t="s">
        <v>6810</v>
      </c>
      <c r="AAI10" t="s">
        <v>6811</v>
      </c>
      <c r="AAJ10" t="s">
        <v>6812</v>
      </c>
      <c r="AAK10" t="s">
        <v>6813</v>
      </c>
      <c r="AAL10" t="s">
        <v>6814</v>
      </c>
      <c r="AAN10" t="s">
        <v>6815</v>
      </c>
      <c r="AAR10" t="s">
        <v>6816</v>
      </c>
      <c r="AAV10" t="s">
        <v>6817</v>
      </c>
      <c r="AAW10" t="s">
        <v>6818</v>
      </c>
      <c r="AAX10" t="s">
        <v>6819</v>
      </c>
      <c r="AAZ10" t="s">
        <v>6820</v>
      </c>
      <c r="ABA10" t="s">
        <v>6821</v>
      </c>
      <c r="ABC10" t="s">
        <v>6822</v>
      </c>
      <c r="ABD10" t="s">
        <v>6823</v>
      </c>
      <c r="ABE10" t="s">
        <v>6824</v>
      </c>
      <c r="ABF10" t="s">
        <v>6825</v>
      </c>
      <c r="ABG10" t="s">
        <v>6826</v>
      </c>
      <c r="ABH10" t="s">
        <v>6827</v>
      </c>
      <c r="ABJ10" t="s">
        <v>6828</v>
      </c>
      <c r="ABK10" t="s">
        <v>6829</v>
      </c>
      <c r="ABM10" t="s">
        <v>6830</v>
      </c>
      <c r="ABN10" t="s">
        <v>6831</v>
      </c>
      <c r="ABP10" t="s">
        <v>6832</v>
      </c>
      <c r="ABQ10" t="s">
        <v>6833</v>
      </c>
      <c r="ABR10" t="s">
        <v>6834</v>
      </c>
      <c r="ABS10" t="s">
        <v>6835</v>
      </c>
      <c r="ABT10" t="s">
        <v>6836</v>
      </c>
      <c r="ABW10" t="s">
        <v>6837</v>
      </c>
      <c r="ABX10" t="s">
        <v>6838</v>
      </c>
      <c r="ABZ10" t="s">
        <v>6839</v>
      </c>
      <c r="ACB10" t="s">
        <v>6840</v>
      </c>
      <c r="ACC10" t="s">
        <v>6841</v>
      </c>
      <c r="ACD10" t="s">
        <v>6842</v>
      </c>
      <c r="ACE10" t="s">
        <v>6843</v>
      </c>
      <c r="ACG10" t="s">
        <v>6844</v>
      </c>
    </row>
    <row r="11" spans="1:759">
      <c r="A11" t="s">
        <v>22</v>
      </c>
      <c r="B11" t="s">
        <v>85</v>
      </c>
      <c r="C11" t="s">
        <v>115</v>
      </c>
      <c r="D11" t="s">
        <v>126</v>
      </c>
      <c r="J11" t="s">
        <v>178</v>
      </c>
      <c r="L11" t="s">
        <v>198</v>
      </c>
      <c r="N11" t="s">
        <v>218</v>
      </c>
      <c r="O11" t="s">
        <v>229</v>
      </c>
      <c r="P11" t="s">
        <v>243</v>
      </c>
      <c r="Q11" t="s">
        <v>253</v>
      </c>
      <c r="T11" t="s">
        <v>283</v>
      </c>
      <c r="U11" t="s">
        <v>295</v>
      </c>
      <c r="V11" t="s">
        <v>310</v>
      </c>
      <c r="Y11" t="s">
        <v>334</v>
      </c>
      <c r="AA11" t="s">
        <v>352</v>
      </c>
      <c r="AB11" t="s">
        <v>379</v>
      </c>
      <c r="AC11" t="s">
        <v>399</v>
      </c>
      <c r="AE11" t="s">
        <v>418</v>
      </c>
      <c r="AH11" t="s">
        <v>445</v>
      </c>
      <c r="AI11" t="s">
        <v>463</v>
      </c>
      <c r="AJ11" t="s">
        <v>477</v>
      </c>
      <c r="AN11" t="s">
        <v>513</v>
      </c>
      <c r="AP11" t="s">
        <v>532</v>
      </c>
      <c r="AQ11" t="s">
        <v>549</v>
      </c>
      <c r="AS11" t="s">
        <v>572</v>
      </c>
      <c r="AT11" t="s">
        <v>584</v>
      </c>
      <c r="AW11" t="s">
        <v>610</v>
      </c>
      <c r="AY11" t="s">
        <v>629</v>
      </c>
      <c r="AZ11" t="s">
        <v>653</v>
      </c>
      <c r="BA11" t="s">
        <v>667</v>
      </c>
      <c r="BE11" t="s">
        <v>702</v>
      </c>
      <c r="BF11" t="s">
        <v>714</v>
      </c>
      <c r="BG11" t="s">
        <v>725</v>
      </c>
      <c r="BJ11" t="s">
        <v>756</v>
      </c>
      <c r="BM11" t="s">
        <v>6845</v>
      </c>
      <c r="BN11" t="s">
        <v>6846</v>
      </c>
      <c r="BP11" t="s">
        <v>6847</v>
      </c>
      <c r="BR11" t="s">
        <v>6848</v>
      </c>
      <c r="BS11" t="s">
        <v>6849</v>
      </c>
      <c r="BT11" t="s">
        <v>6850</v>
      </c>
      <c r="BU11" t="s">
        <v>6851</v>
      </c>
      <c r="BV11" t="s">
        <v>6852</v>
      </c>
      <c r="BW11" t="s">
        <v>6853</v>
      </c>
      <c r="BX11" t="s">
        <v>6854</v>
      </c>
      <c r="BZ11" t="s">
        <v>6855</v>
      </c>
      <c r="CA11" t="s">
        <v>6856</v>
      </c>
      <c r="CB11" t="s">
        <v>6857</v>
      </c>
      <c r="CC11" t="s">
        <v>6858</v>
      </c>
      <c r="CD11" t="s">
        <v>6859</v>
      </c>
      <c r="CE11" t="s">
        <v>6860</v>
      </c>
      <c r="CF11" t="s">
        <v>6861</v>
      </c>
      <c r="CG11" t="s">
        <v>6862</v>
      </c>
      <c r="CH11" t="s">
        <v>6863</v>
      </c>
      <c r="CI11" t="s">
        <v>6864</v>
      </c>
      <c r="CJ11" t="s">
        <v>6865</v>
      </c>
      <c r="CK11" t="s">
        <v>6866</v>
      </c>
      <c r="CL11" t="s">
        <v>6867</v>
      </c>
      <c r="CM11" t="s">
        <v>6868</v>
      </c>
      <c r="CN11" t="s">
        <v>6869</v>
      </c>
      <c r="CO11" t="s">
        <v>6870</v>
      </c>
      <c r="CP11" t="s">
        <v>6871</v>
      </c>
      <c r="CR11" t="s">
        <v>6872</v>
      </c>
      <c r="CS11" t="s">
        <v>6873</v>
      </c>
      <c r="CT11" t="s">
        <v>6874</v>
      </c>
      <c r="CU11" t="s">
        <v>6875</v>
      </c>
      <c r="CV11" t="s">
        <v>6876</v>
      </c>
      <c r="CW11" t="s">
        <v>6877</v>
      </c>
      <c r="CX11" t="s">
        <v>6878</v>
      </c>
      <c r="CY11" t="s">
        <v>6879</v>
      </c>
      <c r="CZ11" t="s">
        <v>6880</v>
      </c>
      <c r="DA11" t="s">
        <v>6881</v>
      </c>
      <c r="DC11" t="s">
        <v>6882</v>
      </c>
      <c r="DD11" t="s">
        <v>6883</v>
      </c>
      <c r="DE11" t="s">
        <v>6884</v>
      </c>
      <c r="DF11" t="s">
        <v>6885</v>
      </c>
      <c r="DG11" t="s">
        <v>6886</v>
      </c>
      <c r="DH11" t="s">
        <v>6887</v>
      </c>
      <c r="DI11" t="s">
        <v>6888</v>
      </c>
      <c r="DJ11" t="s">
        <v>6889</v>
      </c>
      <c r="DL11" t="s">
        <v>6890</v>
      </c>
      <c r="DM11" t="s">
        <v>6891</v>
      </c>
      <c r="DN11" t="s">
        <v>6892</v>
      </c>
      <c r="DP11" t="s">
        <v>6893</v>
      </c>
      <c r="DQ11" t="s">
        <v>6894</v>
      </c>
      <c r="DR11" t="s">
        <v>6895</v>
      </c>
      <c r="DS11" t="s">
        <v>6896</v>
      </c>
      <c r="DT11" t="s">
        <v>6897</v>
      </c>
      <c r="DU11" t="s">
        <v>6898</v>
      </c>
      <c r="DV11" t="s">
        <v>6899</v>
      </c>
      <c r="DW11" t="s">
        <v>6900</v>
      </c>
      <c r="DX11" t="s">
        <v>6901</v>
      </c>
      <c r="DY11" t="s">
        <v>6902</v>
      </c>
      <c r="DZ11" t="s">
        <v>6903</v>
      </c>
      <c r="EA11" t="s">
        <v>6904</v>
      </c>
      <c r="EB11" t="s">
        <v>6905</v>
      </c>
      <c r="EC11" t="s">
        <v>6906</v>
      </c>
      <c r="ED11" t="s">
        <v>6907</v>
      </c>
      <c r="EE11" t="s">
        <v>6908</v>
      </c>
      <c r="EF11" t="s">
        <v>6909</v>
      </c>
      <c r="EG11" t="s">
        <v>6910</v>
      </c>
      <c r="EH11" t="s">
        <v>6911</v>
      </c>
      <c r="EI11" t="s">
        <v>6912</v>
      </c>
      <c r="EJ11" t="s">
        <v>6913</v>
      </c>
      <c r="EK11" t="s">
        <v>6914</v>
      </c>
      <c r="EN11" t="s">
        <v>6915</v>
      </c>
      <c r="EO11" t="s">
        <v>6916</v>
      </c>
      <c r="EP11" t="s">
        <v>6917</v>
      </c>
      <c r="EQ11" t="s">
        <v>6918</v>
      </c>
      <c r="ER11" t="s">
        <v>6919</v>
      </c>
      <c r="ES11" t="s">
        <v>6920</v>
      </c>
      <c r="ET11" t="s">
        <v>6921</v>
      </c>
      <c r="EV11" t="s">
        <v>6922</v>
      </c>
      <c r="EW11" t="s">
        <v>6923</v>
      </c>
      <c r="EX11" t="s">
        <v>6924</v>
      </c>
      <c r="EY11" t="s">
        <v>6925</v>
      </c>
      <c r="EZ11" t="s">
        <v>6926</v>
      </c>
      <c r="FA11" t="s">
        <v>6927</v>
      </c>
      <c r="FB11" t="s">
        <v>6928</v>
      </c>
      <c r="FC11" t="s">
        <v>6929</v>
      </c>
      <c r="FD11" t="s">
        <v>6930</v>
      </c>
      <c r="FE11" t="s">
        <v>6931</v>
      </c>
      <c r="FF11" t="s">
        <v>6932</v>
      </c>
      <c r="FG11" t="s">
        <v>6933</v>
      </c>
      <c r="FH11" t="s">
        <v>6934</v>
      </c>
      <c r="FI11" t="s">
        <v>6935</v>
      </c>
      <c r="FJ11" t="s">
        <v>6936</v>
      </c>
      <c r="FK11" t="s">
        <v>6937</v>
      </c>
      <c r="FM11" t="s">
        <v>6938</v>
      </c>
      <c r="FO11" t="s">
        <v>6939</v>
      </c>
      <c r="FP11" t="s">
        <v>6940</v>
      </c>
      <c r="FQ11" t="s">
        <v>6941</v>
      </c>
      <c r="FR11" t="s">
        <v>6942</v>
      </c>
      <c r="FS11" t="s">
        <v>6943</v>
      </c>
      <c r="FT11" t="s">
        <v>6944</v>
      </c>
      <c r="FU11" t="s">
        <v>6945</v>
      </c>
      <c r="FV11" t="s">
        <v>6946</v>
      </c>
      <c r="FW11" t="s">
        <v>6947</v>
      </c>
      <c r="FX11" t="s">
        <v>6948</v>
      </c>
      <c r="FY11" t="s">
        <v>6949</v>
      </c>
      <c r="FZ11" t="s">
        <v>6950</v>
      </c>
      <c r="GA11" t="s">
        <v>6951</v>
      </c>
      <c r="GB11" t="s">
        <v>6952</v>
      </c>
      <c r="GC11" t="s">
        <v>6953</v>
      </c>
      <c r="GD11" t="s">
        <v>6954</v>
      </c>
      <c r="GE11" t="s">
        <v>6955</v>
      </c>
      <c r="GF11" t="s">
        <v>6956</v>
      </c>
      <c r="GG11" t="s">
        <v>6957</v>
      </c>
      <c r="GI11" t="s">
        <v>6958</v>
      </c>
      <c r="GJ11" t="s">
        <v>6959</v>
      </c>
      <c r="GK11" t="s">
        <v>6960</v>
      </c>
      <c r="GL11" t="s">
        <v>6961</v>
      </c>
      <c r="GM11" t="s">
        <v>6962</v>
      </c>
      <c r="GN11" t="s">
        <v>6963</v>
      </c>
      <c r="GO11" t="s">
        <v>6964</v>
      </c>
      <c r="GQ11" t="s">
        <v>6965</v>
      </c>
      <c r="GR11" t="s">
        <v>6966</v>
      </c>
      <c r="GS11" t="s">
        <v>6967</v>
      </c>
      <c r="GT11" t="s">
        <v>6968</v>
      </c>
      <c r="GU11" t="s">
        <v>6969</v>
      </c>
      <c r="GV11" t="s">
        <v>6970</v>
      </c>
      <c r="GW11" t="s">
        <v>6971</v>
      </c>
      <c r="GX11" t="s">
        <v>6972</v>
      </c>
      <c r="GY11" t="s">
        <v>6973</v>
      </c>
      <c r="GZ11" t="s">
        <v>6974</v>
      </c>
      <c r="HA11" t="s">
        <v>6975</v>
      </c>
      <c r="HB11" t="s">
        <v>6976</v>
      </c>
      <c r="HC11" t="s">
        <v>6977</v>
      </c>
      <c r="HD11" t="s">
        <v>6978</v>
      </c>
      <c r="HF11" t="s">
        <v>6979</v>
      </c>
      <c r="HG11" t="s">
        <v>6980</v>
      </c>
      <c r="HH11" t="s">
        <v>6981</v>
      </c>
      <c r="HJ11" t="s">
        <v>6982</v>
      </c>
      <c r="HK11" t="s">
        <v>6983</v>
      </c>
      <c r="HL11" t="s">
        <v>6984</v>
      </c>
      <c r="HM11" t="s">
        <v>6985</v>
      </c>
      <c r="HO11" t="s">
        <v>6986</v>
      </c>
      <c r="HP11" t="s">
        <v>6987</v>
      </c>
      <c r="HQ11" t="s">
        <v>6988</v>
      </c>
      <c r="HR11" t="s">
        <v>6989</v>
      </c>
      <c r="HS11" t="s">
        <v>6990</v>
      </c>
      <c r="HT11" t="s">
        <v>6991</v>
      </c>
      <c r="HU11" t="s">
        <v>6992</v>
      </c>
      <c r="HV11" t="s">
        <v>6993</v>
      </c>
      <c r="HW11" t="s">
        <v>6994</v>
      </c>
      <c r="HX11" t="s">
        <v>6995</v>
      </c>
      <c r="HY11" t="s">
        <v>6996</v>
      </c>
      <c r="HZ11" t="s">
        <v>6997</v>
      </c>
      <c r="IA11" t="s">
        <v>6998</v>
      </c>
      <c r="IB11" t="s">
        <v>6999</v>
      </c>
      <c r="IC11" t="s">
        <v>7000</v>
      </c>
      <c r="ID11" t="s">
        <v>7001</v>
      </c>
      <c r="IE11" t="s">
        <v>7002</v>
      </c>
      <c r="IF11" t="s">
        <v>7003</v>
      </c>
      <c r="IG11" t="s">
        <v>7004</v>
      </c>
      <c r="IH11" t="s">
        <v>7005</v>
      </c>
      <c r="II11" t="s">
        <v>7006</v>
      </c>
      <c r="IJ11" t="s">
        <v>7007</v>
      </c>
      <c r="IK11" t="s">
        <v>7008</v>
      </c>
      <c r="IM11" t="s">
        <v>7009</v>
      </c>
      <c r="IN11" t="s">
        <v>7010</v>
      </c>
      <c r="IO11" t="s">
        <v>7011</v>
      </c>
      <c r="IQ11" t="s">
        <v>7012</v>
      </c>
      <c r="IR11" t="s">
        <v>7013</v>
      </c>
      <c r="IS11" t="s">
        <v>7014</v>
      </c>
      <c r="IT11" t="s">
        <v>7015</v>
      </c>
      <c r="IU11" t="s">
        <v>7016</v>
      </c>
      <c r="IV11" t="s">
        <v>7017</v>
      </c>
      <c r="IW11" t="s">
        <v>7018</v>
      </c>
      <c r="IX11" t="s">
        <v>7019</v>
      </c>
      <c r="IY11" t="s">
        <v>7020</v>
      </c>
      <c r="IZ11" t="s">
        <v>7021</v>
      </c>
      <c r="JA11" t="s">
        <v>7022</v>
      </c>
      <c r="JB11" t="s">
        <v>7023</v>
      </c>
      <c r="JC11" t="s">
        <v>7024</v>
      </c>
      <c r="JD11" t="s">
        <v>7025</v>
      </c>
      <c r="JE11" t="s">
        <v>7026</v>
      </c>
      <c r="JF11" t="s">
        <v>7027</v>
      </c>
      <c r="JG11" t="s">
        <v>7028</v>
      </c>
      <c r="JH11" t="s">
        <v>7029</v>
      </c>
      <c r="JI11" t="s">
        <v>7030</v>
      </c>
      <c r="JJ11" t="s">
        <v>7031</v>
      </c>
      <c r="JK11" t="s">
        <v>7032</v>
      </c>
      <c r="JL11" t="s">
        <v>7033</v>
      </c>
      <c r="JM11" t="s">
        <v>7034</v>
      </c>
      <c r="JN11" t="s">
        <v>7035</v>
      </c>
      <c r="JO11" t="s">
        <v>7036</v>
      </c>
      <c r="JP11" t="s">
        <v>7037</v>
      </c>
      <c r="JQ11" t="s">
        <v>7038</v>
      </c>
      <c r="JS11" t="s">
        <v>7039</v>
      </c>
      <c r="JV11" t="s">
        <v>7040</v>
      </c>
      <c r="JW11" t="s">
        <v>7041</v>
      </c>
      <c r="JX11" t="s">
        <v>7042</v>
      </c>
      <c r="JY11" t="s">
        <v>7043</v>
      </c>
      <c r="JZ11" t="s">
        <v>7044</v>
      </c>
      <c r="KA11" t="s">
        <v>7045</v>
      </c>
      <c r="KB11" t="s">
        <v>7046</v>
      </c>
      <c r="KD11" t="s">
        <v>7047</v>
      </c>
      <c r="KE11" t="s">
        <v>7048</v>
      </c>
      <c r="KF11" t="s">
        <v>7049</v>
      </c>
      <c r="KG11" t="s">
        <v>7050</v>
      </c>
      <c r="KH11" t="s">
        <v>7051</v>
      </c>
      <c r="KI11" t="s">
        <v>7052</v>
      </c>
      <c r="KJ11" t="s">
        <v>7053</v>
      </c>
      <c r="KK11" t="s">
        <v>7054</v>
      </c>
      <c r="KL11" t="s">
        <v>7055</v>
      </c>
      <c r="KM11" t="s">
        <v>7056</v>
      </c>
      <c r="KN11" t="s">
        <v>7057</v>
      </c>
      <c r="KO11" t="s">
        <v>7058</v>
      </c>
      <c r="KP11" t="s">
        <v>7059</v>
      </c>
      <c r="KQ11" t="s">
        <v>7060</v>
      </c>
      <c r="KR11" t="s">
        <v>7061</v>
      </c>
      <c r="KS11" t="s">
        <v>7062</v>
      </c>
      <c r="KT11" t="s">
        <v>7063</v>
      </c>
      <c r="KU11" t="s">
        <v>7064</v>
      </c>
      <c r="KV11" t="s">
        <v>7065</v>
      </c>
      <c r="KW11" t="s">
        <v>7066</v>
      </c>
      <c r="KX11" t="s">
        <v>7067</v>
      </c>
      <c r="KY11" t="s">
        <v>7068</v>
      </c>
      <c r="KZ11" t="s">
        <v>7069</v>
      </c>
      <c r="LA11" t="s">
        <v>7070</v>
      </c>
      <c r="LB11" t="s">
        <v>7071</v>
      </c>
      <c r="LC11" t="s">
        <v>7072</v>
      </c>
      <c r="LD11" t="s">
        <v>7073</v>
      </c>
      <c r="LE11" t="s">
        <v>7074</v>
      </c>
      <c r="LF11" t="s">
        <v>7075</v>
      </c>
      <c r="LG11" t="s">
        <v>7076</v>
      </c>
      <c r="LH11" t="s">
        <v>7077</v>
      </c>
      <c r="LI11" t="s">
        <v>7078</v>
      </c>
      <c r="LJ11" t="s">
        <v>7079</v>
      </c>
      <c r="LK11" t="s">
        <v>7080</v>
      </c>
      <c r="LL11" t="s">
        <v>7081</v>
      </c>
      <c r="LN11" t="s">
        <v>7082</v>
      </c>
      <c r="LO11" t="s">
        <v>7083</v>
      </c>
      <c r="LP11" t="s">
        <v>7084</v>
      </c>
      <c r="LQ11" t="s">
        <v>7085</v>
      </c>
      <c r="LR11" t="s">
        <v>7086</v>
      </c>
      <c r="LS11" t="s">
        <v>7087</v>
      </c>
      <c r="LT11" t="s">
        <v>7088</v>
      </c>
      <c r="LX11" t="s">
        <v>7089</v>
      </c>
      <c r="LY11" t="s">
        <v>7090</v>
      </c>
      <c r="LZ11" t="s">
        <v>7091</v>
      </c>
      <c r="MA11" t="s">
        <v>7092</v>
      </c>
      <c r="MB11" t="s">
        <v>7093</v>
      </c>
      <c r="MC11" t="s">
        <v>7094</v>
      </c>
      <c r="MD11" t="s">
        <v>7095</v>
      </c>
      <c r="ME11" t="s">
        <v>7096</v>
      </c>
      <c r="MF11" t="s">
        <v>7097</v>
      </c>
      <c r="MG11" t="s">
        <v>7098</v>
      </c>
      <c r="MH11" t="s">
        <v>7099</v>
      </c>
      <c r="MI11" t="s">
        <v>7100</v>
      </c>
      <c r="MJ11" t="s">
        <v>7101</v>
      </c>
      <c r="MK11" t="s">
        <v>7102</v>
      </c>
      <c r="ML11" t="s">
        <v>7103</v>
      </c>
      <c r="MM11" t="s">
        <v>7104</v>
      </c>
      <c r="MN11" t="s">
        <v>7105</v>
      </c>
      <c r="MO11" t="s">
        <v>7106</v>
      </c>
      <c r="MP11" t="s">
        <v>7107</v>
      </c>
      <c r="MQ11" t="s">
        <v>7108</v>
      </c>
      <c r="MR11" t="s">
        <v>7109</v>
      </c>
      <c r="MS11" t="s">
        <v>7110</v>
      </c>
      <c r="MT11" t="s">
        <v>7111</v>
      </c>
      <c r="MU11" t="s">
        <v>7112</v>
      </c>
      <c r="MW11" t="s">
        <v>7113</v>
      </c>
      <c r="MX11" t="s">
        <v>7114</v>
      </c>
      <c r="MY11" t="s">
        <v>7115</v>
      </c>
      <c r="MZ11" t="s">
        <v>7116</v>
      </c>
      <c r="NA11" t="s">
        <v>7117</v>
      </c>
      <c r="NB11" t="s">
        <v>7118</v>
      </c>
      <c r="NC11" t="s">
        <v>7119</v>
      </c>
      <c r="ND11" t="s">
        <v>7120</v>
      </c>
      <c r="NE11" t="s">
        <v>7121</v>
      </c>
      <c r="NF11" t="s">
        <v>7122</v>
      </c>
      <c r="NG11" t="s">
        <v>7123</v>
      </c>
      <c r="NH11" t="s">
        <v>7124</v>
      </c>
      <c r="NI11" t="s">
        <v>7125</v>
      </c>
      <c r="NJ11" t="s">
        <v>7126</v>
      </c>
      <c r="NK11" t="s">
        <v>7127</v>
      </c>
      <c r="NL11" t="s">
        <v>7128</v>
      </c>
      <c r="NM11" t="s">
        <v>7129</v>
      </c>
      <c r="NN11" t="s">
        <v>7130</v>
      </c>
      <c r="NO11" t="s">
        <v>7131</v>
      </c>
      <c r="NQ11" t="s">
        <v>7132</v>
      </c>
      <c r="NR11" t="s">
        <v>7133</v>
      </c>
      <c r="NS11" t="s">
        <v>7134</v>
      </c>
      <c r="NT11" t="s">
        <v>7135</v>
      </c>
      <c r="NU11" t="s">
        <v>7136</v>
      </c>
      <c r="NV11" t="s">
        <v>7137</v>
      </c>
      <c r="NW11" t="s">
        <v>7138</v>
      </c>
      <c r="NX11" t="s">
        <v>7139</v>
      </c>
      <c r="NY11" t="s">
        <v>7140</v>
      </c>
      <c r="NZ11" t="s">
        <v>7141</v>
      </c>
      <c r="OA11" t="s">
        <v>7142</v>
      </c>
      <c r="OB11" t="s">
        <v>7143</v>
      </c>
      <c r="OC11" t="s">
        <v>7144</v>
      </c>
      <c r="OD11" t="s">
        <v>7145</v>
      </c>
      <c r="OE11" t="s">
        <v>7146</v>
      </c>
      <c r="OF11" t="s">
        <v>7147</v>
      </c>
      <c r="OG11" t="s">
        <v>7148</v>
      </c>
      <c r="OJ11" t="s">
        <v>7149</v>
      </c>
      <c r="OK11" t="s">
        <v>7150</v>
      </c>
      <c r="OL11" t="s">
        <v>7151</v>
      </c>
      <c r="OM11" t="s">
        <v>7152</v>
      </c>
      <c r="OO11" t="s">
        <v>7153</v>
      </c>
      <c r="OP11" t="s">
        <v>7154</v>
      </c>
      <c r="OR11" t="s">
        <v>7155</v>
      </c>
      <c r="OS11" t="s">
        <v>7156</v>
      </c>
      <c r="OT11" t="s">
        <v>7157</v>
      </c>
      <c r="OU11" t="s">
        <v>7158</v>
      </c>
      <c r="OV11" t="s">
        <v>7159</v>
      </c>
      <c r="OW11" t="s">
        <v>7160</v>
      </c>
      <c r="OX11" t="s">
        <v>7161</v>
      </c>
      <c r="OY11" t="s">
        <v>7162</v>
      </c>
      <c r="OZ11" t="s">
        <v>7163</v>
      </c>
      <c r="PB11" t="s">
        <v>7164</v>
      </c>
      <c r="PC11" t="s">
        <v>7165</v>
      </c>
      <c r="PG11" t="s">
        <v>7166</v>
      </c>
      <c r="PI11" t="s">
        <v>7167</v>
      </c>
      <c r="PJ11" t="s">
        <v>7168</v>
      </c>
      <c r="PK11" t="s">
        <v>7169</v>
      </c>
      <c r="PL11" t="s">
        <v>7170</v>
      </c>
      <c r="PM11" t="s">
        <v>7171</v>
      </c>
      <c r="PN11" t="s">
        <v>7172</v>
      </c>
      <c r="PO11" t="s">
        <v>7173</v>
      </c>
      <c r="PP11" t="s">
        <v>7174</v>
      </c>
      <c r="PR11" t="s">
        <v>7175</v>
      </c>
      <c r="PS11" t="s">
        <v>7176</v>
      </c>
      <c r="PT11" t="s">
        <v>7177</v>
      </c>
      <c r="PU11" t="s">
        <v>7178</v>
      </c>
      <c r="PV11" t="s">
        <v>7179</v>
      </c>
      <c r="PW11" t="s">
        <v>7180</v>
      </c>
      <c r="PX11" t="s">
        <v>7181</v>
      </c>
      <c r="PY11" t="s">
        <v>7182</v>
      </c>
      <c r="QA11" t="s">
        <v>7183</v>
      </c>
      <c r="QB11" t="s">
        <v>7184</v>
      </c>
      <c r="QC11" t="s">
        <v>7185</v>
      </c>
      <c r="QE11" t="s">
        <v>7186</v>
      </c>
      <c r="QF11" t="s">
        <v>7187</v>
      </c>
      <c r="QG11" t="s">
        <v>7188</v>
      </c>
      <c r="QJ11" t="s">
        <v>7189</v>
      </c>
      <c r="QK11" t="s">
        <v>7190</v>
      </c>
      <c r="QL11" t="s">
        <v>7191</v>
      </c>
      <c r="QM11" t="s">
        <v>7192</v>
      </c>
      <c r="QO11" t="s">
        <v>7193</v>
      </c>
      <c r="QP11" t="s">
        <v>7194</v>
      </c>
      <c r="QQ11" t="s">
        <v>7195</v>
      </c>
      <c r="QR11" t="s">
        <v>7196</v>
      </c>
      <c r="QS11" t="s">
        <v>7197</v>
      </c>
      <c r="QU11" t="s">
        <v>7198</v>
      </c>
      <c r="QV11" t="s">
        <v>7199</v>
      </c>
      <c r="QW11" t="s">
        <v>7200</v>
      </c>
      <c r="QX11" t="s">
        <v>7201</v>
      </c>
      <c r="QZ11" t="s">
        <v>7202</v>
      </c>
      <c r="RA11" t="s">
        <v>7203</v>
      </c>
      <c r="RB11" t="s">
        <v>7204</v>
      </c>
      <c r="RC11" t="s">
        <v>7205</v>
      </c>
      <c r="RD11" t="s">
        <v>7206</v>
      </c>
      <c r="RE11" t="s">
        <v>7207</v>
      </c>
      <c r="RF11" t="s">
        <v>7208</v>
      </c>
      <c r="RH11" t="s">
        <v>7209</v>
      </c>
      <c r="RI11" t="s">
        <v>7210</v>
      </c>
      <c r="RJ11" t="s">
        <v>7211</v>
      </c>
      <c r="RK11" t="s">
        <v>7212</v>
      </c>
      <c r="RL11" t="s">
        <v>7213</v>
      </c>
      <c r="RM11" t="s">
        <v>7214</v>
      </c>
      <c r="RN11" t="s">
        <v>7215</v>
      </c>
      <c r="RO11" t="s">
        <v>7216</v>
      </c>
      <c r="RR11" t="s">
        <v>7217</v>
      </c>
      <c r="RY11" t="s">
        <v>7218</v>
      </c>
      <c r="SA11" t="s">
        <v>7219</v>
      </c>
      <c r="SB11" t="s">
        <v>7220</v>
      </c>
      <c r="SC11" t="s">
        <v>7221</v>
      </c>
      <c r="SD11" t="s">
        <v>7222</v>
      </c>
      <c r="SE11" t="s">
        <v>7223</v>
      </c>
      <c r="SF11" t="s">
        <v>7224</v>
      </c>
      <c r="SG11" t="s">
        <v>7225</v>
      </c>
      <c r="SI11" t="s">
        <v>7226</v>
      </c>
      <c r="SJ11" t="s">
        <v>7227</v>
      </c>
      <c r="SP11" t="s">
        <v>7228</v>
      </c>
      <c r="SQ11" t="s">
        <v>7229</v>
      </c>
      <c r="SR11" t="s">
        <v>7230</v>
      </c>
      <c r="SS11" t="s">
        <v>7231</v>
      </c>
      <c r="SU11" t="s">
        <v>7232</v>
      </c>
      <c r="SV11" t="s">
        <v>7233</v>
      </c>
      <c r="SW11" t="s">
        <v>7234</v>
      </c>
      <c r="SX11" t="s">
        <v>7235</v>
      </c>
      <c r="SY11" t="s">
        <v>7236</v>
      </c>
      <c r="SZ11" t="s">
        <v>7237</v>
      </c>
      <c r="TA11" t="s">
        <v>7238</v>
      </c>
      <c r="TB11" t="s">
        <v>7239</v>
      </c>
      <c r="TC11" t="s">
        <v>7240</v>
      </c>
      <c r="TF11" t="s">
        <v>7241</v>
      </c>
      <c r="TG11" t="s">
        <v>7242</v>
      </c>
      <c r="TI11" t="s">
        <v>7243</v>
      </c>
      <c r="TJ11" t="s">
        <v>7244</v>
      </c>
      <c r="TK11" t="s">
        <v>7245</v>
      </c>
      <c r="TL11" t="s">
        <v>7246</v>
      </c>
      <c r="TN11" t="s">
        <v>7247</v>
      </c>
      <c r="TP11" t="s">
        <v>7248</v>
      </c>
      <c r="TQ11" t="s">
        <v>7249</v>
      </c>
      <c r="TR11" t="s">
        <v>7250</v>
      </c>
      <c r="TS11" t="s">
        <v>7251</v>
      </c>
      <c r="TT11" t="s">
        <v>7252</v>
      </c>
      <c r="TV11" t="s">
        <v>7253</v>
      </c>
      <c r="UA11" t="s">
        <v>7254</v>
      </c>
      <c r="UB11" t="s">
        <v>7255</v>
      </c>
      <c r="UD11" t="s">
        <v>7256</v>
      </c>
      <c r="UF11" t="s">
        <v>7257</v>
      </c>
      <c r="UG11" t="s">
        <v>7258</v>
      </c>
      <c r="UJ11" t="s">
        <v>7259</v>
      </c>
      <c r="UK11" t="s">
        <v>7260</v>
      </c>
      <c r="UL11" t="s">
        <v>7261</v>
      </c>
      <c r="UM11" t="s">
        <v>7262</v>
      </c>
      <c r="UN11" t="s">
        <v>7263</v>
      </c>
      <c r="UO11" t="s">
        <v>7264</v>
      </c>
      <c r="UP11" t="s">
        <v>7265</v>
      </c>
      <c r="UQ11" t="s">
        <v>7266</v>
      </c>
      <c r="UU11" t="s">
        <v>7267</v>
      </c>
      <c r="UV11" t="s">
        <v>7268</v>
      </c>
      <c r="UX11" t="s">
        <v>7269</v>
      </c>
      <c r="UY11" t="s">
        <v>7270</v>
      </c>
      <c r="UZ11" t="s">
        <v>7271</v>
      </c>
      <c r="VB11" t="s">
        <v>7272</v>
      </c>
      <c r="VC11" t="s">
        <v>7273</v>
      </c>
      <c r="VD11" t="s">
        <v>7274</v>
      </c>
      <c r="VE11" t="s">
        <v>7275</v>
      </c>
      <c r="VF11" t="s">
        <v>7276</v>
      </c>
      <c r="VJ11" t="s">
        <v>7277</v>
      </c>
      <c r="VK11" t="s">
        <v>7278</v>
      </c>
      <c r="VL11" t="s">
        <v>7279</v>
      </c>
      <c r="VM11" t="s">
        <v>7280</v>
      </c>
      <c r="VN11" t="s">
        <v>7281</v>
      </c>
      <c r="VO11" t="s">
        <v>7282</v>
      </c>
      <c r="VQ11" t="s">
        <v>7283</v>
      </c>
      <c r="VR11" t="s">
        <v>7284</v>
      </c>
      <c r="VS11" t="s">
        <v>7285</v>
      </c>
      <c r="VT11" t="s">
        <v>7286</v>
      </c>
      <c r="VU11" t="s">
        <v>7287</v>
      </c>
      <c r="VV11" t="s">
        <v>7288</v>
      </c>
      <c r="VW11" t="s">
        <v>7289</v>
      </c>
      <c r="VX11" t="s">
        <v>7290</v>
      </c>
      <c r="VY11" t="s">
        <v>7291</v>
      </c>
      <c r="VZ11" t="s">
        <v>7292</v>
      </c>
      <c r="WA11" t="s">
        <v>7293</v>
      </c>
      <c r="WB11" t="s">
        <v>7294</v>
      </c>
      <c r="WC11" t="s">
        <v>7295</v>
      </c>
      <c r="WD11" t="s">
        <v>7296</v>
      </c>
      <c r="WE11" t="s">
        <v>7297</v>
      </c>
      <c r="WF11" t="s">
        <v>7298</v>
      </c>
      <c r="WI11" t="s">
        <v>7299</v>
      </c>
      <c r="WK11" t="s">
        <v>7300</v>
      </c>
      <c r="WL11" t="s">
        <v>7301</v>
      </c>
      <c r="WM11" t="s">
        <v>7302</v>
      </c>
      <c r="WN11" t="s">
        <v>7303</v>
      </c>
      <c r="WO11" t="s">
        <v>7304</v>
      </c>
      <c r="WP11" t="s">
        <v>7305</v>
      </c>
      <c r="WQ11" t="s">
        <v>7306</v>
      </c>
      <c r="WR11" t="s">
        <v>7307</v>
      </c>
      <c r="WS11" t="s">
        <v>7308</v>
      </c>
      <c r="WT11" t="s">
        <v>7309</v>
      </c>
      <c r="WU11" t="s">
        <v>7310</v>
      </c>
      <c r="WV11" t="s">
        <v>7311</v>
      </c>
      <c r="WW11" t="s">
        <v>7312</v>
      </c>
      <c r="WX11" t="s">
        <v>7313</v>
      </c>
      <c r="WY11" t="s">
        <v>7314</v>
      </c>
      <c r="WZ11" t="s">
        <v>7315</v>
      </c>
      <c r="XA11" t="s">
        <v>7316</v>
      </c>
      <c r="XB11" t="s">
        <v>7317</v>
      </c>
      <c r="XC11" t="s">
        <v>7318</v>
      </c>
      <c r="XD11" t="s">
        <v>7319</v>
      </c>
      <c r="XE11" t="s">
        <v>7320</v>
      </c>
      <c r="XF11" t="s">
        <v>7321</v>
      </c>
      <c r="XI11" t="s">
        <v>7322</v>
      </c>
      <c r="XJ11" t="s">
        <v>7323</v>
      </c>
      <c r="XK11" t="s">
        <v>7324</v>
      </c>
      <c r="XL11" t="s">
        <v>7325</v>
      </c>
      <c r="XM11" t="s">
        <v>7326</v>
      </c>
      <c r="XN11" t="s">
        <v>7327</v>
      </c>
      <c r="XO11" t="s">
        <v>7328</v>
      </c>
      <c r="XP11" t="s">
        <v>7329</v>
      </c>
      <c r="XQ11" t="s">
        <v>7330</v>
      </c>
      <c r="XR11" t="s">
        <v>7331</v>
      </c>
      <c r="XS11" t="s">
        <v>7332</v>
      </c>
      <c r="XT11" t="s">
        <v>7333</v>
      </c>
      <c r="XU11" t="s">
        <v>7334</v>
      </c>
      <c r="XV11" t="s">
        <v>7335</v>
      </c>
      <c r="XW11" t="s">
        <v>7336</v>
      </c>
      <c r="XX11" t="s">
        <v>7337</v>
      </c>
      <c r="XY11" t="s">
        <v>7338</v>
      </c>
      <c r="XZ11" t="s">
        <v>7339</v>
      </c>
      <c r="YA11" t="s">
        <v>7340</v>
      </c>
      <c r="YB11" t="s">
        <v>7341</v>
      </c>
      <c r="YC11" t="s">
        <v>7342</v>
      </c>
      <c r="YD11" t="s">
        <v>7343</v>
      </c>
      <c r="YE11" t="s">
        <v>7344</v>
      </c>
      <c r="YG11" t="s">
        <v>7345</v>
      </c>
      <c r="YH11" t="s">
        <v>7346</v>
      </c>
      <c r="YI11" t="s">
        <v>7347</v>
      </c>
      <c r="YJ11" t="s">
        <v>7348</v>
      </c>
      <c r="YK11" t="s">
        <v>7349</v>
      </c>
      <c r="YL11" t="s">
        <v>7350</v>
      </c>
      <c r="YM11" t="s">
        <v>7351</v>
      </c>
      <c r="YN11" t="s">
        <v>7352</v>
      </c>
      <c r="YO11" t="s">
        <v>7353</v>
      </c>
      <c r="YP11" t="s">
        <v>7354</v>
      </c>
      <c r="YQ11" t="s">
        <v>7355</v>
      </c>
      <c r="YR11" t="s">
        <v>7356</v>
      </c>
      <c r="YS11" t="s">
        <v>7357</v>
      </c>
      <c r="YT11" t="s">
        <v>7358</v>
      </c>
      <c r="YU11" t="s">
        <v>7359</v>
      </c>
      <c r="YV11" t="s">
        <v>7360</v>
      </c>
      <c r="YW11" t="s">
        <v>7361</v>
      </c>
      <c r="YX11" t="s">
        <v>7362</v>
      </c>
      <c r="YY11" t="s">
        <v>7363</v>
      </c>
      <c r="YZ11" t="s">
        <v>7364</v>
      </c>
      <c r="ZA11" t="s">
        <v>7365</v>
      </c>
      <c r="ZB11" t="s">
        <v>7366</v>
      </c>
      <c r="ZD11" t="s">
        <v>7367</v>
      </c>
      <c r="ZE11" t="s">
        <v>7368</v>
      </c>
      <c r="ZF11" t="s">
        <v>7369</v>
      </c>
      <c r="ZJ11" t="s">
        <v>7370</v>
      </c>
      <c r="ZK11" t="s">
        <v>7371</v>
      </c>
      <c r="ZL11" t="s">
        <v>7372</v>
      </c>
      <c r="ZM11" t="s">
        <v>7373</v>
      </c>
      <c r="ZN11" t="s">
        <v>7374</v>
      </c>
      <c r="ZO11" t="s">
        <v>7375</v>
      </c>
      <c r="ZP11" t="s">
        <v>7376</v>
      </c>
      <c r="ZQ11" t="s">
        <v>7377</v>
      </c>
      <c r="ZR11" t="s">
        <v>7378</v>
      </c>
      <c r="ZT11" t="s">
        <v>7379</v>
      </c>
      <c r="ZU11" t="s">
        <v>7380</v>
      </c>
      <c r="ZV11" t="s">
        <v>7381</v>
      </c>
      <c r="ZW11" t="s">
        <v>7382</v>
      </c>
      <c r="ZX11" t="s">
        <v>7383</v>
      </c>
      <c r="ZY11" t="s">
        <v>7384</v>
      </c>
      <c r="ZZ11" t="s">
        <v>7385</v>
      </c>
      <c r="AAA11" t="s">
        <v>7386</v>
      </c>
      <c r="AAB11" t="s">
        <v>7387</v>
      </c>
      <c r="AAC11" t="s">
        <v>7388</v>
      </c>
      <c r="AAF11" t="s">
        <v>7389</v>
      </c>
      <c r="AAG11" t="s">
        <v>7390</v>
      </c>
      <c r="AAH11" t="s">
        <v>7391</v>
      </c>
      <c r="AAI11" t="s">
        <v>7392</v>
      </c>
      <c r="AAJ11" t="s">
        <v>7393</v>
      </c>
      <c r="AAL11" t="s">
        <v>7394</v>
      </c>
      <c r="AAN11" t="s">
        <v>7395</v>
      </c>
      <c r="AAR11" t="s">
        <v>7396</v>
      </c>
      <c r="AAW11" t="s">
        <v>7397</v>
      </c>
      <c r="AAX11" t="s">
        <v>7398</v>
      </c>
      <c r="AAZ11" t="s">
        <v>7399</v>
      </c>
      <c r="ABC11" t="s">
        <v>7400</v>
      </c>
      <c r="ABE11" t="s">
        <v>7401</v>
      </c>
      <c r="ABF11" t="s">
        <v>7402</v>
      </c>
      <c r="ABG11" t="s">
        <v>7403</v>
      </c>
      <c r="ABH11" t="s">
        <v>7404</v>
      </c>
      <c r="ABJ11" t="s">
        <v>7405</v>
      </c>
      <c r="ABM11" t="s">
        <v>7406</v>
      </c>
      <c r="ABN11" t="s">
        <v>7407</v>
      </c>
      <c r="ABP11" t="s">
        <v>7408</v>
      </c>
      <c r="ABQ11" t="s">
        <v>7409</v>
      </c>
      <c r="ABR11" t="s">
        <v>7410</v>
      </c>
      <c r="ABS11" t="s">
        <v>7411</v>
      </c>
      <c r="ABW11" t="s">
        <v>7412</v>
      </c>
      <c r="ABX11" t="s">
        <v>7413</v>
      </c>
      <c r="ABZ11" t="s">
        <v>7414</v>
      </c>
      <c r="ACB11" t="s">
        <v>7415</v>
      </c>
      <c r="ACC11" t="s">
        <v>7416</v>
      </c>
      <c r="ACD11" t="s">
        <v>7417</v>
      </c>
      <c r="ACE11" t="s">
        <v>7418</v>
      </c>
    </row>
    <row r="12" spans="1:759">
      <c r="A12" t="s">
        <v>23</v>
      </c>
      <c r="B12" t="s">
        <v>86</v>
      </c>
      <c r="C12" t="s">
        <v>116</v>
      </c>
      <c r="D12" t="s">
        <v>127</v>
      </c>
      <c r="J12" t="s">
        <v>179</v>
      </c>
      <c r="L12" t="s">
        <v>199</v>
      </c>
      <c r="N12" t="s">
        <v>219</v>
      </c>
      <c r="O12" t="s">
        <v>230</v>
      </c>
      <c r="Q12" t="s">
        <v>254</v>
      </c>
      <c r="T12" t="s">
        <v>284</v>
      </c>
      <c r="U12" t="s">
        <v>296</v>
      </c>
      <c r="AA12" t="s">
        <v>353</v>
      </c>
      <c r="AB12" t="s">
        <v>380</v>
      </c>
      <c r="AC12" t="s">
        <v>400</v>
      </c>
      <c r="AH12" t="s">
        <v>446</v>
      </c>
      <c r="AI12" t="s">
        <v>464</v>
      </c>
      <c r="AJ12" t="s">
        <v>478</v>
      </c>
      <c r="AP12" t="s">
        <v>533</v>
      </c>
      <c r="AQ12" t="s">
        <v>550</v>
      </c>
      <c r="AS12" t="s">
        <v>573</v>
      </c>
      <c r="AW12" t="s">
        <v>611</v>
      </c>
      <c r="AY12" t="s">
        <v>630</v>
      </c>
      <c r="AZ12" t="s">
        <v>654</v>
      </c>
      <c r="BE12" t="s">
        <v>703</v>
      </c>
      <c r="BF12" t="s">
        <v>715</v>
      </c>
      <c r="BG12" t="s">
        <v>726</v>
      </c>
      <c r="BJ12" t="s">
        <v>757</v>
      </c>
      <c r="BM12" t="s">
        <v>7419</v>
      </c>
      <c r="BN12" t="s">
        <v>7420</v>
      </c>
      <c r="BP12" t="s">
        <v>7421</v>
      </c>
      <c r="BR12" t="s">
        <v>7422</v>
      </c>
      <c r="BS12" t="s">
        <v>7423</v>
      </c>
      <c r="BT12" t="s">
        <v>7424</v>
      </c>
      <c r="BU12" t="s">
        <v>7425</v>
      </c>
      <c r="BV12" t="s">
        <v>7426</v>
      </c>
      <c r="BW12" t="s">
        <v>7427</v>
      </c>
      <c r="BX12" t="s">
        <v>7428</v>
      </c>
      <c r="BZ12" t="s">
        <v>7429</v>
      </c>
      <c r="CA12" t="s">
        <v>7430</v>
      </c>
      <c r="CB12" t="s">
        <v>7431</v>
      </c>
      <c r="CC12" t="s">
        <v>7432</v>
      </c>
      <c r="CD12" t="s">
        <v>7433</v>
      </c>
      <c r="CE12" t="s">
        <v>7434</v>
      </c>
      <c r="CF12" t="s">
        <v>7435</v>
      </c>
      <c r="CG12" t="s">
        <v>7436</v>
      </c>
      <c r="CH12" t="s">
        <v>7437</v>
      </c>
      <c r="CI12" t="s">
        <v>7438</v>
      </c>
      <c r="CJ12" t="s">
        <v>7439</v>
      </c>
      <c r="CK12" t="s">
        <v>7440</v>
      </c>
      <c r="CL12" t="s">
        <v>7441</v>
      </c>
      <c r="CM12" t="s">
        <v>7442</v>
      </c>
      <c r="CN12" t="s">
        <v>7443</v>
      </c>
      <c r="CO12" t="s">
        <v>7444</v>
      </c>
      <c r="CR12" t="s">
        <v>7445</v>
      </c>
      <c r="CS12" t="s">
        <v>7446</v>
      </c>
      <c r="CT12" t="s">
        <v>7447</v>
      </c>
      <c r="CU12" t="s">
        <v>7448</v>
      </c>
      <c r="CV12" t="s">
        <v>7449</v>
      </c>
      <c r="CW12" t="s">
        <v>7450</v>
      </c>
      <c r="CX12" t="s">
        <v>7451</v>
      </c>
      <c r="CY12" t="s">
        <v>7452</v>
      </c>
      <c r="CZ12" t="s">
        <v>7453</v>
      </c>
      <c r="DA12" t="s">
        <v>7454</v>
      </c>
      <c r="DC12" t="s">
        <v>7455</v>
      </c>
      <c r="DD12" t="s">
        <v>7456</v>
      </c>
      <c r="DE12" t="s">
        <v>7457</v>
      </c>
      <c r="DF12" t="s">
        <v>7458</v>
      </c>
      <c r="DH12" t="s">
        <v>7459</v>
      </c>
      <c r="DI12" t="s">
        <v>7460</v>
      </c>
      <c r="DJ12" t="s">
        <v>7461</v>
      </c>
      <c r="DL12" t="s">
        <v>7462</v>
      </c>
      <c r="DM12" t="s">
        <v>7463</v>
      </c>
      <c r="DN12" t="s">
        <v>7464</v>
      </c>
      <c r="DQ12" t="s">
        <v>7465</v>
      </c>
      <c r="DR12" t="s">
        <v>7466</v>
      </c>
      <c r="DS12" t="s">
        <v>7467</v>
      </c>
      <c r="DT12" t="s">
        <v>7468</v>
      </c>
      <c r="DU12" t="s">
        <v>7469</v>
      </c>
      <c r="DV12" t="s">
        <v>7470</v>
      </c>
      <c r="DW12" t="s">
        <v>7471</v>
      </c>
      <c r="DX12" t="s">
        <v>7472</v>
      </c>
      <c r="DY12" t="s">
        <v>7473</v>
      </c>
      <c r="DZ12" t="s">
        <v>7474</v>
      </c>
      <c r="EA12" t="s">
        <v>7475</v>
      </c>
      <c r="EB12" t="s">
        <v>7476</v>
      </c>
      <c r="EC12" t="s">
        <v>7477</v>
      </c>
      <c r="ED12" t="s">
        <v>7478</v>
      </c>
      <c r="EE12" t="s">
        <v>7479</v>
      </c>
      <c r="EF12" t="s">
        <v>7480</v>
      </c>
      <c r="EG12" t="s">
        <v>7481</v>
      </c>
      <c r="EH12" t="s">
        <v>7482</v>
      </c>
      <c r="EI12" t="s">
        <v>7483</v>
      </c>
      <c r="EJ12" t="s">
        <v>7484</v>
      </c>
      <c r="EK12" t="s">
        <v>7485</v>
      </c>
      <c r="EN12" t="s">
        <v>7486</v>
      </c>
      <c r="EO12" t="s">
        <v>7487</v>
      </c>
      <c r="EP12" t="s">
        <v>7488</v>
      </c>
      <c r="EQ12" t="s">
        <v>7489</v>
      </c>
      <c r="ER12" t="s">
        <v>7490</v>
      </c>
      <c r="ES12" t="s">
        <v>7491</v>
      </c>
      <c r="EV12" t="s">
        <v>7492</v>
      </c>
      <c r="EW12" t="s">
        <v>7493</v>
      </c>
      <c r="EX12" t="s">
        <v>7494</v>
      </c>
      <c r="EY12" t="s">
        <v>7495</v>
      </c>
      <c r="EZ12" t="s">
        <v>7496</v>
      </c>
      <c r="FB12" t="s">
        <v>7497</v>
      </c>
      <c r="FC12" t="s">
        <v>7498</v>
      </c>
      <c r="FD12" t="s">
        <v>7499</v>
      </c>
      <c r="FE12" t="s">
        <v>7500</v>
      </c>
      <c r="FF12" t="s">
        <v>7501</v>
      </c>
      <c r="FG12" t="s">
        <v>7502</v>
      </c>
      <c r="FH12" t="s">
        <v>7503</v>
      </c>
      <c r="FI12" t="s">
        <v>7504</v>
      </c>
      <c r="FJ12" t="s">
        <v>7505</v>
      </c>
      <c r="FK12" t="s">
        <v>7506</v>
      </c>
      <c r="FM12" t="s">
        <v>7507</v>
      </c>
      <c r="FO12" t="s">
        <v>7508</v>
      </c>
      <c r="FP12" t="s">
        <v>7509</v>
      </c>
      <c r="FQ12" t="s">
        <v>7510</v>
      </c>
      <c r="FR12" t="s">
        <v>7511</v>
      </c>
      <c r="FS12" t="s">
        <v>7512</v>
      </c>
      <c r="FT12" t="s">
        <v>7513</v>
      </c>
      <c r="FU12" t="s">
        <v>7514</v>
      </c>
      <c r="FV12" t="s">
        <v>7515</v>
      </c>
      <c r="FW12" t="s">
        <v>7516</v>
      </c>
      <c r="FY12" t="s">
        <v>7517</v>
      </c>
      <c r="FZ12" t="s">
        <v>7518</v>
      </c>
      <c r="GA12" t="s">
        <v>7519</v>
      </c>
      <c r="GB12" t="s">
        <v>7520</v>
      </c>
      <c r="GC12" t="s">
        <v>7521</v>
      </c>
      <c r="GD12" t="s">
        <v>7522</v>
      </c>
      <c r="GE12" t="s">
        <v>7523</v>
      </c>
      <c r="GF12" t="s">
        <v>7524</v>
      </c>
      <c r="GG12" t="s">
        <v>7525</v>
      </c>
      <c r="GI12" t="s">
        <v>7526</v>
      </c>
      <c r="GJ12" t="s">
        <v>7527</v>
      </c>
      <c r="GK12" t="s">
        <v>7528</v>
      </c>
      <c r="GL12" t="s">
        <v>7529</v>
      </c>
      <c r="GM12" t="s">
        <v>7530</v>
      </c>
      <c r="GN12" t="s">
        <v>7531</v>
      </c>
      <c r="GO12" t="s">
        <v>7532</v>
      </c>
      <c r="GQ12" t="s">
        <v>7533</v>
      </c>
      <c r="GR12" t="s">
        <v>7534</v>
      </c>
      <c r="GS12" t="s">
        <v>7535</v>
      </c>
      <c r="GT12" t="s">
        <v>7536</v>
      </c>
      <c r="GU12" t="s">
        <v>7537</v>
      </c>
      <c r="GV12" t="s">
        <v>7538</v>
      </c>
      <c r="GW12" t="s">
        <v>7539</v>
      </c>
      <c r="GX12" t="s">
        <v>7540</v>
      </c>
      <c r="GY12" t="s">
        <v>7541</v>
      </c>
      <c r="GZ12" t="s">
        <v>7542</v>
      </c>
      <c r="HA12" t="s">
        <v>7543</v>
      </c>
      <c r="HB12" t="s">
        <v>7544</v>
      </c>
      <c r="HC12" t="s">
        <v>7545</v>
      </c>
      <c r="HD12" t="s">
        <v>7546</v>
      </c>
      <c r="HF12" t="s">
        <v>7547</v>
      </c>
      <c r="HH12" t="s">
        <v>7548</v>
      </c>
      <c r="HJ12" t="s">
        <v>7549</v>
      </c>
      <c r="HK12" t="s">
        <v>7550</v>
      </c>
      <c r="HL12" t="s">
        <v>7551</v>
      </c>
      <c r="HM12" t="s">
        <v>7552</v>
      </c>
      <c r="HO12" t="s">
        <v>7553</v>
      </c>
      <c r="HP12" t="s">
        <v>7554</v>
      </c>
      <c r="HQ12" t="s">
        <v>7555</v>
      </c>
      <c r="HR12" t="s">
        <v>7556</v>
      </c>
      <c r="HS12" t="s">
        <v>7557</v>
      </c>
      <c r="HT12" t="s">
        <v>7558</v>
      </c>
      <c r="HU12" t="s">
        <v>7559</v>
      </c>
      <c r="HV12" t="s">
        <v>7560</v>
      </c>
      <c r="HW12" t="s">
        <v>7561</v>
      </c>
      <c r="HX12" t="s">
        <v>7562</v>
      </c>
      <c r="HY12" t="s">
        <v>7563</v>
      </c>
      <c r="IA12" t="s">
        <v>7564</v>
      </c>
      <c r="IB12" t="s">
        <v>7565</v>
      </c>
      <c r="IC12" t="s">
        <v>7566</v>
      </c>
      <c r="ID12" t="s">
        <v>7567</v>
      </c>
      <c r="IE12" t="s">
        <v>7568</v>
      </c>
      <c r="IF12" t="s">
        <v>7569</v>
      </c>
      <c r="IG12" t="s">
        <v>7570</v>
      </c>
      <c r="IH12" t="s">
        <v>7571</v>
      </c>
      <c r="II12" t="s">
        <v>7572</v>
      </c>
      <c r="IJ12" t="s">
        <v>7573</v>
      </c>
      <c r="IK12" t="s">
        <v>7574</v>
      </c>
      <c r="IN12" t="s">
        <v>7575</v>
      </c>
      <c r="IO12" t="s">
        <v>7576</v>
      </c>
      <c r="IQ12" t="s">
        <v>7577</v>
      </c>
      <c r="IR12" t="s">
        <v>7578</v>
      </c>
      <c r="IS12" t="s">
        <v>7579</v>
      </c>
      <c r="IT12" t="s">
        <v>7580</v>
      </c>
      <c r="IU12" t="s">
        <v>7581</v>
      </c>
      <c r="IV12" t="s">
        <v>7582</v>
      </c>
      <c r="IW12" t="s">
        <v>7583</v>
      </c>
      <c r="IX12" t="s">
        <v>7584</v>
      </c>
      <c r="IY12" t="s">
        <v>7585</v>
      </c>
      <c r="IZ12" t="s">
        <v>7586</v>
      </c>
      <c r="JA12" t="s">
        <v>7587</v>
      </c>
      <c r="JB12" t="s">
        <v>7588</v>
      </c>
      <c r="JC12" t="s">
        <v>7589</v>
      </c>
      <c r="JD12" t="s">
        <v>7590</v>
      </c>
      <c r="JE12" t="s">
        <v>7591</v>
      </c>
      <c r="JF12" t="s">
        <v>7592</v>
      </c>
      <c r="JG12" t="s">
        <v>7593</v>
      </c>
      <c r="JH12" t="s">
        <v>7594</v>
      </c>
      <c r="JI12" t="s">
        <v>7595</v>
      </c>
      <c r="JJ12" t="s">
        <v>7596</v>
      </c>
      <c r="JK12" t="s">
        <v>7597</v>
      </c>
      <c r="JL12" t="s">
        <v>7598</v>
      </c>
      <c r="JM12" t="s">
        <v>7599</v>
      </c>
      <c r="JN12" t="s">
        <v>7600</v>
      </c>
      <c r="JO12" t="s">
        <v>7601</v>
      </c>
      <c r="JP12" t="s">
        <v>7602</v>
      </c>
      <c r="JQ12" t="s">
        <v>7603</v>
      </c>
      <c r="JV12" t="s">
        <v>7604</v>
      </c>
      <c r="JW12" t="s">
        <v>7605</v>
      </c>
      <c r="JX12" t="s">
        <v>7606</v>
      </c>
      <c r="JY12" t="s">
        <v>7607</v>
      </c>
      <c r="JZ12" t="s">
        <v>7608</v>
      </c>
      <c r="KA12" t="s">
        <v>7609</v>
      </c>
      <c r="KB12" t="s">
        <v>7610</v>
      </c>
      <c r="KD12" t="s">
        <v>7611</v>
      </c>
      <c r="KE12" t="s">
        <v>7612</v>
      </c>
      <c r="KF12" t="s">
        <v>7613</v>
      </c>
      <c r="KG12" t="s">
        <v>7614</v>
      </c>
      <c r="KH12" t="s">
        <v>7615</v>
      </c>
      <c r="KI12" t="s">
        <v>7616</v>
      </c>
      <c r="KJ12" t="s">
        <v>7617</v>
      </c>
      <c r="KK12" t="s">
        <v>7618</v>
      </c>
      <c r="KL12" t="s">
        <v>7619</v>
      </c>
      <c r="KM12" t="s">
        <v>7620</v>
      </c>
      <c r="KN12" t="s">
        <v>7621</v>
      </c>
      <c r="KO12" t="s">
        <v>7622</v>
      </c>
      <c r="KP12" t="s">
        <v>7623</v>
      </c>
      <c r="KQ12" t="s">
        <v>7624</v>
      </c>
      <c r="KR12" t="s">
        <v>7625</v>
      </c>
      <c r="KS12" t="s">
        <v>7626</v>
      </c>
      <c r="KT12" t="s">
        <v>7627</v>
      </c>
      <c r="KU12" t="s">
        <v>7628</v>
      </c>
      <c r="KV12" t="s">
        <v>7629</v>
      </c>
      <c r="KW12" t="s">
        <v>7630</v>
      </c>
      <c r="KX12" t="s">
        <v>7631</v>
      </c>
      <c r="KY12" t="s">
        <v>7632</v>
      </c>
      <c r="KZ12" t="s">
        <v>7633</v>
      </c>
      <c r="LA12" t="s">
        <v>7634</v>
      </c>
      <c r="LB12" t="s">
        <v>7635</v>
      </c>
      <c r="LC12" t="s">
        <v>7636</v>
      </c>
      <c r="LD12" t="s">
        <v>7637</v>
      </c>
      <c r="LE12" t="s">
        <v>7638</v>
      </c>
      <c r="LF12" t="s">
        <v>7639</v>
      </c>
      <c r="LG12" t="s">
        <v>7640</v>
      </c>
      <c r="LH12" t="s">
        <v>7641</v>
      </c>
      <c r="LI12" t="s">
        <v>7642</v>
      </c>
      <c r="LJ12" t="s">
        <v>7643</v>
      </c>
      <c r="LK12" t="s">
        <v>7644</v>
      </c>
      <c r="LL12" t="s">
        <v>7645</v>
      </c>
      <c r="LN12" t="s">
        <v>7646</v>
      </c>
      <c r="LO12" t="s">
        <v>7647</v>
      </c>
      <c r="LP12" t="s">
        <v>7648</v>
      </c>
      <c r="LQ12" t="s">
        <v>7649</v>
      </c>
      <c r="LR12" t="s">
        <v>7650</v>
      </c>
      <c r="LS12" t="s">
        <v>7651</v>
      </c>
      <c r="LT12" t="s">
        <v>7652</v>
      </c>
      <c r="LX12" t="s">
        <v>7653</v>
      </c>
      <c r="LY12" t="s">
        <v>7654</v>
      </c>
      <c r="LZ12" t="s">
        <v>7655</v>
      </c>
      <c r="MA12" t="s">
        <v>7656</v>
      </c>
      <c r="MB12" t="s">
        <v>7657</v>
      </c>
      <c r="MC12" t="s">
        <v>7658</v>
      </c>
      <c r="MD12" t="s">
        <v>7659</v>
      </c>
      <c r="ME12" t="s">
        <v>7660</v>
      </c>
      <c r="MF12" t="s">
        <v>7661</v>
      </c>
      <c r="MG12" t="s">
        <v>7662</v>
      </c>
      <c r="MH12" t="s">
        <v>7663</v>
      </c>
      <c r="MI12" t="s">
        <v>7664</v>
      </c>
      <c r="MJ12" t="s">
        <v>7665</v>
      </c>
      <c r="MK12" t="s">
        <v>7666</v>
      </c>
      <c r="ML12" t="s">
        <v>7667</v>
      </c>
      <c r="MM12" t="s">
        <v>7668</v>
      </c>
      <c r="MN12" t="s">
        <v>7669</v>
      </c>
      <c r="MO12" t="s">
        <v>7670</v>
      </c>
      <c r="MP12" t="s">
        <v>7671</v>
      </c>
      <c r="MQ12" t="s">
        <v>7672</v>
      </c>
      <c r="MR12" t="s">
        <v>7673</v>
      </c>
      <c r="MS12" t="s">
        <v>7674</v>
      </c>
      <c r="MT12" t="s">
        <v>7675</v>
      </c>
      <c r="MU12" t="s">
        <v>7676</v>
      </c>
      <c r="MX12" t="s">
        <v>7677</v>
      </c>
      <c r="MY12" t="s">
        <v>7678</v>
      </c>
      <c r="MZ12" t="s">
        <v>7679</v>
      </c>
      <c r="NA12" t="s">
        <v>7680</v>
      </c>
      <c r="NB12" t="s">
        <v>7681</v>
      </c>
      <c r="NC12" t="s">
        <v>7682</v>
      </c>
      <c r="ND12" t="s">
        <v>7683</v>
      </c>
      <c r="NE12" t="s">
        <v>7684</v>
      </c>
      <c r="NF12" t="s">
        <v>7685</v>
      </c>
      <c r="NG12" t="s">
        <v>7686</v>
      </c>
      <c r="NH12" t="s">
        <v>7687</v>
      </c>
      <c r="NI12" t="s">
        <v>7688</v>
      </c>
      <c r="NJ12" t="s">
        <v>7689</v>
      </c>
      <c r="NK12" t="s">
        <v>7690</v>
      </c>
      <c r="NL12" t="s">
        <v>7691</v>
      </c>
      <c r="NM12" t="s">
        <v>7692</v>
      </c>
      <c r="NN12" t="s">
        <v>7693</v>
      </c>
      <c r="NO12" t="s">
        <v>7694</v>
      </c>
      <c r="NQ12" t="s">
        <v>7695</v>
      </c>
      <c r="NR12" t="s">
        <v>7696</v>
      </c>
      <c r="NS12" t="s">
        <v>7697</v>
      </c>
      <c r="NT12" t="s">
        <v>7698</v>
      </c>
      <c r="NU12" t="s">
        <v>7699</v>
      </c>
      <c r="NV12" t="s">
        <v>7700</v>
      </c>
      <c r="NW12" t="s">
        <v>7701</v>
      </c>
      <c r="NX12" t="s">
        <v>7702</v>
      </c>
      <c r="NY12" t="s">
        <v>7703</v>
      </c>
      <c r="NZ12" t="s">
        <v>7704</v>
      </c>
      <c r="OA12" t="s">
        <v>7705</v>
      </c>
      <c r="OB12" t="s">
        <v>7706</v>
      </c>
      <c r="OC12" t="s">
        <v>7707</v>
      </c>
      <c r="OD12" t="s">
        <v>7708</v>
      </c>
      <c r="OE12" t="s">
        <v>7709</v>
      </c>
      <c r="OF12" t="s">
        <v>7710</v>
      </c>
      <c r="OG12" t="s">
        <v>7711</v>
      </c>
      <c r="OJ12" t="s">
        <v>7712</v>
      </c>
      <c r="OK12" t="s">
        <v>7713</v>
      </c>
      <c r="OL12" t="s">
        <v>7714</v>
      </c>
      <c r="OM12" t="s">
        <v>7715</v>
      </c>
      <c r="OO12" t="s">
        <v>7716</v>
      </c>
      <c r="OP12" t="s">
        <v>7717</v>
      </c>
      <c r="OR12" t="s">
        <v>7718</v>
      </c>
      <c r="OS12" t="s">
        <v>7719</v>
      </c>
      <c r="OT12" t="s">
        <v>7720</v>
      </c>
      <c r="OU12" t="s">
        <v>7721</v>
      </c>
      <c r="OV12" t="s">
        <v>7722</v>
      </c>
      <c r="OW12" t="s">
        <v>7723</v>
      </c>
      <c r="OX12" t="s">
        <v>7724</v>
      </c>
      <c r="OY12" t="s">
        <v>7725</v>
      </c>
      <c r="OZ12" t="s">
        <v>7726</v>
      </c>
      <c r="PC12" t="s">
        <v>7727</v>
      </c>
      <c r="PG12" t="s">
        <v>7728</v>
      </c>
      <c r="PI12" t="s">
        <v>7729</v>
      </c>
      <c r="PJ12" t="s">
        <v>7730</v>
      </c>
      <c r="PL12" t="s">
        <v>7731</v>
      </c>
      <c r="PM12" t="s">
        <v>7732</v>
      </c>
      <c r="PN12" t="s">
        <v>7733</v>
      </c>
      <c r="PO12" t="s">
        <v>7734</v>
      </c>
      <c r="PP12" t="s">
        <v>7735</v>
      </c>
      <c r="PR12" t="s">
        <v>7736</v>
      </c>
      <c r="PS12" t="s">
        <v>7737</v>
      </c>
      <c r="PT12" t="s">
        <v>7738</v>
      </c>
      <c r="PU12" t="s">
        <v>7739</v>
      </c>
      <c r="PV12" t="s">
        <v>7740</v>
      </c>
      <c r="PX12" t="s">
        <v>7741</v>
      </c>
      <c r="PY12" t="s">
        <v>7742</v>
      </c>
      <c r="QB12" t="s">
        <v>7743</v>
      </c>
      <c r="QE12" t="s">
        <v>7744</v>
      </c>
      <c r="QF12" t="s">
        <v>7745</v>
      </c>
      <c r="QG12" t="s">
        <v>7746</v>
      </c>
      <c r="QJ12" t="s">
        <v>7747</v>
      </c>
      <c r="QK12" t="s">
        <v>7748</v>
      </c>
      <c r="QL12" t="s">
        <v>7749</v>
      </c>
      <c r="QM12" t="s">
        <v>7750</v>
      </c>
      <c r="QO12" t="s">
        <v>7751</v>
      </c>
      <c r="QQ12" t="s">
        <v>7752</v>
      </c>
      <c r="QR12" t="s">
        <v>7753</v>
      </c>
      <c r="QS12" t="s">
        <v>7754</v>
      </c>
      <c r="QU12" t="s">
        <v>7755</v>
      </c>
      <c r="QV12" t="s">
        <v>7756</v>
      </c>
      <c r="QW12" t="s">
        <v>7757</v>
      </c>
      <c r="QX12" t="s">
        <v>7758</v>
      </c>
      <c r="QZ12" t="s">
        <v>7759</v>
      </c>
      <c r="RA12" t="s">
        <v>7760</v>
      </c>
      <c r="RB12" t="s">
        <v>7761</v>
      </c>
      <c r="RC12" t="s">
        <v>7762</v>
      </c>
      <c r="RD12" t="s">
        <v>7763</v>
      </c>
      <c r="RF12" t="s">
        <v>7764</v>
      </c>
      <c r="RI12" t="s">
        <v>7765</v>
      </c>
      <c r="RJ12" t="s">
        <v>7766</v>
      </c>
      <c r="RK12" t="s">
        <v>7767</v>
      </c>
      <c r="RL12" t="s">
        <v>7768</v>
      </c>
      <c r="RM12" t="s">
        <v>7769</v>
      </c>
      <c r="RN12" t="s">
        <v>7770</v>
      </c>
      <c r="RO12" t="s">
        <v>7771</v>
      </c>
      <c r="RR12" t="s">
        <v>7772</v>
      </c>
      <c r="RY12" t="s">
        <v>7773</v>
      </c>
      <c r="SA12" t="s">
        <v>7774</v>
      </c>
      <c r="SB12" t="s">
        <v>7775</v>
      </c>
      <c r="SC12" t="s">
        <v>7776</v>
      </c>
      <c r="SD12" t="s">
        <v>7777</v>
      </c>
      <c r="SE12" t="s">
        <v>7778</v>
      </c>
      <c r="SF12" t="s">
        <v>7779</v>
      </c>
      <c r="SI12" t="s">
        <v>7780</v>
      </c>
      <c r="SJ12" t="s">
        <v>7781</v>
      </c>
      <c r="SP12" t="s">
        <v>7782</v>
      </c>
      <c r="SQ12" t="s">
        <v>7783</v>
      </c>
      <c r="SR12" t="s">
        <v>7784</v>
      </c>
      <c r="SS12" t="s">
        <v>7785</v>
      </c>
      <c r="SU12" t="s">
        <v>7786</v>
      </c>
      <c r="SV12" t="s">
        <v>7787</v>
      </c>
      <c r="SW12" t="s">
        <v>7788</v>
      </c>
      <c r="SX12" t="s">
        <v>7789</v>
      </c>
      <c r="SY12" t="s">
        <v>7790</v>
      </c>
      <c r="SZ12" t="s">
        <v>7791</v>
      </c>
      <c r="TB12" t="s">
        <v>7792</v>
      </c>
      <c r="TC12" t="s">
        <v>7793</v>
      </c>
      <c r="TF12" t="s">
        <v>7794</v>
      </c>
      <c r="TI12" t="s">
        <v>7795</v>
      </c>
      <c r="TJ12" t="s">
        <v>7796</v>
      </c>
      <c r="TK12" t="s">
        <v>7797</v>
      </c>
      <c r="TN12" t="s">
        <v>7798</v>
      </c>
      <c r="TP12" t="s">
        <v>7799</v>
      </c>
      <c r="TQ12" t="s">
        <v>7800</v>
      </c>
      <c r="TR12" t="s">
        <v>7801</v>
      </c>
      <c r="TS12" t="s">
        <v>7802</v>
      </c>
      <c r="TT12" t="s">
        <v>7803</v>
      </c>
      <c r="TV12" t="s">
        <v>7804</v>
      </c>
      <c r="UB12" t="s">
        <v>7805</v>
      </c>
      <c r="UD12" t="s">
        <v>7806</v>
      </c>
      <c r="UF12" t="s">
        <v>7807</v>
      </c>
      <c r="UG12" t="s">
        <v>7808</v>
      </c>
      <c r="UJ12" t="s">
        <v>7809</v>
      </c>
      <c r="UL12" t="s">
        <v>7810</v>
      </c>
      <c r="UM12" t="s">
        <v>7811</v>
      </c>
      <c r="UN12" t="s">
        <v>7812</v>
      </c>
      <c r="UP12" t="s">
        <v>7813</v>
      </c>
      <c r="UQ12" t="s">
        <v>7814</v>
      </c>
      <c r="UU12" t="s">
        <v>7815</v>
      </c>
      <c r="UV12" t="s">
        <v>7816</v>
      </c>
      <c r="UX12" t="s">
        <v>7817</v>
      </c>
      <c r="UY12" t="s">
        <v>7818</v>
      </c>
      <c r="UZ12" t="s">
        <v>7819</v>
      </c>
      <c r="VD12" t="s">
        <v>7820</v>
      </c>
      <c r="VE12" t="s">
        <v>7821</v>
      </c>
      <c r="VF12" t="s">
        <v>7822</v>
      </c>
      <c r="VJ12" t="s">
        <v>7823</v>
      </c>
      <c r="VK12" t="s">
        <v>7824</v>
      </c>
      <c r="VL12" t="s">
        <v>7825</v>
      </c>
      <c r="VM12" t="s">
        <v>7826</v>
      </c>
      <c r="VN12" t="s">
        <v>7827</v>
      </c>
      <c r="VO12" t="s">
        <v>7828</v>
      </c>
      <c r="VR12" t="s">
        <v>7829</v>
      </c>
      <c r="VS12" t="s">
        <v>7830</v>
      </c>
      <c r="VT12" t="s">
        <v>7831</v>
      </c>
      <c r="VU12" t="s">
        <v>7832</v>
      </c>
      <c r="VV12" t="s">
        <v>7833</v>
      </c>
      <c r="VW12" t="s">
        <v>7834</v>
      </c>
      <c r="VY12" t="s">
        <v>7835</v>
      </c>
      <c r="VZ12" t="s">
        <v>7836</v>
      </c>
      <c r="WA12" t="s">
        <v>7837</v>
      </c>
      <c r="WB12" t="s">
        <v>7838</v>
      </c>
      <c r="WC12" t="s">
        <v>7839</v>
      </c>
      <c r="WD12" t="s">
        <v>7840</v>
      </c>
      <c r="WE12" t="s">
        <v>7841</v>
      </c>
      <c r="WF12" t="s">
        <v>7842</v>
      </c>
      <c r="WL12" t="s">
        <v>7843</v>
      </c>
      <c r="WM12" t="s">
        <v>7844</v>
      </c>
      <c r="WN12" t="s">
        <v>7845</v>
      </c>
      <c r="WO12" t="s">
        <v>7846</v>
      </c>
      <c r="WP12" t="s">
        <v>7847</v>
      </c>
      <c r="WQ12" t="s">
        <v>7848</v>
      </c>
      <c r="WR12" t="s">
        <v>7849</v>
      </c>
      <c r="WS12" t="s">
        <v>7850</v>
      </c>
      <c r="WT12" t="s">
        <v>7851</v>
      </c>
      <c r="WU12" t="s">
        <v>7852</v>
      </c>
      <c r="WV12" t="s">
        <v>7853</v>
      </c>
      <c r="WW12" t="s">
        <v>7854</v>
      </c>
      <c r="WX12" t="s">
        <v>7855</v>
      </c>
      <c r="WY12" t="s">
        <v>7856</v>
      </c>
      <c r="WZ12" t="s">
        <v>7857</v>
      </c>
      <c r="XA12" t="s">
        <v>7858</v>
      </c>
      <c r="XD12" t="s">
        <v>7859</v>
      </c>
      <c r="XE12" t="s">
        <v>7860</v>
      </c>
      <c r="XF12" t="s">
        <v>7861</v>
      </c>
      <c r="XI12" t="s">
        <v>7862</v>
      </c>
      <c r="XJ12" t="s">
        <v>7863</v>
      </c>
      <c r="XL12" t="s">
        <v>7864</v>
      </c>
      <c r="XM12" t="s">
        <v>7865</v>
      </c>
      <c r="XN12" t="s">
        <v>7866</v>
      </c>
      <c r="XO12" t="s">
        <v>7867</v>
      </c>
      <c r="XP12" t="s">
        <v>7868</v>
      </c>
      <c r="XQ12" t="s">
        <v>7869</v>
      </c>
      <c r="XR12" t="s">
        <v>7870</v>
      </c>
      <c r="XS12" t="s">
        <v>7871</v>
      </c>
      <c r="XT12" t="s">
        <v>7872</v>
      </c>
      <c r="XU12" t="s">
        <v>7873</v>
      </c>
      <c r="XV12" t="s">
        <v>7874</v>
      </c>
      <c r="XW12" t="s">
        <v>7875</v>
      </c>
      <c r="XX12" t="s">
        <v>7876</v>
      </c>
      <c r="XY12" t="s">
        <v>7877</v>
      </c>
      <c r="XZ12" t="s">
        <v>7878</v>
      </c>
      <c r="YA12" t="s">
        <v>7879</v>
      </c>
      <c r="YB12" t="s">
        <v>7880</v>
      </c>
      <c r="YC12" t="s">
        <v>7881</v>
      </c>
      <c r="YD12" t="s">
        <v>7882</v>
      </c>
      <c r="YE12" t="s">
        <v>7883</v>
      </c>
      <c r="YG12" t="s">
        <v>7884</v>
      </c>
      <c r="YH12" t="s">
        <v>7885</v>
      </c>
      <c r="YI12" t="s">
        <v>7886</v>
      </c>
      <c r="YJ12" t="s">
        <v>7887</v>
      </c>
      <c r="YK12" t="s">
        <v>7888</v>
      </c>
      <c r="YL12" t="s">
        <v>7889</v>
      </c>
      <c r="YM12" t="s">
        <v>7890</v>
      </c>
      <c r="YN12" t="s">
        <v>7891</v>
      </c>
      <c r="YO12" t="s">
        <v>7892</v>
      </c>
      <c r="YQ12" t="s">
        <v>7893</v>
      </c>
      <c r="YR12" t="s">
        <v>7894</v>
      </c>
      <c r="YS12" t="s">
        <v>7895</v>
      </c>
      <c r="YT12" t="s">
        <v>7896</v>
      </c>
      <c r="YU12" t="s">
        <v>7897</v>
      </c>
      <c r="YV12" t="s">
        <v>7898</v>
      </c>
      <c r="YX12" t="s">
        <v>7899</v>
      </c>
      <c r="YY12" t="s">
        <v>7900</v>
      </c>
      <c r="YZ12" t="s">
        <v>7901</v>
      </c>
      <c r="ZA12" t="s">
        <v>7902</v>
      </c>
      <c r="ZB12" t="s">
        <v>7903</v>
      </c>
      <c r="ZD12" t="s">
        <v>7904</v>
      </c>
      <c r="ZE12" t="s">
        <v>7905</v>
      </c>
      <c r="ZF12" t="s">
        <v>7906</v>
      </c>
      <c r="ZJ12" t="s">
        <v>7907</v>
      </c>
      <c r="ZK12" t="s">
        <v>7908</v>
      </c>
      <c r="ZL12" t="s">
        <v>7909</v>
      </c>
      <c r="ZM12" t="s">
        <v>7910</v>
      </c>
      <c r="ZN12" t="s">
        <v>7911</v>
      </c>
      <c r="ZO12" t="s">
        <v>7912</v>
      </c>
      <c r="ZP12" t="s">
        <v>7913</v>
      </c>
      <c r="ZQ12" t="s">
        <v>7914</v>
      </c>
      <c r="ZR12" t="s">
        <v>7915</v>
      </c>
      <c r="ZT12" t="s">
        <v>7916</v>
      </c>
      <c r="ZU12" t="s">
        <v>7917</v>
      </c>
      <c r="ZV12" t="s">
        <v>7918</v>
      </c>
      <c r="ZW12" t="s">
        <v>7919</v>
      </c>
      <c r="ZX12" t="s">
        <v>7920</v>
      </c>
      <c r="ZY12" t="s">
        <v>7921</v>
      </c>
      <c r="ZZ12" t="s">
        <v>7922</v>
      </c>
      <c r="AAA12" t="s">
        <v>7923</v>
      </c>
      <c r="AAB12" t="s">
        <v>7924</v>
      </c>
      <c r="AAC12" t="s">
        <v>7925</v>
      </c>
      <c r="AAF12" t="s">
        <v>7926</v>
      </c>
      <c r="AAG12" t="s">
        <v>7927</v>
      </c>
      <c r="AAI12" t="s">
        <v>7928</v>
      </c>
      <c r="AAJ12" t="s">
        <v>7929</v>
      </c>
      <c r="AAL12" t="s">
        <v>7930</v>
      </c>
      <c r="AAR12" t="s">
        <v>7931</v>
      </c>
      <c r="AAW12" t="s">
        <v>7932</v>
      </c>
      <c r="AAZ12" t="s">
        <v>7933</v>
      </c>
      <c r="ABE12" t="s">
        <v>7934</v>
      </c>
      <c r="ABG12" t="s">
        <v>7935</v>
      </c>
      <c r="ABJ12" t="s">
        <v>7936</v>
      </c>
      <c r="ABM12" t="s">
        <v>7937</v>
      </c>
      <c r="ABN12" t="s">
        <v>7938</v>
      </c>
      <c r="ABR12" t="s">
        <v>7939</v>
      </c>
      <c r="ABX12" t="s">
        <v>7940</v>
      </c>
      <c r="ABZ12" t="s">
        <v>7941</v>
      </c>
      <c r="ACB12" t="s">
        <v>7942</v>
      </c>
      <c r="ACC12" t="s">
        <v>7943</v>
      </c>
      <c r="ACD12" t="s">
        <v>7944</v>
      </c>
      <c r="ACE12" t="s">
        <v>7945</v>
      </c>
    </row>
    <row r="13" spans="1:759">
      <c r="A13" t="s">
        <v>24</v>
      </c>
      <c r="B13" t="s">
        <v>87</v>
      </c>
      <c r="D13" t="s">
        <v>128</v>
      </c>
      <c r="O13" t="s">
        <v>231</v>
      </c>
      <c r="Q13" t="s">
        <v>255</v>
      </c>
      <c r="T13" t="s">
        <v>285</v>
      </c>
      <c r="U13" t="s">
        <v>297</v>
      </c>
      <c r="AA13" t="s">
        <v>354</v>
      </c>
      <c r="AB13" t="s">
        <v>381</v>
      </c>
      <c r="AC13" t="s">
        <v>401</v>
      </c>
      <c r="AH13" t="s">
        <v>447</v>
      </c>
      <c r="AI13" t="s">
        <v>465</v>
      </c>
      <c r="AP13" t="s">
        <v>534</v>
      </c>
      <c r="AQ13" t="s">
        <v>551</v>
      </c>
      <c r="AS13" t="s">
        <v>574</v>
      </c>
      <c r="AY13" t="s">
        <v>631</v>
      </c>
      <c r="AZ13" t="s">
        <v>655</v>
      </c>
      <c r="BE13" t="s">
        <v>704</v>
      </c>
      <c r="BG13" t="s">
        <v>727</v>
      </c>
      <c r="BM13" t="s">
        <v>7946</v>
      </c>
      <c r="BN13" t="s">
        <v>7947</v>
      </c>
      <c r="BP13" t="s">
        <v>7948</v>
      </c>
      <c r="BR13" t="s">
        <v>7949</v>
      </c>
      <c r="BS13" t="s">
        <v>7950</v>
      </c>
      <c r="BT13" t="s">
        <v>7951</v>
      </c>
      <c r="BV13" t="s">
        <v>7952</v>
      </c>
      <c r="BW13" t="s">
        <v>7953</v>
      </c>
      <c r="BX13" t="s">
        <v>7954</v>
      </c>
      <c r="BZ13" t="s">
        <v>7955</v>
      </c>
      <c r="CA13" t="s">
        <v>7956</v>
      </c>
      <c r="CB13" t="s">
        <v>7957</v>
      </c>
      <c r="CC13" t="s">
        <v>7958</v>
      </c>
      <c r="CD13" t="s">
        <v>7959</v>
      </c>
      <c r="CE13" t="s">
        <v>7960</v>
      </c>
      <c r="CF13" t="s">
        <v>7961</v>
      </c>
      <c r="CG13" t="s">
        <v>7962</v>
      </c>
      <c r="CH13" t="s">
        <v>7963</v>
      </c>
      <c r="CI13" t="s">
        <v>7964</v>
      </c>
      <c r="CJ13" t="s">
        <v>7965</v>
      </c>
      <c r="CK13" t="s">
        <v>7966</v>
      </c>
      <c r="CL13" t="s">
        <v>7967</v>
      </c>
      <c r="CM13" t="s">
        <v>7968</v>
      </c>
      <c r="CN13" t="s">
        <v>7969</v>
      </c>
      <c r="CO13" t="s">
        <v>7970</v>
      </c>
      <c r="CR13" t="s">
        <v>7971</v>
      </c>
      <c r="CS13" t="s">
        <v>7972</v>
      </c>
      <c r="CT13" t="s">
        <v>7973</v>
      </c>
      <c r="CU13" t="s">
        <v>7974</v>
      </c>
      <c r="CV13" t="s">
        <v>7975</v>
      </c>
      <c r="CW13" t="s">
        <v>7976</v>
      </c>
      <c r="CX13" t="s">
        <v>7977</v>
      </c>
      <c r="CY13" t="s">
        <v>7978</v>
      </c>
      <c r="CZ13" t="s">
        <v>7979</v>
      </c>
      <c r="DA13" t="s">
        <v>7980</v>
      </c>
      <c r="DC13" t="s">
        <v>7981</v>
      </c>
      <c r="DD13" t="s">
        <v>7982</v>
      </c>
      <c r="DF13" t="s">
        <v>7983</v>
      </c>
      <c r="DH13" t="s">
        <v>7984</v>
      </c>
      <c r="DI13" t="s">
        <v>7985</v>
      </c>
      <c r="DJ13" t="s">
        <v>7986</v>
      </c>
      <c r="DL13" t="s">
        <v>7987</v>
      </c>
      <c r="DM13" t="s">
        <v>7988</v>
      </c>
      <c r="DN13" t="s">
        <v>7989</v>
      </c>
      <c r="DQ13" t="s">
        <v>7990</v>
      </c>
      <c r="DS13" t="s">
        <v>7991</v>
      </c>
      <c r="DT13" t="s">
        <v>7992</v>
      </c>
      <c r="DU13" t="s">
        <v>7993</v>
      </c>
      <c r="DV13" t="s">
        <v>7994</v>
      </c>
      <c r="DW13" t="s">
        <v>7995</v>
      </c>
      <c r="DX13" t="s">
        <v>7996</v>
      </c>
      <c r="DY13" t="s">
        <v>7997</v>
      </c>
      <c r="DZ13" t="s">
        <v>7998</v>
      </c>
      <c r="EA13" t="s">
        <v>7999</v>
      </c>
      <c r="EB13" t="s">
        <v>8000</v>
      </c>
      <c r="EC13" t="s">
        <v>8001</v>
      </c>
      <c r="ED13" t="s">
        <v>8002</v>
      </c>
      <c r="EE13" t="s">
        <v>8003</v>
      </c>
      <c r="EF13" t="s">
        <v>8004</v>
      </c>
      <c r="EG13" t="s">
        <v>8005</v>
      </c>
      <c r="EH13" t="s">
        <v>8006</v>
      </c>
      <c r="EI13" t="s">
        <v>8007</v>
      </c>
      <c r="EJ13" t="s">
        <v>8008</v>
      </c>
      <c r="EK13" t="s">
        <v>8009</v>
      </c>
      <c r="EN13" t="s">
        <v>8010</v>
      </c>
      <c r="EO13" t="s">
        <v>8011</v>
      </c>
      <c r="EP13" t="s">
        <v>8012</v>
      </c>
      <c r="EQ13" t="s">
        <v>8013</v>
      </c>
      <c r="ER13" t="s">
        <v>8014</v>
      </c>
      <c r="ES13" t="s">
        <v>8015</v>
      </c>
      <c r="EV13" t="s">
        <v>8016</v>
      </c>
      <c r="EW13" t="s">
        <v>8017</v>
      </c>
      <c r="EX13" t="s">
        <v>8018</v>
      </c>
      <c r="EY13" t="s">
        <v>8019</v>
      </c>
      <c r="EZ13" t="s">
        <v>8020</v>
      </c>
      <c r="FB13" t="s">
        <v>8021</v>
      </c>
      <c r="FC13" t="s">
        <v>8022</v>
      </c>
      <c r="FD13" t="s">
        <v>8023</v>
      </c>
      <c r="FE13" t="s">
        <v>8024</v>
      </c>
      <c r="FF13" t="s">
        <v>8025</v>
      </c>
      <c r="FG13" t="s">
        <v>8026</v>
      </c>
      <c r="FH13" t="s">
        <v>8027</v>
      </c>
      <c r="FI13" t="s">
        <v>8028</v>
      </c>
      <c r="FJ13" t="s">
        <v>8029</v>
      </c>
      <c r="FK13" t="s">
        <v>8030</v>
      </c>
      <c r="FM13" t="s">
        <v>8031</v>
      </c>
      <c r="FO13" t="s">
        <v>8032</v>
      </c>
      <c r="FP13" t="s">
        <v>8033</v>
      </c>
      <c r="FQ13" t="s">
        <v>8034</v>
      </c>
      <c r="FR13" t="s">
        <v>8035</v>
      </c>
      <c r="FS13" t="s">
        <v>8036</v>
      </c>
      <c r="FT13" t="s">
        <v>8037</v>
      </c>
      <c r="FU13" t="s">
        <v>8038</v>
      </c>
      <c r="FV13" t="s">
        <v>8039</v>
      </c>
      <c r="FW13" t="s">
        <v>8040</v>
      </c>
      <c r="FY13" t="s">
        <v>8041</v>
      </c>
      <c r="FZ13" t="s">
        <v>8042</v>
      </c>
      <c r="GA13" t="s">
        <v>8043</v>
      </c>
      <c r="GB13" t="s">
        <v>8044</v>
      </c>
      <c r="GC13" t="s">
        <v>8045</v>
      </c>
      <c r="GD13" t="s">
        <v>8046</v>
      </c>
      <c r="GE13" t="s">
        <v>8047</v>
      </c>
      <c r="GF13" t="s">
        <v>8048</v>
      </c>
      <c r="GG13" t="s">
        <v>8049</v>
      </c>
      <c r="GI13" t="s">
        <v>8050</v>
      </c>
      <c r="GJ13" t="s">
        <v>8051</v>
      </c>
      <c r="GK13" t="s">
        <v>8052</v>
      </c>
      <c r="GL13" t="s">
        <v>8053</v>
      </c>
      <c r="GM13" t="s">
        <v>8054</v>
      </c>
      <c r="GN13" t="s">
        <v>8055</v>
      </c>
      <c r="GO13" t="s">
        <v>8056</v>
      </c>
      <c r="GQ13" t="s">
        <v>8057</v>
      </c>
      <c r="GR13" t="s">
        <v>8058</v>
      </c>
      <c r="GS13" t="s">
        <v>8059</v>
      </c>
      <c r="GT13" t="s">
        <v>8060</v>
      </c>
      <c r="GU13" t="s">
        <v>8061</v>
      </c>
      <c r="GV13" t="s">
        <v>8062</v>
      </c>
      <c r="GW13" t="s">
        <v>8063</v>
      </c>
      <c r="GX13" t="s">
        <v>8064</v>
      </c>
      <c r="GY13" t="s">
        <v>8065</v>
      </c>
      <c r="GZ13" t="s">
        <v>8066</v>
      </c>
      <c r="HA13" t="s">
        <v>8067</v>
      </c>
      <c r="HB13" t="s">
        <v>8068</v>
      </c>
      <c r="HC13" t="s">
        <v>8069</v>
      </c>
      <c r="HF13" t="s">
        <v>8070</v>
      </c>
      <c r="HH13" t="s">
        <v>8071</v>
      </c>
      <c r="HJ13" t="s">
        <v>8072</v>
      </c>
      <c r="HK13" t="s">
        <v>8073</v>
      </c>
      <c r="HL13" t="s">
        <v>8074</v>
      </c>
      <c r="HM13" t="s">
        <v>8075</v>
      </c>
      <c r="HP13" t="s">
        <v>8076</v>
      </c>
      <c r="HQ13" t="s">
        <v>8077</v>
      </c>
      <c r="HR13" t="s">
        <v>8078</v>
      </c>
      <c r="HS13" t="s">
        <v>8079</v>
      </c>
      <c r="HT13" t="s">
        <v>8080</v>
      </c>
      <c r="HU13" t="s">
        <v>8081</v>
      </c>
      <c r="HV13" t="s">
        <v>8082</v>
      </c>
      <c r="HW13" t="s">
        <v>8083</v>
      </c>
      <c r="HX13" t="s">
        <v>8084</v>
      </c>
      <c r="HY13" t="s">
        <v>8085</v>
      </c>
      <c r="IA13" t="s">
        <v>8086</v>
      </c>
      <c r="IB13" t="s">
        <v>8087</v>
      </c>
      <c r="IC13" t="s">
        <v>8088</v>
      </c>
      <c r="ID13" t="s">
        <v>8089</v>
      </c>
      <c r="IE13" t="s">
        <v>8090</v>
      </c>
      <c r="IF13" t="s">
        <v>8091</v>
      </c>
      <c r="IG13" t="s">
        <v>8092</v>
      </c>
      <c r="IH13" t="s">
        <v>8093</v>
      </c>
      <c r="II13" t="s">
        <v>8094</v>
      </c>
      <c r="IJ13" t="s">
        <v>8095</v>
      </c>
      <c r="IK13" t="s">
        <v>8096</v>
      </c>
      <c r="IN13" t="s">
        <v>8097</v>
      </c>
      <c r="IO13" t="s">
        <v>8098</v>
      </c>
      <c r="IQ13" t="s">
        <v>8099</v>
      </c>
      <c r="IR13" t="s">
        <v>8100</v>
      </c>
      <c r="IS13" t="s">
        <v>8101</v>
      </c>
      <c r="IT13" t="s">
        <v>8102</v>
      </c>
      <c r="IU13" t="s">
        <v>8103</v>
      </c>
      <c r="IV13" t="s">
        <v>8104</v>
      </c>
      <c r="IW13" t="s">
        <v>8105</v>
      </c>
      <c r="IX13" t="s">
        <v>8106</v>
      </c>
      <c r="IY13" t="s">
        <v>8107</v>
      </c>
      <c r="IZ13" t="s">
        <v>8108</v>
      </c>
      <c r="JA13" t="s">
        <v>8109</v>
      </c>
      <c r="JB13" t="s">
        <v>8110</v>
      </c>
      <c r="JC13" t="s">
        <v>8111</v>
      </c>
      <c r="JD13" t="s">
        <v>8112</v>
      </c>
      <c r="JE13" t="s">
        <v>8113</v>
      </c>
      <c r="JF13" t="s">
        <v>8114</v>
      </c>
      <c r="JG13" t="s">
        <v>8115</v>
      </c>
      <c r="JH13" t="s">
        <v>8116</v>
      </c>
      <c r="JI13" t="s">
        <v>8117</v>
      </c>
      <c r="JJ13" t="s">
        <v>8118</v>
      </c>
      <c r="JK13" t="s">
        <v>8119</v>
      </c>
      <c r="JL13" t="s">
        <v>8120</v>
      </c>
      <c r="JM13" t="s">
        <v>8121</v>
      </c>
      <c r="JN13" t="s">
        <v>8122</v>
      </c>
      <c r="JP13" t="s">
        <v>8123</v>
      </c>
      <c r="JQ13" t="s">
        <v>8124</v>
      </c>
      <c r="JV13" t="s">
        <v>8125</v>
      </c>
      <c r="JW13" t="s">
        <v>8126</v>
      </c>
      <c r="JX13" t="s">
        <v>8127</v>
      </c>
      <c r="JY13" t="s">
        <v>8128</v>
      </c>
      <c r="JZ13" t="s">
        <v>8129</v>
      </c>
      <c r="KA13" t="s">
        <v>8130</v>
      </c>
      <c r="KB13" t="s">
        <v>8131</v>
      </c>
      <c r="KD13" t="s">
        <v>8132</v>
      </c>
      <c r="KG13" t="s">
        <v>8133</v>
      </c>
      <c r="KH13" t="s">
        <v>8134</v>
      </c>
      <c r="KI13" t="s">
        <v>8135</v>
      </c>
      <c r="KJ13" t="s">
        <v>8136</v>
      </c>
      <c r="KK13" t="s">
        <v>8137</v>
      </c>
      <c r="KL13" t="s">
        <v>8138</v>
      </c>
      <c r="KM13" t="s">
        <v>8139</v>
      </c>
      <c r="KN13" t="s">
        <v>8140</v>
      </c>
      <c r="KO13" t="s">
        <v>8141</v>
      </c>
      <c r="KP13" t="s">
        <v>8142</v>
      </c>
      <c r="KQ13" t="s">
        <v>8143</v>
      </c>
      <c r="KR13" t="s">
        <v>8144</v>
      </c>
      <c r="KS13" t="s">
        <v>8145</v>
      </c>
      <c r="KT13" t="s">
        <v>8146</v>
      </c>
      <c r="KU13" t="s">
        <v>8147</v>
      </c>
      <c r="KV13" t="s">
        <v>8148</v>
      </c>
      <c r="KW13" t="s">
        <v>8149</v>
      </c>
      <c r="KX13" t="s">
        <v>8150</v>
      </c>
      <c r="KY13" t="s">
        <v>8151</v>
      </c>
      <c r="KZ13" t="s">
        <v>8152</v>
      </c>
      <c r="LA13" t="s">
        <v>8153</v>
      </c>
      <c r="LB13" t="s">
        <v>8154</v>
      </c>
      <c r="LD13" t="s">
        <v>8155</v>
      </c>
      <c r="LE13" t="s">
        <v>8156</v>
      </c>
      <c r="LF13" t="s">
        <v>8157</v>
      </c>
      <c r="LG13" t="s">
        <v>8158</v>
      </c>
      <c r="LH13" t="s">
        <v>8159</v>
      </c>
      <c r="LI13" t="s">
        <v>8160</v>
      </c>
      <c r="LJ13" t="s">
        <v>8161</v>
      </c>
      <c r="LK13" t="s">
        <v>8162</v>
      </c>
      <c r="LL13" t="s">
        <v>8163</v>
      </c>
      <c r="LN13" t="s">
        <v>8164</v>
      </c>
      <c r="LO13" t="s">
        <v>8165</v>
      </c>
      <c r="LQ13" t="s">
        <v>8166</v>
      </c>
      <c r="LR13" t="s">
        <v>8167</v>
      </c>
      <c r="LS13" t="s">
        <v>8168</v>
      </c>
      <c r="LT13" t="s">
        <v>8169</v>
      </c>
      <c r="LX13" t="s">
        <v>8170</v>
      </c>
      <c r="LY13" t="s">
        <v>8171</v>
      </c>
      <c r="LZ13" t="s">
        <v>8172</v>
      </c>
      <c r="MB13" t="s">
        <v>8173</v>
      </c>
      <c r="MC13" t="s">
        <v>8174</v>
      </c>
      <c r="MD13" t="s">
        <v>8175</v>
      </c>
      <c r="ME13" t="s">
        <v>8176</v>
      </c>
      <c r="MF13" t="s">
        <v>8177</v>
      </c>
      <c r="MG13" t="s">
        <v>8178</v>
      </c>
      <c r="MH13" t="s">
        <v>8179</v>
      </c>
      <c r="MI13" t="s">
        <v>8180</v>
      </c>
      <c r="MJ13" t="s">
        <v>8181</v>
      </c>
      <c r="MK13" t="s">
        <v>8182</v>
      </c>
      <c r="ML13" t="s">
        <v>8183</v>
      </c>
      <c r="MM13" t="s">
        <v>8184</v>
      </c>
      <c r="MN13" t="s">
        <v>8185</v>
      </c>
      <c r="MO13" t="s">
        <v>8186</v>
      </c>
      <c r="MP13" t="s">
        <v>8187</v>
      </c>
      <c r="MQ13" t="s">
        <v>8188</v>
      </c>
      <c r="MR13" t="s">
        <v>8189</v>
      </c>
      <c r="MS13" t="s">
        <v>8190</v>
      </c>
      <c r="MT13" t="s">
        <v>8191</v>
      </c>
      <c r="MU13" t="s">
        <v>8192</v>
      </c>
      <c r="MX13" t="s">
        <v>8193</v>
      </c>
      <c r="MY13" t="s">
        <v>8194</v>
      </c>
      <c r="MZ13" t="s">
        <v>8195</v>
      </c>
      <c r="NA13" t="s">
        <v>8196</v>
      </c>
      <c r="NB13" t="s">
        <v>8197</v>
      </c>
      <c r="NC13" t="s">
        <v>8198</v>
      </c>
      <c r="ND13" t="s">
        <v>8199</v>
      </c>
      <c r="NE13" t="s">
        <v>8200</v>
      </c>
      <c r="NF13" t="s">
        <v>8201</v>
      </c>
      <c r="NG13" t="s">
        <v>8202</v>
      </c>
      <c r="NH13" t="s">
        <v>8203</v>
      </c>
      <c r="NI13" t="s">
        <v>8204</v>
      </c>
      <c r="NJ13" t="s">
        <v>8205</v>
      </c>
      <c r="NK13" t="s">
        <v>8206</v>
      </c>
      <c r="NL13" t="s">
        <v>8207</v>
      </c>
      <c r="NM13" t="s">
        <v>8208</v>
      </c>
      <c r="NN13" t="s">
        <v>8209</v>
      </c>
      <c r="NO13" t="s">
        <v>8210</v>
      </c>
      <c r="NQ13" t="s">
        <v>8211</v>
      </c>
      <c r="NR13" t="s">
        <v>8212</v>
      </c>
      <c r="NS13" t="s">
        <v>8213</v>
      </c>
      <c r="NT13" t="s">
        <v>8214</v>
      </c>
      <c r="NU13" t="s">
        <v>8215</v>
      </c>
      <c r="NV13" t="s">
        <v>8216</v>
      </c>
      <c r="NW13" t="s">
        <v>8217</v>
      </c>
      <c r="NX13" t="s">
        <v>8218</v>
      </c>
      <c r="NY13" t="s">
        <v>8219</v>
      </c>
      <c r="NZ13" t="s">
        <v>8220</v>
      </c>
      <c r="OA13" t="s">
        <v>8221</v>
      </c>
      <c r="OB13" t="s">
        <v>8222</v>
      </c>
      <c r="OC13" t="s">
        <v>8223</v>
      </c>
      <c r="OD13" t="s">
        <v>8224</v>
      </c>
      <c r="OE13" t="s">
        <v>8225</v>
      </c>
      <c r="OF13" t="s">
        <v>8226</v>
      </c>
      <c r="OG13" t="s">
        <v>8227</v>
      </c>
      <c r="OJ13" t="s">
        <v>8228</v>
      </c>
      <c r="OK13" t="s">
        <v>8229</v>
      </c>
      <c r="OL13" t="s">
        <v>8230</v>
      </c>
      <c r="OM13" t="s">
        <v>8231</v>
      </c>
      <c r="OO13" t="s">
        <v>8232</v>
      </c>
      <c r="OP13" t="s">
        <v>8233</v>
      </c>
      <c r="OR13" t="s">
        <v>8234</v>
      </c>
      <c r="OS13" t="s">
        <v>8235</v>
      </c>
      <c r="OU13" t="s">
        <v>8236</v>
      </c>
      <c r="OV13" t="s">
        <v>8237</v>
      </c>
      <c r="OW13" t="s">
        <v>8238</v>
      </c>
      <c r="OX13" t="s">
        <v>8239</v>
      </c>
      <c r="OY13" t="s">
        <v>8240</v>
      </c>
      <c r="PC13" t="s">
        <v>8241</v>
      </c>
      <c r="PI13" t="s">
        <v>8242</v>
      </c>
      <c r="PJ13" t="s">
        <v>8243</v>
      </c>
      <c r="PM13" t="s">
        <v>8244</v>
      </c>
      <c r="PN13" t="s">
        <v>8245</v>
      </c>
      <c r="PO13" t="s">
        <v>8246</v>
      </c>
      <c r="PP13" t="s">
        <v>8247</v>
      </c>
      <c r="PR13" t="s">
        <v>8248</v>
      </c>
      <c r="PS13" t="s">
        <v>8249</v>
      </c>
      <c r="PT13" t="s">
        <v>8250</v>
      </c>
      <c r="PU13" t="s">
        <v>8251</v>
      </c>
      <c r="PV13" t="s">
        <v>8252</v>
      </c>
      <c r="PX13" t="s">
        <v>8253</v>
      </c>
      <c r="QB13" t="s">
        <v>8254</v>
      </c>
      <c r="QE13" t="s">
        <v>8255</v>
      </c>
      <c r="QF13" t="s">
        <v>8256</v>
      </c>
      <c r="QG13" t="s">
        <v>8257</v>
      </c>
      <c r="QJ13" t="s">
        <v>8258</v>
      </c>
      <c r="QK13" t="s">
        <v>8259</v>
      </c>
      <c r="QL13" t="s">
        <v>8260</v>
      </c>
      <c r="QM13" t="s">
        <v>8261</v>
      </c>
      <c r="QO13" t="s">
        <v>8262</v>
      </c>
      <c r="QQ13" t="s">
        <v>8263</v>
      </c>
      <c r="QR13" t="s">
        <v>8264</v>
      </c>
      <c r="QS13" t="s">
        <v>8265</v>
      </c>
      <c r="QU13" t="s">
        <v>8266</v>
      </c>
      <c r="QV13" t="s">
        <v>8267</v>
      </c>
      <c r="QW13" t="s">
        <v>8268</v>
      </c>
      <c r="QX13" t="s">
        <v>8269</v>
      </c>
      <c r="QZ13" t="s">
        <v>8270</v>
      </c>
      <c r="RA13" t="s">
        <v>8271</v>
      </c>
      <c r="RC13" t="s">
        <v>8272</v>
      </c>
      <c r="RD13" t="s">
        <v>8273</v>
      </c>
      <c r="RI13" t="s">
        <v>8274</v>
      </c>
      <c r="RJ13" t="s">
        <v>8275</v>
      </c>
      <c r="RK13" t="s">
        <v>8276</v>
      </c>
      <c r="RL13" t="s">
        <v>8277</v>
      </c>
      <c r="RM13" t="s">
        <v>8278</v>
      </c>
      <c r="RN13" t="s">
        <v>8279</v>
      </c>
      <c r="RO13" t="s">
        <v>8280</v>
      </c>
      <c r="RR13" t="s">
        <v>8281</v>
      </c>
      <c r="RY13" t="s">
        <v>8282</v>
      </c>
      <c r="SA13" t="s">
        <v>8283</v>
      </c>
      <c r="SB13" t="s">
        <v>8284</v>
      </c>
      <c r="SC13" t="s">
        <v>8285</v>
      </c>
      <c r="SD13" t="s">
        <v>8286</v>
      </c>
      <c r="SE13" t="s">
        <v>8287</v>
      </c>
      <c r="SF13" t="s">
        <v>8288</v>
      </c>
      <c r="SI13" t="s">
        <v>8289</v>
      </c>
      <c r="SJ13" t="s">
        <v>8290</v>
      </c>
      <c r="SR13" t="s">
        <v>8291</v>
      </c>
      <c r="SU13" t="s">
        <v>8292</v>
      </c>
      <c r="SV13" t="s">
        <v>8293</v>
      </c>
      <c r="SW13" t="s">
        <v>8294</v>
      </c>
      <c r="SX13" t="s">
        <v>8295</v>
      </c>
      <c r="SY13" t="s">
        <v>8296</v>
      </c>
      <c r="SZ13" t="s">
        <v>8297</v>
      </c>
      <c r="TB13" t="s">
        <v>8298</v>
      </c>
      <c r="TC13" t="s">
        <v>8299</v>
      </c>
      <c r="TF13" t="s">
        <v>8300</v>
      </c>
      <c r="TI13" t="s">
        <v>8301</v>
      </c>
      <c r="TJ13" t="s">
        <v>8302</v>
      </c>
      <c r="TK13" t="s">
        <v>8303</v>
      </c>
      <c r="TN13" t="s">
        <v>8304</v>
      </c>
      <c r="TP13" t="s">
        <v>8305</v>
      </c>
      <c r="TQ13" t="s">
        <v>8306</v>
      </c>
      <c r="TR13" t="s">
        <v>8307</v>
      </c>
      <c r="TS13" t="s">
        <v>8308</v>
      </c>
      <c r="TT13" t="s">
        <v>8309</v>
      </c>
      <c r="UB13" t="s">
        <v>8310</v>
      </c>
      <c r="UF13" t="s">
        <v>8311</v>
      </c>
      <c r="UJ13" t="s">
        <v>8312</v>
      </c>
      <c r="UL13" t="s">
        <v>8313</v>
      </c>
      <c r="UM13" t="s">
        <v>8314</v>
      </c>
      <c r="UN13" t="s">
        <v>8315</v>
      </c>
      <c r="UQ13" t="s">
        <v>8316</v>
      </c>
      <c r="UU13" t="s">
        <v>8317</v>
      </c>
      <c r="UV13" t="s">
        <v>8318</v>
      </c>
      <c r="UX13" t="s">
        <v>8319</v>
      </c>
      <c r="UZ13" t="s">
        <v>8320</v>
      </c>
      <c r="VD13" t="s">
        <v>8321</v>
      </c>
      <c r="VF13" t="s">
        <v>8322</v>
      </c>
      <c r="VK13" t="s">
        <v>8323</v>
      </c>
      <c r="VL13" t="s">
        <v>8324</v>
      </c>
      <c r="VM13" t="s">
        <v>8325</v>
      </c>
      <c r="VO13" t="s">
        <v>8326</v>
      </c>
      <c r="VR13" t="s">
        <v>8327</v>
      </c>
      <c r="VS13" t="s">
        <v>8328</v>
      </c>
      <c r="VT13" t="s">
        <v>8329</v>
      </c>
      <c r="VU13" t="s">
        <v>8330</v>
      </c>
      <c r="VV13" t="s">
        <v>8331</v>
      </c>
      <c r="VW13" t="s">
        <v>8332</v>
      </c>
      <c r="VY13" t="s">
        <v>8333</v>
      </c>
      <c r="VZ13" t="s">
        <v>8334</v>
      </c>
      <c r="WA13" t="s">
        <v>8335</v>
      </c>
      <c r="WB13" t="s">
        <v>8336</v>
      </c>
      <c r="WC13" t="s">
        <v>8337</v>
      </c>
      <c r="WE13" t="s">
        <v>8338</v>
      </c>
      <c r="WF13" t="s">
        <v>8339</v>
      </c>
      <c r="WM13" t="s">
        <v>8340</v>
      </c>
      <c r="WN13" t="s">
        <v>8341</v>
      </c>
      <c r="WO13" t="s">
        <v>8342</v>
      </c>
      <c r="WP13" t="s">
        <v>8343</v>
      </c>
      <c r="WQ13" t="s">
        <v>8344</v>
      </c>
      <c r="WS13" t="s">
        <v>8345</v>
      </c>
      <c r="WU13" t="s">
        <v>8346</v>
      </c>
      <c r="WV13" t="s">
        <v>8347</v>
      </c>
      <c r="WW13" t="s">
        <v>8348</v>
      </c>
      <c r="WX13" t="s">
        <v>8349</v>
      </c>
      <c r="WY13" t="s">
        <v>8350</v>
      </c>
      <c r="WZ13" t="s">
        <v>8351</v>
      </c>
      <c r="XA13" t="s">
        <v>8352</v>
      </c>
      <c r="XD13" t="s">
        <v>8353</v>
      </c>
      <c r="XE13" t="s">
        <v>8354</v>
      </c>
      <c r="XF13" t="s">
        <v>8355</v>
      </c>
      <c r="XI13" t="s">
        <v>8356</v>
      </c>
      <c r="XJ13" t="s">
        <v>8357</v>
      </c>
      <c r="XL13" t="s">
        <v>8358</v>
      </c>
      <c r="XM13" t="s">
        <v>8359</v>
      </c>
      <c r="XP13" t="s">
        <v>8360</v>
      </c>
      <c r="XQ13" t="s">
        <v>8361</v>
      </c>
      <c r="XR13" t="s">
        <v>8362</v>
      </c>
      <c r="XT13" t="s">
        <v>8363</v>
      </c>
      <c r="XU13" t="s">
        <v>8364</v>
      </c>
      <c r="XV13" t="s">
        <v>8365</v>
      </c>
      <c r="XW13" t="s">
        <v>8366</v>
      </c>
      <c r="XX13" t="s">
        <v>8367</v>
      </c>
      <c r="XY13" t="s">
        <v>8368</v>
      </c>
      <c r="XZ13" t="s">
        <v>8369</v>
      </c>
      <c r="YA13" t="s">
        <v>8370</v>
      </c>
      <c r="YB13" t="s">
        <v>8371</v>
      </c>
      <c r="YC13" t="s">
        <v>8372</v>
      </c>
      <c r="YD13" t="s">
        <v>8373</v>
      </c>
      <c r="YE13" t="s">
        <v>8374</v>
      </c>
      <c r="YG13" t="s">
        <v>8375</v>
      </c>
      <c r="YH13" t="s">
        <v>8376</v>
      </c>
      <c r="YJ13" t="s">
        <v>8377</v>
      </c>
      <c r="YK13" t="s">
        <v>8378</v>
      </c>
      <c r="YL13" t="s">
        <v>8379</v>
      </c>
      <c r="YM13" t="s">
        <v>8380</v>
      </c>
      <c r="YN13" t="s">
        <v>8381</v>
      </c>
      <c r="YO13" t="s">
        <v>8382</v>
      </c>
      <c r="YQ13" t="s">
        <v>8383</v>
      </c>
      <c r="YT13" t="s">
        <v>8384</v>
      </c>
      <c r="YU13" t="s">
        <v>8385</v>
      </c>
      <c r="YV13" t="s">
        <v>8386</v>
      </c>
      <c r="YY13" t="s">
        <v>8387</v>
      </c>
      <c r="YZ13" t="s">
        <v>8388</v>
      </c>
      <c r="ZA13" t="s">
        <v>8389</v>
      </c>
      <c r="ZB13" t="s">
        <v>8390</v>
      </c>
      <c r="ZD13" t="s">
        <v>8391</v>
      </c>
      <c r="ZF13" t="s">
        <v>8392</v>
      </c>
      <c r="ZK13" t="s">
        <v>8393</v>
      </c>
      <c r="ZL13" t="s">
        <v>8394</v>
      </c>
      <c r="ZM13" t="s">
        <v>8395</v>
      </c>
      <c r="ZN13" t="s">
        <v>8396</v>
      </c>
      <c r="ZO13" t="s">
        <v>8397</v>
      </c>
      <c r="ZP13" t="s">
        <v>8398</v>
      </c>
      <c r="ZQ13" t="s">
        <v>8399</v>
      </c>
      <c r="ZR13" t="s">
        <v>8400</v>
      </c>
      <c r="ZT13" t="s">
        <v>8401</v>
      </c>
      <c r="ZU13" t="s">
        <v>8402</v>
      </c>
      <c r="ZV13" t="s">
        <v>8403</v>
      </c>
      <c r="ZW13" t="s">
        <v>8404</v>
      </c>
      <c r="ZX13" t="s">
        <v>8405</v>
      </c>
      <c r="ZY13" t="s">
        <v>8406</v>
      </c>
      <c r="ZZ13" t="s">
        <v>8407</v>
      </c>
      <c r="AAA13" t="s">
        <v>8408</v>
      </c>
      <c r="AAB13" t="s">
        <v>8409</v>
      </c>
      <c r="AAC13" t="s">
        <v>8410</v>
      </c>
      <c r="AAF13" t="s">
        <v>8411</v>
      </c>
      <c r="AAI13" t="s">
        <v>8412</v>
      </c>
      <c r="AAR13" t="s">
        <v>8413</v>
      </c>
      <c r="AAZ13" t="s">
        <v>8414</v>
      </c>
      <c r="ABE13" t="s">
        <v>8415</v>
      </c>
      <c r="ABG13" t="s">
        <v>8416</v>
      </c>
      <c r="ABJ13" t="s">
        <v>8417</v>
      </c>
      <c r="ABZ13" t="s">
        <v>8418</v>
      </c>
      <c r="ACB13" t="s">
        <v>8419</v>
      </c>
      <c r="ACC13" t="s">
        <v>8420</v>
      </c>
      <c r="ACE13" t="s">
        <v>8421</v>
      </c>
    </row>
    <row r="14" spans="1:759">
      <c r="A14" t="s">
        <v>25</v>
      </c>
      <c r="B14" t="s">
        <v>88</v>
      </c>
      <c r="D14" t="s">
        <v>129</v>
      </c>
      <c r="O14" t="s">
        <v>232</v>
      </c>
      <c r="Q14" t="s">
        <v>256</v>
      </c>
      <c r="U14" t="s">
        <v>298</v>
      </c>
      <c r="AA14" t="s">
        <v>355</v>
      </c>
      <c r="AB14" t="s">
        <v>382</v>
      </c>
      <c r="AH14" t="s">
        <v>448</v>
      </c>
      <c r="AI14" t="s">
        <v>466</v>
      </c>
      <c r="AP14" t="s">
        <v>535</v>
      </c>
      <c r="AQ14" t="s">
        <v>552</v>
      </c>
      <c r="AY14" t="s">
        <v>632</v>
      </c>
      <c r="AZ14" t="s">
        <v>656</v>
      </c>
      <c r="BG14" t="s">
        <v>728</v>
      </c>
      <c r="BM14" t="s">
        <v>8422</v>
      </c>
      <c r="BN14" t="s">
        <v>8423</v>
      </c>
      <c r="BP14" t="s">
        <v>8424</v>
      </c>
      <c r="BR14" t="s">
        <v>8425</v>
      </c>
      <c r="BS14" t="s">
        <v>8426</v>
      </c>
      <c r="BT14" t="s">
        <v>8427</v>
      </c>
      <c r="BV14" t="s">
        <v>8428</v>
      </c>
      <c r="BW14" t="s">
        <v>8429</v>
      </c>
      <c r="BX14" t="s">
        <v>8430</v>
      </c>
      <c r="BZ14" t="s">
        <v>8431</v>
      </c>
      <c r="CA14" t="s">
        <v>8432</v>
      </c>
      <c r="CB14" t="s">
        <v>8433</v>
      </c>
      <c r="CC14" t="s">
        <v>8434</v>
      </c>
      <c r="CD14" t="s">
        <v>8435</v>
      </c>
      <c r="CE14" t="s">
        <v>8436</v>
      </c>
      <c r="CF14" t="s">
        <v>8437</v>
      </c>
      <c r="CG14" t="s">
        <v>8438</v>
      </c>
      <c r="CH14" t="s">
        <v>8439</v>
      </c>
      <c r="CI14" t="s">
        <v>8440</v>
      </c>
      <c r="CJ14" t="s">
        <v>8441</v>
      </c>
      <c r="CK14" t="s">
        <v>8442</v>
      </c>
      <c r="CL14" t="s">
        <v>8443</v>
      </c>
      <c r="CM14" t="s">
        <v>8444</v>
      </c>
      <c r="CN14" t="s">
        <v>8445</v>
      </c>
      <c r="CO14" t="s">
        <v>8446</v>
      </c>
      <c r="CR14" t="s">
        <v>8447</v>
      </c>
      <c r="CS14" t="s">
        <v>8448</v>
      </c>
      <c r="CT14" t="s">
        <v>8449</v>
      </c>
      <c r="CU14" t="s">
        <v>8450</v>
      </c>
      <c r="CV14" t="s">
        <v>8451</v>
      </c>
      <c r="CW14" t="s">
        <v>8452</v>
      </c>
      <c r="CX14" t="s">
        <v>8453</v>
      </c>
      <c r="CY14" t="s">
        <v>8454</v>
      </c>
      <c r="CZ14" t="s">
        <v>8455</v>
      </c>
      <c r="DA14" t="s">
        <v>8456</v>
      </c>
      <c r="DC14" t="s">
        <v>8457</v>
      </c>
      <c r="DD14" t="s">
        <v>8458</v>
      </c>
      <c r="DF14" t="s">
        <v>8459</v>
      </c>
      <c r="DH14" t="s">
        <v>8460</v>
      </c>
      <c r="DI14" t="s">
        <v>8461</v>
      </c>
      <c r="DJ14" t="s">
        <v>8462</v>
      </c>
      <c r="DL14" t="s">
        <v>8463</v>
      </c>
      <c r="DM14" t="s">
        <v>8464</v>
      </c>
      <c r="DN14" t="s">
        <v>8465</v>
      </c>
      <c r="DQ14" t="s">
        <v>8466</v>
      </c>
      <c r="DS14" t="s">
        <v>8467</v>
      </c>
      <c r="DT14" t="s">
        <v>8468</v>
      </c>
      <c r="DU14" t="s">
        <v>8469</v>
      </c>
      <c r="DV14" t="s">
        <v>8470</v>
      </c>
      <c r="DW14" t="s">
        <v>8471</v>
      </c>
      <c r="DX14" t="s">
        <v>8472</v>
      </c>
      <c r="DY14" t="s">
        <v>8473</v>
      </c>
      <c r="DZ14" t="s">
        <v>8474</v>
      </c>
      <c r="EA14" t="s">
        <v>8475</v>
      </c>
      <c r="EB14" t="s">
        <v>8476</v>
      </c>
      <c r="EC14" t="s">
        <v>8477</v>
      </c>
      <c r="ED14" t="s">
        <v>8478</v>
      </c>
      <c r="EE14" t="s">
        <v>8479</v>
      </c>
      <c r="EF14" t="s">
        <v>8480</v>
      </c>
      <c r="EG14" t="s">
        <v>8481</v>
      </c>
      <c r="EH14" t="s">
        <v>8482</v>
      </c>
      <c r="EI14" t="s">
        <v>8483</v>
      </c>
      <c r="EJ14" t="s">
        <v>8484</v>
      </c>
      <c r="EK14" t="s">
        <v>8485</v>
      </c>
      <c r="EN14" t="s">
        <v>8486</v>
      </c>
      <c r="EO14" t="s">
        <v>8487</v>
      </c>
      <c r="EQ14" t="s">
        <v>8488</v>
      </c>
      <c r="ER14" t="s">
        <v>8489</v>
      </c>
      <c r="ES14" t="s">
        <v>8490</v>
      </c>
      <c r="EV14" t="s">
        <v>8491</v>
      </c>
      <c r="EW14" t="s">
        <v>8492</v>
      </c>
      <c r="EX14" t="s">
        <v>8493</v>
      </c>
      <c r="EY14" t="s">
        <v>8494</v>
      </c>
      <c r="FC14" t="s">
        <v>8495</v>
      </c>
      <c r="FD14" t="s">
        <v>8496</v>
      </c>
      <c r="FE14" t="s">
        <v>8497</v>
      </c>
      <c r="FF14" t="s">
        <v>8498</v>
      </c>
      <c r="FG14" t="s">
        <v>8499</v>
      </c>
      <c r="FH14" t="s">
        <v>8500</v>
      </c>
      <c r="FI14" t="s">
        <v>8501</v>
      </c>
      <c r="FJ14" t="s">
        <v>8502</v>
      </c>
      <c r="FK14" t="s">
        <v>8503</v>
      </c>
      <c r="FM14" t="s">
        <v>8504</v>
      </c>
      <c r="FO14" t="s">
        <v>8505</v>
      </c>
      <c r="FP14" t="s">
        <v>8506</v>
      </c>
      <c r="FQ14" t="s">
        <v>8507</v>
      </c>
      <c r="FR14" t="s">
        <v>8508</v>
      </c>
      <c r="FT14" t="s">
        <v>8509</v>
      </c>
      <c r="FU14" t="s">
        <v>8510</v>
      </c>
      <c r="FV14" t="s">
        <v>8511</v>
      </c>
      <c r="FW14" t="s">
        <v>8512</v>
      </c>
      <c r="FY14" t="s">
        <v>8513</v>
      </c>
      <c r="FZ14" t="s">
        <v>8514</v>
      </c>
      <c r="GA14" t="s">
        <v>8515</v>
      </c>
      <c r="GB14" t="s">
        <v>8516</v>
      </c>
      <c r="GC14" t="s">
        <v>8517</v>
      </c>
      <c r="GD14" t="s">
        <v>8518</v>
      </c>
      <c r="GE14" t="s">
        <v>8519</v>
      </c>
      <c r="GF14" t="s">
        <v>8520</v>
      </c>
      <c r="GG14" t="s">
        <v>8521</v>
      </c>
      <c r="GI14" t="s">
        <v>8522</v>
      </c>
      <c r="GJ14" t="s">
        <v>8523</v>
      </c>
      <c r="GK14" t="s">
        <v>8524</v>
      </c>
      <c r="GL14" t="s">
        <v>8525</v>
      </c>
      <c r="GM14" t="s">
        <v>8526</v>
      </c>
      <c r="GN14" t="s">
        <v>8527</v>
      </c>
      <c r="GO14" t="s">
        <v>8528</v>
      </c>
      <c r="GQ14" t="s">
        <v>8529</v>
      </c>
      <c r="GR14" t="s">
        <v>8530</v>
      </c>
      <c r="GS14" t="s">
        <v>8531</v>
      </c>
      <c r="GT14" t="s">
        <v>8532</v>
      </c>
      <c r="GU14" t="s">
        <v>8533</v>
      </c>
      <c r="GV14" t="s">
        <v>8534</v>
      </c>
      <c r="GW14" t="s">
        <v>8535</v>
      </c>
      <c r="GX14" t="s">
        <v>8536</v>
      </c>
      <c r="GY14" t="s">
        <v>8537</v>
      </c>
      <c r="HA14" t="s">
        <v>8538</v>
      </c>
      <c r="HB14" t="s">
        <v>8539</v>
      </c>
      <c r="HC14" t="s">
        <v>8540</v>
      </c>
      <c r="HH14" t="s">
        <v>8541</v>
      </c>
      <c r="HK14" t="s">
        <v>8542</v>
      </c>
      <c r="HL14" t="s">
        <v>8543</v>
      </c>
      <c r="HM14" t="s">
        <v>8544</v>
      </c>
      <c r="HP14" t="s">
        <v>8545</v>
      </c>
      <c r="HQ14" t="s">
        <v>8546</v>
      </c>
      <c r="HR14" t="s">
        <v>8547</v>
      </c>
      <c r="HS14" t="s">
        <v>8548</v>
      </c>
      <c r="HT14" t="s">
        <v>8549</v>
      </c>
      <c r="HU14" t="s">
        <v>8550</v>
      </c>
      <c r="HV14" t="s">
        <v>8551</v>
      </c>
      <c r="HW14" t="s">
        <v>8552</v>
      </c>
      <c r="HX14" t="s">
        <v>8553</v>
      </c>
      <c r="HY14" t="s">
        <v>8554</v>
      </c>
      <c r="IA14" t="s">
        <v>8555</v>
      </c>
      <c r="IB14" t="s">
        <v>8556</v>
      </c>
      <c r="IC14" t="s">
        <v>8557</v>
      </c>
      <c r="ID14" t="s">
        <v>8558</v>
      </c>
      <c r="IE14" t="s">
        <v>8559</v>
      </c>
      <c r="IF14" t="s">
        <v>8560</v>
      </c>
      <c r="IG14" t="s">
        <v>8561</v>
      </c>
      <c r="IH14" t="s">
        <v>8562</v>
      </c>
      <c r="II14" t="s">
        <v>8563</v>
      </c>
      <c r="IJ14" t="s">
        <v>8564</v>
      </c>
      <c r="IK14" t="s">
        <v>8565</v>
      </c>
      <c r="IN14" t="s">
        <v>8566</v>
      </c>
      <c r="IO14" t="s">
        <v>8567</v>
      </c>
      <c r="IQ14" t="s">
        <v>8568</v>
      </c>
      <c r="IR14" t="s">
        <v>8569</v>
      </c>
      <c r="IS14" t="s">
        <v>8570</v>
      </c>
      <c r="IT14" t="s">
        <v>8571</v>
      </c>
      <c r="IU14" t="s">
        <v>8572</v>
      </c>
      <c r="IV14" t="s">
        <v>8573</v>
      </c>
      <c r="IW14" t="s">
        <v>8574</v>
      </c>
      <c r="IX14" t="s">
        <v>8575</v>
      </c>
      <c r="IZ14" t="s">
        <v>8576</v>
      </c>
      <c r="JA14" t="s">
        <v>8577</v>
      </c>
      <c r="JB14" t="s">
        <v>8578</v>
      </c>
      <c r="JC14" t="s">
        <v>8579</v>
      </c>
      <c r="JD14" t="s">
        <v>8580</v>
      </c>
      <c r="JE14" t="s">
        <v>8581</v>
      </c>
      <c r="JF14" t="s">
        <v>8582</v>
      </c>
      <c r="JG14" t="s">
        <v>8583</v>
      </c>
      <c r="JH14" t="s">
        <v>8584</v>
      </c>
      <c r="JI14" t="s">
        <v>8585</v>
      </c>
      <c r="JJ14" t="s">
        <v>8586</v>
      </c>
      <c r="JK14" t="s">
        <v>8587</v>
      </c>
      <c r="JL14" t="s">
        <v>8588</v>
      </c>
      <c r="JM14" t="s">
        <v>8589</v>
      </c>
      <c r="JN14" t="s">
        <v>8590</v>
      </c>
      <c r="JP14" t="s">
        <v>8591</v>
      </c>
      <c r="JQ14" t="s">
        <v>8592</v>
      </c>
      <c r="JV14" t="s">
        <v>8593</v>
      </c>
      <c r="JW14" t="s">
        <v>8594</v>
      </c>
      <c r="JX14" t="s">
        <v>8595</v>
      </c>
      <c r="JY14" t="s">
        <v>8596</v>
      </c>
      <c r="JZ14" t="s">
        <v>8597</v>
      </c>
      <c r="KA14" t="s">
        <v>8598</v>
      </c>
      <c r="KG14" t="s">
        <v>8599</v>
      </c>
      <c r="KH14" t="s">
        <v>8600</v>
      </c>
      <c r="KI14" t="s">
        <v>8601</v>
      </c>
      <c r="KJ14" t="s">
        <v>8602</v>
      </c>
      <c r="KK14" t="s">
        <v>8603</v>
      </c>
      <c r="KL14" t="s">
        <v>8604</v>
      </c>
      <c r="KM14" t="s">
        <v>8605</v>
      </c>
      <c r="KN14" t="s">
        <v>8606</v>
      </c>
      <c r="KO14" t="s">
        <v>8607</v>
      </c>
      <c r="KP14" t="s">
        <v>8608</v>
      </c>
      <c r="KQ14" t="s">
        <v>8609</v>
      </c>
      <c r="KR14" t="s">
        <v>8610</v>
      </c>
      <c r="KS14" t="s">
        <v>8611</v>
      </c>
      <c r="KT14" t="s">
        <v>8612</v>
      </c>
      <c r="KU14" t="s">
        <v>8613</v>
      </c>
      <c r="KW14" t="s">
        <v>8614</v>
      </c>
      <c r="KX14" t="s">
        <v>8615</v>
      </c>
      <c r="KY14" t="s">
        <v>8616</v>
      </c>
      <c r="KZ14" t="s">
        <v>8617</v>
      </c>
      <c r="LA14" t="s">
        <v>8618</v>
      </c>
      <c r="LB14" t="s">
        <v>8619</v>
      </c>
      <c r="LD14" t="s">
        <v>8620</v>
      </c>
      <c r="LE14" t="s">
        <v>8621</v>
      </c>
      <c r="LF14" t="s">
        <v>8622</v>
      </c>
      <c r="LG14" t="s">
        <v>8623</v>
      </c>
      <c r="LH14" t="s">
        <v>8624</v>
      </c>
      <c r="LI14" t="s">
        <v>8625</v>
      </c>
      <c r="LJ14" t="s">
        <v>8626</v>
      </c>
      <c r="LK14" t="s">
        <v>8627</v>
      </c>
      <c r="LL14" t="s">
        <v>8628</v>
      </c>
      <c r="LN14" t="s">
        <v>8629</v>
      </c>
      <c r="LO14" t="s">
        <v>8630</v>
      </c>
      <c r="LQ14" t="s">
        <v>8631</v>
      </c>
      <c r="LR14" t="s">
        <v>8632</v>
      </c>
      <c r="LS14" t="s">
        <v>8633</v>
      </c>
      <c r="LT14" t="s">
        <v>8634</v>
      </c>
      <c r="LX14" t="s">
        <v>8635</v>
      </c>
      <c r="LY14" t="s">
        <v>8636</v>
      </c>
      <c r="LZ14" t="s">
        <v>8637</v>
      </c>
      <c r="MB14" t="s">
        <v>8638</v>
      </c>
      <c r="MC14" t="s">
        <v>8639</v>
      </c>
      <c r="MD14" t="s">
        <v>8640</v>
      </c>
      <c r="ME14" t="s">
        <v>8641</v>
      </c>
      <c r="MF14" t="s">
        <v>8642</v>
      </c>
      <c r="MG14" t="s">
        <v>8643</v>
      </c>
      <c r="MH14" t="s">
        <v>8644</v>
      </c>
      <c r="MI14" t="s">
        <v>8645</v>
      </c>
      <c r="MJ14" t="s">
        <v>8646</v>
      </c>
      <c r="MK14" t="s">
        <v>8647</v>
      </c>
      <c r="ML14" t="s">
        <v>8648</v>
      </c>
      <c r="MM14" t="s">
        <v>8649</v>
      </c>
      <c r="MN14" t="s">
        <v>8650</v>
      </c>
      <c r="MO14" t="s">
        <v>8651</v>
      </c>
      <c r="MP14" t="s">
        <v>8652</v>
      </c>
      <c r="MQ14" t="s">
        <v>8653</v>
      </c>
      <c r="MR14" t="s">
        <v>8654</v>
      </c>
      <c r="MS14" t="s">
        <v>8655</v>
      </c>
      <c r="MT14" t="s">
        <v>8656</v>
      </c>
      <c r="MU14" t="s">
        <v>8657</v>
      </c>
      <c r="MX14" t="s">
        <v>8658</v>
      </c>
      <c r="MZ14" t="s">
        <v>8659</v>
      </c>
      <c r="NA14" t="s">
        <v>8660</v>
      </c>
      <c r="NB14" t="s">
        <v>8661</v>
      </c>
      <c r="NC14" t="s">
        <v>8662</v>
      </c>
      <c r="ND14" t="s">
        <v>8663</v>
      </c>
      <c r="NE14" t="s">
        <v>8664</v>
      </c>
      <c r="NF14" t="s">
        <v>8665</v>
      </c>
      <c r="NG14" t="s">
        <v>8666</v>
      </c>
      <c r="NH14" t="s">
        <v>8667</v>
      </c>
      <c r="NI14" t="s">
        <v>8668</v>
      </c>
      <c r="NJ14" t="s">
        <v>8669</v>
      </c>
      <c r="NK14" t="s">
        <v>8670</v>
      </c>
      <c r="NL14" t="s">
        <v>8671</v>
      </c>
      <c r="NM14" t="s">
        <v>8672</v>
      </c>
      <c r="NN14" t="s">
        <v>8673</v>
      </c>
      <c r="NO14" t="s">
        <v>8674</v>
      </c>
      <c r="NQ14" t="s">
        <v>8675</v>
      </c>
      <c r="NR14" t="s">
        <v>8676</v>
      </c>
      <c r="NT14" t="s">
        <v>8677</v>
      </c>
      <c r="NU14" t="s">
        <v>8678</v>
      </c>
      <c r="NV14" t="s">
        <v>8679</v>
      </c>
      <c r="NW14" t="s">
        <v>8680</v>
      </c>
      <c r="NX14" t="s">
        <v>8681</v>
      </c>
      <c r="NY14" t="s">
        <v>8682</v>
      </c>
      <c r="NZ14" t="s">
        <v>8683</v>
      </c>
      <c r="OA14" t="s">
        <v>8684</v>
      </c>
      <c r="OB14" t="s">
        <v>8685</v>
      </c>
      <c r="OC14" t="s">
        <v>8686</v>
      </c>
      <c r="OD14" t="s">
        <v>8687</v>
      </c>
      <c r="OE14" t="s">
        <v>8688</v>
      </c>
      <c r="OF14" t="s">
        <v>8689</v>
      </c>
      <c r="OG14" t="s">
        <v>8690</v>
      </c>
      <c r="OJ14" t="s">
        <v>8691</v>
      </c>
      <c r="OK14" t="s">
        <v>8692</v>
      </c>
      <c r="OL14" t="s">
        <v>8693</v>
      </c>
      <c r="OM14" t="s">
        <v>8694</v>
      </c>
      <c r="OO14" t="s">
        <v>8695</v>
      </c>
      <c r="OP14" t="s">
        <v>8696</v>
      </c>
      <c r="OR14" t="s">
        <v>8697</v>
      </c>
      <c r="OS14" t="s">
        <v>8698</v>
      </c>
      <c r="OU14" t="s">
        <v>8699</v>
      </c>
      <c r="OW14" t="s">
        <v>8700</v>
      </c>
      <c r="OX14" t="s">
        <v>8701</v>
      </c>
      <c r="OY14" t="s">
        <v>8702</v>
      </c>
      <c r="PC14" t="s">
        <v>8703</v>
      </c>
      <c r="PI14" t="s">
        <v>8704</v>
      </c>
      <c r="PJ14" t="s">
        <v>8705</v>
      </c>
      <c r="PM14" t="s">
        <v>8706</v>
      </c>
      <c r="PN14" t="s">
        <v>8707</v>
      </c>
      <c r="PO14" t="s">
        <v>8708</v>
      </c>
      <c r="PP14" t="s">
        <v>8709</v>
      </c>
      <c r="PT14" t="s">
        <v>8710</v>
      </c>
      <c r="PU14" t="s">
        <v>8711</v>
      </c>
      <c r="PV14" t="s">
        <v>8712</v>
      </c>
      <c r="PX14" t="s">
        <v>8713</v>
      </c>
      <c r="QB14" t="s">
        <v>8714</v>
      </c>
      <c r="QE14" t="s">
        <v>8715</v>
      </c>
      <c r="QF14" t="s">
        <v>8716</v>
      </c>
      <c r="QG14" t="s">
        <v>8717</v>
      </c>
      <c r="QK14" t="s">
        <v>8718</v>
      </c>
      <c r="QL14" t="s">
        <v>8719</v>
      </c>
      <c r="QM14" t="s">
        <v>8720</v>
      </c>
      <c r="QO14" t="s">
        <v>8721</v>
      </c>
      <c r="QQ14" t="s">
        <v>8722</v>
      </c>
      <c r="QR14" t="s">
        <v>8723</v>
      </c>
      <c r="QS14" t="s">
        <v>8724</v>
      </c>
      <c r="QU14" t="s">
        <v>8725</v>
      </c>
      <c r="QV14" t="s">
        <v>8726</v>
      </c>
      <c r="QW14" t="s">
        <v>8727</v>
      </c>
      <c r="QX14" t="s">
        <v>8728</v>
      </c>
      <c r="QZ14" t="s">
        <v>8729</v>
      </c>
      <c r="RA14" t="s">
        <v>8730</v>
      </c>
      <c r="RC14" t="s">
        <v>8731</v>
      </c>
      <c r="RD14" t="s">
        <v>8732</v>
      </c>
      <c r="RI14" t="s">
        <v>8733</v>
      </c>
      <c r="RJ14" t="s">
        <v>8734</v>
      </c>
      <c r="RK14" t="s">
        <v>8735</v>
      </c>
      <c r="RL14" t="s">
        <v>8736</v>
      </c>
      <c r="RM14" t="s">
        <v>8737</v>
      </c>
      <c r="RN14" t="s">
        <v>8738</v>
      </c>
      <c r="RO14" t="s">
        <v>8739</v>
      </c>
      <c r="RR14" t="s">
        <v>8740</v>
      </c>
      <c r="RY14" t="s">
        <v>8741</v>
      </c>
      <c r="SB14" t="s">
        <v>8742</v>
      </c>
      <c r="SC14" t="s">
        <v>8743</v>
      </c>
      <c r="SD14" t="s">
        <v>8744</v>
      </c>
      <c r="SE14" t="s">
        <v>8745</v>
      </c>
      <c r="SF14" t="s">
        <v>8746</v>
      </c>
      <c r="SI14" t="s">
        <v>8747</v>
      </c>
      <c r="SR14" t="s">
        <v>8748</v>
      </c>
      <c r="SU14" t="s">
        <v>8749</v>
      </c>
      <c r="SV14" t="s">
        <v>8750</v>
      </c>
      <c r="SW14" t="s">
        <v>8751</v>
      </c>
      <c r="SX14" t="s">
        <v>8752</v>
      </c>
      <c r="SZ14" t="s">
        <v>8753</v>
      </c>
      <c r="TB14" t="s">
        <v>8754</v>
      </c>
      <c r="TC14" t="s">
        <v>8755</v>
      </c>
      <c r="TF14" t="s">
        <v>8756</v>
      </c>
      <c r="TI14" t="s">
        <v>8757</v>
      </c>
      <c r="TN14" t="s">
        <v>8758</v>
      </c>
      <c r="TQ14" t="s">
        <v>8759</v>
      </c>
      <c r="TR14" t="s">
        <v>8760</v>
      </c>
      <c r="TS14" t="s">
        <v>8761</v>
      </c>
      <c r="TT14" t="s">
        <v>8762</v>
      </c>
      <c r="UF14" t="s">
        <v>8763</v>
      </c>
      <c r="UJ14" t="s">
        <v>8764</v>
      </c>
      <c r="UL14" t="s">
        <v>8765</v>
      </c>
      <c r="UM14" t="s">
        <v>8766</v>
      </c>
      <c r="UN14" t="s">
        <v>8767</v>
      </c>
      <c r="UU14" t="s">
        <v>8768</v>
      </c>
      <c r="UV14" t="s">
        <v>8769</v>
      </c>
      <c r="UX14" t="s">
        <v>8770</v>
      </c>
      <c r="UZ14" t="s">
        <v>8771</v>
      </c>
      <c r="VF14" t="s">
        <v>8772</v>
      </c>
      <c r="VK14" t="s">
        <v>8773</v>
      </c>
      <c r="VM14" t="s">
        <v>8774</v>
      </c>
      <c r="VO14" t="s">
        <v>8775</v>
      </c>
      <c r="VR14" t="s">
        <v>8776</v>
      </c>
      <c r="VS14" t="s">
        <v>8777</v>
      </c>
      <c r="VT14" t="s">
        <v>8778</v>
      </c>
      <c r="VV14" t="s">
        <v>8779</v>
      </c>
      <c r="VW14" t="s">
        <v>8780</v>
      </c>
      <c r="VY14" t="s">
        <v>8781</v>
      </c>
      <c r="VZ14" t="s">
        <v>8782</v>
      </c>
      <c r="WA14" t="s">
        <v>8783</v>
      </c>
      <c r="WC14" t="s">
        <v>8784</v>
      </c>
      <c r="WE14" t="s">
        <v>8785</v>
      </c>
      <c r="WF14" t="s">
        <v>8786</v>
      </c>
      <c r="WN14" t="s">
        <v>8787</v>
      </c>
      <c r="WO14" t="s">
        <v>8788</v>
      </c>
      <c r="WP14" t="s">
        <v>8789</v>
      </c>
      <c r="WQ14" t="s">
        <v>8790</v>
      </c>
      <c r="WS14" t="s">
        <v>8791</v>
      </c>
      <c r="WU14" t="s">
        <v>8792</v>
      </c>
      <c r="WV14" t="s">
        <v>8793</v>
      </c>
      <c r="WW14" t="s">
        <v>8794</v>
      </c>
      <c r="WX14" t="s">
        <v>8795</v>
      </c>
      <c r="WY14" t="s">
        <v>8796</v>
      </c>
      <c r="WZ14" t="s">
        <v>8797</v>
      </c>
      <c r="XA14" t="s">
        <v>8798</v>
      </c>
      <c r="XD14" t="s">
        <v>8799</v>
      </c>
      <c r="XF14" t="s">
        <v>8800</v>
      </c>
      <c r="XI14" t="s">
        <v>8801</v>
      </c>
      <c r="XL14" t="s">
        <v>8802</v>
      </c>
      <c r="XM14" t="s">
        <v>8803</v>
      </c>
      <c r="XP14" t="s">
        <v>8804</v>
      </c>
      <c r="XQ14" t="s">
        <v>8805</v>
      </c>
      <c r="XR14" t="s">
        <v>8806</v>
      </c>
      <c r="XT14" t="s">
        <v>8807</v>
      </c>
      <c r="XU14" t="s">
        <v>8808</v>
      </c>
      <c r="XV14" t="s">
        <v>8809</v>
      </c>
      <c r="XW14" t="s">
        <v>8810</v>
      </c>
      <c r="XY14" t="s">
        <v>8811</v>
      </c>
      <c r="XZ14" t="s">
        <v>8812</v>
      </c>
      <c r="YA14" t="s">
        <v>8813</v>
      </c>
      <c r="YB14" t="s">
        <v>8814</v>
      </c>
      <c r="YC14" t="s">
        <v>8815</v>
      </c>
      <c r="YD14" t="s">
        <v>8816</v>
      </c>
      <c r="YE14" t="s">
        <v>8817</v>
      </c>
      <c r="YG14" t="s">
        <v>8818</v>
      </c>
      <c r="YH14" t="s">
        <v>8819</v>
      </c>
      <c r="YJ14" t="s">
        <v>8820</v>
      </c>
      <c r="YK14" t="s">
        <v>8821</v>
      </c>
      <c r="YL14" t="s">
        <v>8822</v>
      </c>
      <c r="YM14" t="s">
        <v>8823</v>
      </c>
      <c r="YN14" t="s">
        <v>8824</v>
      </c>
      <c r="YO14" t="s">
        <v>8825</v>
      </c>
      <c r="YQ14" t="s">
        <v>8826</v>
      </c>
      <c r="YT14" t="s">
        <v>8827</v>
      </c>
      <c r="YU14" t="s">
        <v>8828</v>
      </c>
      <c r="YV14" t="s">
        <v>8829</v>
      </c>
      <c r="YY14" t="s">
        <v>8830</v>
      </c>
      <c r="YZ14" t="s">
        <v>8831</v>
      </c>
      <c r="ZA14" t="s">
        <v>8832</v>
      </c>
      <c r="ZB14" t="s">
        <v>8833</v>
      </c>
      <c r="ZD14" t="s">
        <v>8834</v>
      </c>
      <c r="ZF14" t="s">
        <v>8835</v>
      </c>
      <c r="ZL14" t="s">
        <v>8836</v>
      </c>
      <c r="ZM14" t="s">
        <v>8837</v>
      </c>
      <c r="ZN14" t="s">
        <v>8838</v>
      </c>
      <c r="ZO14" t="s">
        <v>8839</v>
      </c>
      <c r="ZR14" t="s">
        <v>8840</v>
      </c>
      <c r="ZT14" t="s">
        <v>8841</v>
      </c>
      <c r="ZU14" t="s">
        <v>8842</v>
      </c>
      <c r="ZV14" t="s">
        <v>8843</v>
      </c>
      <c r="ZW14" t="s">
        <v>8844</v>
      </c>
      <c r="ZX14" t="s">
        <v>8845</v>
      </c>
      <c r="ZY14" t="s">
        <v>8846</v>
      </c>
      <c r="ZZ14" t="s">
        <v>8847</v>
      </c>
      <c r="AAA14" t="s">
        <v>8848</v>
      </c>
      <c r="AAB14" t="s">
        <v>8849</v>
      </c>
      <c r="AAF14" t="s">
        <v>8850</v>
      </c>
      <c r="AAI14" t="s">
        <v>8851</v>
      </c>
      <c r="AAR14" t="s">
        <v>8852</v>
      </c>
      <c r="AAZ14" t="s">
        <v>8853</v>
      </c>
      <c r="ABE14" t="s">
        <v>8854</v>
      </c>
      <c r="ABG14" t="s">
        <v>8855</v>
      </c>
      <c r="ABJ14" t="s">
        <v>8856</v>
      </c>
      <c r="ABZ14" t="s">
        <v>8857</v>
      </c>
      <c r="ACC14" t="s">
        <v>8858</v>
      </c>
      <c r="ACE14" t="s">
        <v>8859</v>
      </c>
    </row>
    <row r="15" spans="1:759">
      <c r="A15" t="s">
        <v>26</v>
      </c>
      <c r="B15" t="s">
        <v>89</v>
      </c>
      <c r="O15" t="s">
        <v>233</v>
      </c>
      <c r="U15" t="s">
        <v>299</v>
      </c>
      <c r="AA15" t="s">
        <v>356</v>
      </c>
      <c r="AB15" t="s">
        <v>383</v>
      </c>
      <c r="AH15" t="s">
        <v>449</v>
      </c>
      <c r="AI15" t="s">
        <v>467</v>
      </c>
      <c r="AP15" t="s">
        <v>536</v>
      </c>
      <c r="AQ15" t="s">
        <v>553</v>
      </c>
      <c r="AY15" t="s">
        <v>633</v>
      </c>
      <c r="AZ15" t="s">
        <v>657</v>
      </c>
      <c r="BG15" t="s">
        <v>729</v>
      </c>
      <c r="BM15" t="s">
        <v>8860</v>
      </c>
      <c r="BN15" t="s">
        <v>8861</v>
      </c>
      <c r="BP15" t="s">
        <v>8862</v>
      </c>
      <c r="BR15" t="s">
        <v>8863</v>
      </c>
      <c r="BS15" t="s">
        <v>8864</v>
      </c>
      <c r="BT15" t="s">
        <v>8865</v>
      </c>
      <c r="BV15" t="s">
        <v>8866</v>
      </c>
      <c r="BW15" t="s">
        <v>8867</v>
      </c>
      <c r="BX15" t="s">
        <v>8868</v>
      </c>
      <c r="BZ15" t="s">
        <v>8869</v>
      </c>
      <c r="CA15" t="s">
        <v>8870</v>
      </c>
      <c r="CB15" t="s">
        <v>8871</v>
      </c>
      <c r="CC15" t="s">
        <v>8872</v>
      </c>
      <c r="CD15" t="s">
        <v>8873</v>
      </c>
      <c r="CE15" t="s">
        <v>8874</v>
      </c>
      <c r="CF15" t="s">
        <v>8875</v>
      </c>
      <c r="CG15" t="s">
        <v>8876</v>
      </c>
      <c r="CH15" t="s">
        <v>8877</v>
      </c>
      <c r="CI15" t="s">
        <v>8878</v>
      </c>
      <c r="CJ15" t="s">
        <v>8879</v>
      </c>
      <c r="CK15" t="s">
        <v>8880</v>
      </c>
      <c r="CL15" t="s">
        <v>8881</v>
      </c>
      <c r="CM15" t="s">
        <v>8882</v>
      </c>
      <c r="CN15" t="s">
        <v>8883</v>
      </c>
      <c r="CO15" t="s">
        <v>8884</v>
      </c>
      <c r="CR15" t="s">
        <v>8885</v>
      </c>
      <c r="CS15" t="s">
        <v>8886</v>
      </c>
      <c r="CT15" t="s">
        <v>8887</v>
      </c>
      <c r="CV15" t="s">
        <v>8888</v>
      </c>
      <c r="CX15" t="s">
        <v>8889</v>
      </c>
      <c r="CY15" t="s">
        <v>8890</v>
      </c>
      <c r="CZ15" t="s">
        <v>8891</v>
      </c>
      <c r="DA15" t="s">
        <v>8892</v>
      </c>
      <c r="DC15" t="s">
        <v>8893</v>
      </c>
      <c r="DD15" t="s">
        <v>8894</v>
      </c>
      <c r="DF15" t="s">
        <v>8895</v>
      </c>
      <c r="DH15" t="s">
        <v>8896</v>
      </c>
      <c r="DI15" t="s">
        <v>8897</v>
      </c>
      <c r="DJ15" t="s">
        <v>8898</v>
      </c>
      <c r="DL15" t="s">
        <v>8899</v>
      </c>
      <c r="DM15" t="s">
        <v>8900</v>
      </c>
      <c r="DN15" t="s">
        <v>8901</v>
      </c>
      <c r="DQ15" t="s">
        <v>8902</v>
      </c>
      <c r="DS15" t="s">
        <v>8903</v>
      </c>
      <c r="DT15" t="s">
        <v>8904</v>
      </c>
      <c r="DU15" t="s">
        <v>8905</v>
      </c>
      <c r="DV15" t="s">
        <v>8906</v>
      </c>
      <c r="DX15" t="s">
        <v>8907</v>
      </c>
      <c r="DY15" t="s">
        <v>8908</v>
      </c>
      <c r="DZ15" t="s">
        <v>8909</v>
      </c>
      <c r="EA15" t="s">
        <v>8910</v>
      </c>
      <c r="EB15" t="s">
        <v>8911</v>
      </c>
      <c r="EC15" t="s">
        <v>8912</v>
      </c>
      <c r="ED15" t="s">
        <v>8913</v>
      </c>
      <c r="EE15" t="s">
        <v>8914</v>
      </c>
      <c r="EG15" t="s">
        <v>8915</v>
      </c>
      <c r="EH15" t="s">
        <v>8916</v>
      </c>
      <c r="EI15" t="s">
        <v>8917</v>
      </c>
      <c r="EJ15" t="s">
        <v>8918</v>
      </c>
      <c r="EK15" t="s">
        <v>8919</v>
      </c>
      <c r="EN15" t="s">
        <v>8920</v>
      </c>
      <c r="EO15" t="s">
        <v>8921</v>
      </c>
      <c r="EQ15" t="s">
        <v>8922</v>
      </c>
      <c r="ER15" t="s">
        <v>8923</v>
      </c>
      <c r="ES15" t="s">
        <v>8924</v>
      </c>
      <c r="EV15" t="s">
        <v>8925</v>
      </c>
      <c r="EW15" t="s">
        <v>8926</v>
      </c>
      <c r="EX15" t="s">
        <v>8927</v>
      </c>
      <c r="EY15" t="s">
        <v>8928</v>
      </c>
      <c r="FD15" t="s">
        <v>8929</v>
      </c>
      <c r="FE15" t="s">
        <v>8930</v>
      </c>
      <c r="FF15" t="s">
        <v>8931</v>
      </c>
      <c r="FG15" t="s">
        <v>8932</v>
      </c>
      <c r="FH15" t="s">
        <v>8933</v>
      </c>
      <c r="FI15" t="s">
        <v>8934</v>
      </c>
      <c r="FJ15" t="s">
        <v>8935</v>
      </c>
      <c r="FK15" t="s">
        <v>8936</v>
      </c>
      <c r="FM15" t="s">
        <v>8937</v>
      </c>
      <c r="FO15" t="s">
        <v>8938</v>
      </c>
      <c r="FP15" t="s">
        <v>8939</v>
      </c>
      <c r="FQ15" t="s">
        <v>8940</v>
      </c>
      <c r="FR15" t="s">
        <v>8941</v>
      </c>
      <c r="FT15" t="s">
        <v>8942</v>
      </c>
      <c r="FU15" t="s">
        <v>8943</v>
      </c>
      <c r="FV15" t="s">
        <v>8944</v>
      </c>
      <c r="FW15" t="s">
        <v>8945</v>
      </c>
      <c r="FY15" t="s">
        <v>8946</v>
      </c>
      <c r="FZ15" t="s">
        <v>8947</v>
      </c>
      <c r="GB15" t="s">
        <v>8948</v>
      </c>
      <c r="GC15" t="s">
        <v>8949</v>
      </c>
      <c r="GD15" t="s">
        <v>8950</v>
      </c>
      <c r="GF15" t="s">
        <v>8951</v>
      </c>
      <c r="GG15" t="s">
        <v>8952</v>
      </c>
      <c r="GI15" t="s">
        <v>8953</v>
      </c>
      <c r="GJ15" t="s">
        <v>8954</v>
      </c>
      <c r="GK15" t="s">
        <v>8955</v>
      </c>
      <c r="GL15" t="s">
        <v>8956</v>
      </c>
      <c r="GM15" t="s">
        <v>8957</v>
      </c>
      <c r="GN15" t="s">
        <v>8958</v>
      </c>
      <c r="GO15" t="s">
        <v>8959</v>
      </c>
      <c r="GQ15" t="s">
        <v>8960</v>
      </c>
      <c r="GR15" t="s">
        <v>8961</v>
      </c>
      <c r="GS15" t="s">
        <v>8962</v>
      </c>
      <c r="GT15" t="s">
        <v>8963</v>
      </c>
      <c r="GU15" t="s">
        <v>8964</v>
      </c>
      <c r="GV15" t="s">
        <v>8965</v>
      </c>
      <c r="GW15" t="s">
        <v>8966</v>
      </c>
      <c r="GX15" t="s">
        <v>8967</v>
      </c>
      <c r="GY15" t="s">
        <v>8968</v>
      </c>
      <c r="HA15" t="s">
        <v>8969</v>
      </c>
      <c r="HB15" t="s">
        <v>8970</v>
      </c>
      <c r="HC15" t="s">
        <v>8971</v>
      </c>
      <c r="HH15" t="s">
        <v>8972</v>
      </c>
      <c r="HL15" t="s">
        <v>8973</v>
      </c>
      <c r="HM15" t="s">
        <v>8974</v>
      </c>
      <c r="HP15" t="s">
        <v>8975</v>
      </c>
      <c r="HQ15" t="s">
        <v>8976</v>
      </c>
      <c r="HR15" t="s">
        <v>8977</v>
      </c>
      <c r="HS15" t="s">
        <v>8978</v>
      </c>
      <c r="HT15" t="s">
        <v>8979</v>
      </c>
      <c r="HU15" t="s">
        <v>8980</v>
      </c>
      <c r="HV15" t="s">
        <v>8981</v>
      </c>
      <c r="HW15" t="s">
        <v>8982</v>
      </c>
      <c r="HX15" t="s">
        <v>8983</v>
      </c>
      <c r="HY15" t="s">
        <v>8984</v>
      </c>
      <c r="IA15" t="s">
        <v>8985</v>
      </c>
      <c r="IB15" t="s">
        <v>8986</v>
      </c>
      <c r="IC15" t="s">
        <v>8987</v>
      </c>
      <c r="ID15" t="s">
        <v>8988</v>
      </c>
      <c r="IE15" t="s">
        <v>8989</v>
      </c>
      <c r="IF15" t="s">
        <v>8990</v>
      </c>
      <c r="IG15" t="s">
        <v>8991</v>
      </c>
      <c r="IH15" t="s">
        <v>8992</v>
      </c>
      <c r="II15" t="s">
        <v>8993</v>
      </c>
      <c r="IJ15" t="s">
        <v>8994</v>
      </c>
      <c r="IK15" t="s">
        <v>8995</v>
      </c>
      <c r="IN15" t="s">
        <v>8996</v>
      </c>
      <c r="IR15" t="s">
        <v>8997</v>
      </c>
      <c r="IS15" t="s">
        <v>8998</v>
      </c>
      <c r="IT15" t="s">
        <v>8999</v>
      </c>
      <c r="IU15" t="s">
        <v>9000</v>
      </c>
      <c r="IV15" t="s">
        <v>9001</v>
      </c>
      <c r="IW15" t="s">
        <v>9002</v>
      </c>
      <c r="IX15" t="s">
        <v>9003</v>
      </c>
      <c r="IZ15" t="s">
        <v>9004</v>
      </c>
      <c r="JA15" t="s">
        <v>9005</v>
      </c>
      <c r="JB15" t="s">
        <v>9006</v>
      </c>
      <c r="JC15" t="s">
        <v>9007</v>
      </c>
      <c r="JD15" t="s">
        <v>9008</v>
      </c>
      <c r="JE15" t="s">
        <v>9009</v>
      </c>
      <c r="JF15" t="s">
        <v>9010</v>
      </c>
      <c r="JG15" t="s">
        <v>9011</v>
      </c>
      <c r="JH15" t="s">
        <v>9012</v>
      </c>
      <c r="JI15" t="s">
        <v>9013</v>
      </c>
      <c r="JJ15" t="s">
        <v>9014</v>
      </c>
      <c r="JK15" t="s">
        <v>9015</v>
      </c>
      <c r="JL15" t="s">
        <v>9016</v>
      </c>
      <c r="JM15" t="s">
        <v>9017</v>
      </c>
      <c r="JN15" t="s">
        <v>9018</v>
      </c>
      <c r="JQ15" t="s">
        <v>9019</v>
      </c>
      <c r="JV15" t="s">
        <v>9020</v>
      </c>
      <c r="JW15" t="s">
        <v>9021</v>
      </c>
      <c r="JX15" t="s">
        <v>9022</v>
      </c>
      <c r="JY15" t="s">
        <v>9023</v>
      </c>
      <c r="JZ15" t="s">
        <v>9024</v>
      </c>
      <c r="KA15" t="s">
        <v>9025</v>
      </c>
      <c r="KG15" t="s">
        <v>9026</v>
      </c>
      <c r="KI15" t="s">
        <v>9027</v>
      </c>
      <c r="KJ15" t="s">
        <v>9028</v>
      </c>
      <c r="KK15" t="s">
        <v>9029</v>
      </c>
      <c r="KL15" t="s">
        <v>9030</v>
      </c>
      <c r="KM15" t="s">
        <v>9031</v>
      </c>
      <c r="KN15" t="s">
        <v>9032</v>
      </c>
      <c r="KO15" t="s">
        <v>9033</v>
      </c>
      <c r="KP15" t="s">
        <v>9034</v>
      </c>
      <c r="KQ15" t="s">
        <v>9035</v>
      </c>
      <c r="KR15" t="s">
        <v>9036</v>
      </c>
      <c r="KS15" t="s">
        <v>9037</v>
      </c>
      <c r="KT15" t="s">
        <v>9038</v>
      </c>
      <c r="KU15" t="s">
        <v>9039</v>
      </c>
      <c r="KW15" t="s">
        <v>9040</v>
      </c>
      <c r="KX15" t="s">
        <v>9041</v>
      </c>
      <c r="KY15" t="s">
        <v>9042</v>
      </c>
      <c r="KZ15" t="s">
        <v>9043</v>
      </c>
      <c r="LA15" t="s">
        <v>9044</v>
      </c>
      <c r="LB15" t="s">
        <v>9045</v>
      </c>
      <c r="LD15" t="s">
        <v>9046</v>
      </c>
      <c r="LE15" t="s">
        <v>9047</v>
      </c>
      <c r="LF15" t="s">
        <v>9048</v>
      </c>
      <c r="LG15" t="s">
        <v>9049</v>
      </c>
      <c r="LH15" t="s">
        <v>9050</v>
      </c>
      <c r="LI15" t="s">
        <v>9051</v>
      </c>
      <c r="LJ15" t="s">
        <v>9052</v>
      </c>
      <c r="LK15" t="s">
        <v>9053</v>
      </c>
      <c r="LL15" t="s">
        <v>9054</v>
      </c>
      <c r="LN15" t="s">
        <v>9055</v>
      </c>
      <c r="LO15" t="s">
        <v>9056</v>
      </c>
      <c r="LQ15" t="s">
        <v>9057</v>
      </c>
      <c r="LR15" t="s">
        <v>9058</v>
      </c>
      <c r="LS15" t="s">
        <v>9059</v>
      </c>
      <c r="LT15" t="s">
        <v>9060</v>
      </c>
      <c r="LX15" t="s">
        <v>9061</v>
      </c>
      <c r="LY15" t="s">
        <v>9062</v>
      </c>
      <c r="MB15" t="s">
        <v>9063</v>
      </c>
      <c r="MC15" t="s">
        <v>9064</v>
      </c>
      <c r="MD15" t="s">
        <v>9065</v>
      </c>
      <c r="ME15" t="s">
        <v>9066</v>
      </c>
      <c r="MF15" t="s">
        <v>9067</v>
      </c>
      <c r="MG15" t="s">
        <v>9068</v>
      </c>
      <c r="MH15" t="s">
        <v>9069</v>
      </c>
      <c r="MI15" t="s">
        <v>9070</v>
      </c>
      <c r="MJ15" t="s">
        <v>9071</v>
      </c>
      <c r="MK15" t="s">
        <v>9072</v>
      </c>
      <c r="ML15" t="s">
        <v>9073</v>
      </c>
      <c r="MM15" t="s">
        <v>9074</v>
      </c>
      <c r="MN15" t="s">
        <v>9075</v>
      </c>
      <c r="MO15" t="s">
        <v>9076</v>
      </c>
      <c r="MP15" t="s">
        <v>9077</v>
      </c>
      <c r="MQ15" t="s">
        <v>9078</v>
      </c>
      <c r="MR15" t="s">
        <v>9079</v>
      </c>
      <c r="MS15" t="s">
        <v>9080</v>
      </c>
      <c r="MT15" t="s">
        <v>9081</v>
      </c>
      <c r="MU15" t="s">
        <v>9082</v>
      </c>
      <c r="MX15" t="s">
        <v>9083</v>
      </c>
      <c r="MZ15" t="s">
        <v>9084</v>
      </c>
      <c r="NA15" t="s">
        <v>9085</v>
      </c>
      <c r="NB15" t="s">
        <v>9086</v>
      </c>
      <c r="NC15" t="s">
        <v>9087</v>
      </c>
      <c r="ND15" t="s">
        <v>9088</v>
      </c>
      <c r="NF15" t="s">
        <v>9089</v>
      </c>
      <c r="NG15" t="s">
        <v>9090</v>
      </c>
      <c r="NH15" t="s">
        <v>9091</v>
      </c>
      <c r="NI15" t="s">
        <v>9092</v>
      </c>
      <c r="NJ15" t="s">
        <v>9093</v>
      </c>
      <c r="NK15" t="s">
        <v>9094</v>
      </c>
      <c r="NL15" t="s">
        <v>9095</v>
      </c>
      <c r="NM15" t="s">
        <v>9096</v>
      </c>
      <c r="NN15" t="s">
        <v>9097</v>
      </c>
      <c r="NO15" t="s">
        <v>9098</v>
      </c>
      <c r="NQ15" t="s">
        <v>9099</v>
      </c>
      <c r="NR15" t="s">
        <v>9100</v>
      </c>
      <c r="NT15" t="s">
        <v>9101</v>
      </c>
      <c r="NU15" t="s">
        <v>9102</v>
      </c>
      <c r="NV15" t="s">
        <v>9103</v>
      </c>
      <c r="NW15" t="s">
        <v>9104</v>
      </c>
      <c r="NX15" t="s">
        <v>9105</v>
      </c>
      <c r="NY15" t="s">
        <v>9106</v>
      </c>
      <c r="OA15" t="s">
        <v>9107</v>
      </c>
      <c r="OB15" t="s">
        <v>9108</v>
      </c>
      <c r="OC15" t="s">
        <v>9109</v>
      </c>
      <c r="OD15" t="s">
        <v>9110</v>
      </c>
      <c r="OE15" t="s">
        <v>9111</v>
      </c>
      <c r="OF15" t="s">
        <v>9112</v>
      </c>
      <c r="OG15" t="s">
        <v>9113</v>
      </c>
      <c r="OJ15" t="s">
        <v>9114</v>
      </c>
      <c r="OK15" t="s">
        <v>9115</v>
      </c>
      <c r="OL15" t="s">
        <v>9116</v>
      </c>
      <c r="OM15" t="s">
        <v>9117</v>
      </c>
      <c r="OO15" t="s">
        <v>9118</v>
      </c>
      <c r="OP15" t="s">
        <v>9119</v>
      </c>
      <c r="OR15" t="s">
        <v>9120</v>
      </c>
      <c r="OS15" t="s">
        <v>9121</v>
      </c>
      <c r="OU15" t="s">
        <v>9122</v>
      </c>
      <c r="OW15" t="s">
        <v>9123</v>
      </c>
      <c r="OX15" t="s">
        <v>9124</v>
      </c>
      <c r="OY15" t="s">
        <v>9125</v>
      </c>
      <c r="PM15" t="s">
        <v>9126</v>
      </c>
      <c r="PN15" t="s">
        <v>9127</v>
      </c>
      <c r="PO15" t="s">
        <v>9128</v>
      </c>
      <c r="PP15" t="s">
        <v>9129</v>
      </c>
      <c r="PT15" t="s">
        <v>9130</v>
      </c>
      <c r="PU15" t="s">
        <v>9131</v>
      </c>
      <c r="PX15" t="s">
        <v>9132</v>
      </c>
      <c r="QB15" t="s">
        <v>9133</v>
      </c>
      <c r="QE15" t="s">
        <v>9134</v>
      </c>
      <c r="QF15" t="s">
        <v>9135</v>
      </c>
      <c r="QG15" t="s">
        <v>9136</v>
      </c>
      <c r="QL15" t="s">
        <v>9137</v>
      </c>
      <c r="QM15" t="s">
        <v>9138</v>
      </c>
      <c r="QO15" t="s">
        <v>9139</v>
      </c>
      <c r="QQ15" t="s">
        <v>9140</v>
      </c>
      <c r="QR15" t="s">
        <v>9141</v>
      </c>
      <c r="QS15" t="s">
        <v>9142</v>
      </c>
      <c r="QU15" t="s">
        <v>9143</v>
      </c>
      <c r="QV15" t="s">
        <v>9144</v>
      </c>
      <c r="QW15" t="s">
        <v>9145</v>
      </c>
      <c r="QZ15" t="s">
        <v>9146</v>
      </c>
      <c r="RA15" t="s">
        <v>9147</v>
      </c>
      <c r="RC15" t="s">
        <v>9148</v>
      </c>
      <c r="RD15" t="s">
        <v>9149</v>
      </c>
      <c r="RI15" t="s">
        <v>9150</v>
      </c>
      <c r="RJ15" t="s">
        <v>9151</v>
      </c>
      <c r="RK15" t="s">
        <v>9152</v>
      </c>
      <c r="RM15" t="s">
        <v>9153</v>
      </c>
      <c r="RN15" t="s">
        <v>9154</v>
      </c>
      <c r="RO15" t="s">
        <v>9155</v>
      </c>
      <c r="RR15" t="s">
        <v>9156</v>
      </c>
      <c r="RY15" t="s">
        <v>9157</v>
      </c>
      <c r="SB15" t="s">
        <v>9158</v>
      </c>
      <c r="SC15" t="s">
        <v>9159</v>
      </c>
      <c r="SE15" t="s">
        <v>9160</v>
      </c>
      <c r="SI15" t="s">
        <v>9161</v>
      </c>
      <c r="SR15" t="s">
        <v>9162</v>
      </c>
      <c r="SU15" t="s">
        <v>9163</v>
      </c>
      <c r="SV15" t="s">
        <v>9164</v>
      </c>
      <c r="SW15" t="s">
        <v>9165</v>
      </c>
      <c r="SZ15" t="s">
        <v>9166</v>
      </c>
      <c r="TB15" t="s">
        <v>9167</v>
      </c>
      <c r="TC15" t="s">
        <v>9168</v>
      </c>
      <c r="TF15" t="s">
        <v>9169</v>
      </c>
      <c r="TI15" t="s">
        <v>9170</v>
      </c>
      <c r="TN15" t="s">
        <v>9171</v>
      </c>
      <c r="TQ15" t="s">
        <v>9172</v>
      </c>
      <c r="TS15" t="s">
        <v>9173</v>
      </c>
      <c r="TT15" t="s">
        <v>9174</v>
      </c>
      <c r="UF15" t="s">
        <v>9175</v>
      </c>
      <c r="UJ15" t="s">
        <v>9176</v>
      </c>
      <c r="UL15" t="s">
        <v>9177</v>
      </c>
      <c r="UM15" t="s">
        <v>9178</v>
      </c>
      <c r="UN15" t="s">
        <v>9179</v>
      </c>
      <c r="UU15" t="s">
        <v>9180</v>
      </c>
      <c r="UV15" t="s">
        <v>9181</v>
      </c>
      <c r="UZ15" t="s">
        <v>9182</v>
      </c>
      <c r="VF15" t="s">
        <v>9183</v>
      </c>
      <c r="VK15" t="s">
        <v>9184</v>
      </c>
      <c r="VM15" t="s">
        <v>9185</v>
      </c>
      <c r="VO15" t="s">
        <v>9186</v>
      </c>
      <c r="VR15" t="s">
        <v>9187</v>
      </c>
      <c r="VS15" t="s">
        <v>9188</v>
      </c>
      <c r="VT15" t="s">
        <v>9189</v>
      </c>
      <c r="VV15" t="s">
        <v>9190</v>
      </c>
      <c r="VW15" t="s">
        <v>9191</v>
      </c>
      <c r="VZ15" t="s">
        <v>9192</v>
      </c>
      <c r="WA15" t="s">
        <v>9193</v>
      </c>
      <c r="WC15" t="s">
        <v>9194</v>
      </c>
      <c r="WE15" t="s">
        <v>9195</v>
      </c>
      <c r="WO15" t="s">
        <v>9196</v>
      </c>
      <c r="WP15" t="s">
        <v>9197</v>
      </c>
      <c r="WQ15" t="s">
        <v>9198</v>
      </c>
      <c r="WS15" t="s">
        <v>9199</v>
      </c>
      <c r="WU15" t="s">
        <v>9200</v>
      </c>
      <c r="WV15" t="s">
        <v>9201</v>
      </c>
      <c r="WW15" t="s">
        <v>9202</v>
      </c>
      <c r="WX15" t="s">
        <v>9203</v>
      </c>
      <c r="WY15" t="s">
        <v>9204</v>
      </c>
      <c r="WZ15" t="s">
        <v>9205</v>
      </c>
      <c r="XA15" t="s">
        <v>9206</v>
      </c>
      <c r="XD15" t="s">
        <v>9207</v>
      </c>
      <c r="XF15" t="s">
        <v>9208</v>
      </c>
      <c r="XI15" t="s">
        <v>9209</v>
      </c>
      <c r="XP15" t="s">
        <v>9210</v>
      </c>
      <c r="XQ15" t="s">
        <v>9211</v>
      </c>
      <c r="XT15" t="s">
        <v>9212</v>
      </c>
      <c r="XU15" t="s">
        <v>9213</v>
      </c>
      <c r="XW15" t="s">
        <v>9214</v>
      </c>
      <c r="XZ15" t="s">
        <v>9215</v>
      </c>
      <c r="YA15" t="s">
        <v>9216</v>
      </c>
      <c r="YB15" t="s">
        <v>9217</v>
      </c>
      <c r="YC15" t="s">
        <v>9218</v>
      </c>
      <c r="YG15" t="s">
        <v>9219</v>
      </c>
      <c r="YH15" t="s">
        <v>9220</v>
      </c>
      <c r="YJ15" t="s">
        <v>9221</v>
      </c>
      <c r="YK15" t="s">
        <v>9222</v>
      </c>
      <c r="YL15" t="s">
        <v>9223</v>
      </c>
      <c r="YM15" t="s">
        <v>9224</v>
      </c>
      <c r="YN15" t="s">
        <v>9225</v>
      </c>
      <c r="YQ15" t="s">
        <v>9226</v>
      </c>
      <c r="YT15" t="s">
        <v>9227</v>
      </c>
      <c r="YU15" t="s">
        <v>9228</v>
      </c>
      <c r="YV15" t="s">
        <v>9229</v>
      </c>
      <c r="YY15" t="s">
        <v>9230</v>
      </c>
      <c r="ZA15" t="s">
        <v>9231</v>
      </c>
      <c r="ZB15" t="s">
        <v>9232</v>
      </c>
      <c r="ZD15" t="s">
        <v>9233</v>
      </c>
      <c r="ZF15" t="s">
        <v>9234</v>
      </c>
      <c r="ZM15" t="s">
        <v>9235</v>
      </c>
      <c r="ZT15" t="s">
        <v>9236</v>
      </c>
      <c r="ZU15" t="s">
        <v>9237</v>
      </c>
      <c r="ZV15" t="s">
        <v>9238</v>
      </c>
      <c r="ZX15" t="s">
        <v>9239</v>
      </c>
      <c r="ZY15" t="s">
        <v>9240</v>
      </c>
      <c r="AAA15" t="s">
        <v>9241</v>
      </c>
      <c r="AAB15" t="s">
        <v>9242</v>
      </c>
      <c r="AAF15" t="s">
        <v>9243</v>
      </c>
      <c r="AAI15" t="s">
        <v>9244</v>
      </c>
      <c r="ABE15" t="s">
        <v>9245</v>
      </c>
      <c r="ABG15" t="s">
        <v>9246</v>
      </c>
      <c r="ABZ15" t="s">
        <v>9247</v>
      </c>
      <c r="ACE15" t="s">
        <v>9248</v>
      </c>
    </row>
    <row r="16" spans="1:759">
      <c r="A16" t="s">
        <v>27</v>
      </c>
      <c r="B16" t="s">
        <v>90</v>
      </c>
      <c r="U16" t="s">
        <v>300</v>
      </c>
      <c r="AA16" t="s">
        <v>357</v>
      </c>
      <c r="AB16" t="s">
        <v>384</v>
      </c>
      <c r="AH16" t="s">
        <v>450</v>
      </c>
      <c r="AP16" t="s">
        <v>537</v>
      </c>
      <c r="AQ16" t="s">
        <v>554</v>
      </c>
      <c r="AY16" t="s">
        <v>634</v>
      </c>
      <c r="BG16" t="s">
        <v>730</v>
      </c>
      <c r="BN16" t="s">
        <v>9249</v>
      </c>
      <c r="BR16" t="s">
        <v>9250</v>
      </c>
      <c r="BS16" t="s">
        <v>9251</v>
      </c>
      <c r="BV16" t="s">
        <v>9252</v>
      </c>
      <c r="BW16" t="s">
        <v>9253</v>
      </c>
      <c r="BX16" t="s">
        <v>9254</v>
      </c>
      <c r="BZ16" t="s">
        <v>9255</v>
      </c>
      <c r="CA16" t="s">
        <v>9256</v>
      </c>
      <c r="CB16" t="s">
        <v>9257</v>
      </c>
      <c r="CC16" t="s">
        <v>9258</v>
      </c>
      <c r="CD16" t="s">
        <v>9259</v>
      </c>
      <c r="CE16" t="s">
        <v>9260</v>
      </c>
      <c r="CF16" t="s">
        <v>9261</v>
      </c>
      <c r="CG16" t="s">
        <v>9262</v>
      </c>
      <c r="CH16" t="s">
        <v>9263</v>
      </c>
      <c r="CI16" t="s">
        <v>9264</v>
      </c>
      <c r="CJ16" t="s">
        <v>9265</v>
      </c>
      <c r="CK16" t="s">
        <v>9266</v>
      </c>
      <c r="CL16" t="s">
        <v>9267</v>
      </c>
      <c r="CM16" t="s">
        <v>9268</v>
      </c>
      <c r="CN16" t="s">
        <v>9269</v>
      </c>
      <c r="CO16" t="s">
        <v>9270</v>
      </c>
      <c r="CR16" t="s">
        <v>9271</v>
      </c>
      <c r="CS16" t="s">
        <v>9272</v>
      </c>
      <c r="CT16" t="s">
        <v>9273</v>
      </c>
      <c r="CV16" t="s">
        <v>9274</v>
      </c>
      <c r="CX16" t="s">
        <v>9275</v>
      </c>
      <c r="CY16" t="s">
        <v>9276</v>
      </c>
      <c r="CZ16" t="s">
        <v>9277</v>
      </c>
      <c r="DA16" t="s">
        <v>9278</v>
      </c>
      <c r="DD16" t="s">
        <v>9279</v>
      </c>
      <c r="DF16" t="s">
        <v>9280</v>
      </c>
      <c r="DH16" t="s">
        <v>9281</v>
      </c>
      <c r="DJ16" t="s">
        <v>9282</v>
      </c>
      <c r="DL16" t="s">
        <v>9283</v>
      </c>
      <c r="DM16" t="s">
        <v>9284</v>
      </c>
      <c r="DN16" t="s">
        <v>9285</v>
      </c>
      <c r="DQ16" t="s">
        <v>9286</v>
      </c>
      <c r="DS16" t="s">
        <v>9287</v>
      </c>
      <c r="DT16" t="s">
        <v>9288</v>
      </c>
      <c r="DU16" t="s">
        <v>9289</v>
      </c>
      <c r="DV16" t="s">
        <v>9290</v>
      </c>
      <c r="DX16" t="s">
        <v>9291</v>
      </c>
      <c r="DY16" t="s">
        <v>9292</v>
      </c>
      <c r="DZ16" t="s">
        <v>9293</v>
      </c>
      <c r="EA16" t="s">
        <v>9294</v>
      </c>
      <c r="EB16" t="s">
        <v>9295</v>
      </c>
      <c r="EC16" t="s">
        <v>9296</v>
      </c>
      <c r="ED16" t="s">
        <v>9297</v>
      </c>
      <c r="EE16" t="s">
        <v>9298</v>
      </c>
      <c r="EG16" t="s">
        <v>9299</v>
      </c>
      <c r="EH16" t="s">
        <v>9300</v>
      </c>
      <c r="EI16" t="s">
        <v>9301</v>
      </c>
      <c r="EJ16" t="s">
        <v>9302</v>
      </c>
      <c r="EK16" t="s">
        <v>9303</v>
      </c>
      <c r="EN16" t="s">
        <v>9304</v>
      </c>
      <c r="EO16" t="s">
        <v>9305</v>
      </c>
      <c r="ER16" t="s">
        <v>9306</v>
      </c>
      <c r="EW16" t="s">
        <v>9307</v>
      </c>
      <c r="EX16" t="s">
        <v>9308</v>
      </c>
      <c r="EY16" t="s">
        <v>9309</v>
      </c>
      <c r="FD16" t="s">
        <v>9310</v>
      </c>
      <c r="FE16" t="s">
        <v>9311</v>
      </c>
      <c r="FF16" t="s">
        <v>9312</v>
      </c>
      <c r="FG16" t="s">
        <v>9313</v>
      </c>
      <c r="FH16" t="s">
        <v>9314</v>
      </c>
      <c r="FI16" t="s">
        <v>9315</v>
      </c>
      <c r="FJ16" t="s">
        <v>9316</v>
      </c>
      <c r="FK16" t="s">
        <v>9317</v>
      </c>
      <c r="FM16" t="s">
        <v>9318</v>
      </c>
      <c r="FO16" t="s">
        <v>9319</v>
      </c>
      <c r="FP16" t="s">
        <v>9320</v>
      </c>
      <c r="FR16" t="s">
        <v>9321</v>
      </c>
      <c r="FT16" t="s">
        <v>9322</v>
      </c>
      <c r="FU16" t="s">
        <v>9323</v>
      </c>
      <c r="FV16" t="s">
        <v>9324</v>
      </c>
      <c r="FW16" t="s">
        <v>9325</v>
      </c>
      <c r="FY16" t="s">
        <v>9326</v>
      </c>
      <c r="FZ16" t="s">
        <v>9327</v>
      </c>
      <c r="GB16" t="s">
        <v>9328</v>
      </c>
      <c r="GC16" t="s">
        <v>9329</v>
      </c>
      <c r="GD16" t="s">
        <v>9330</v>
      </c>
      <c r="GF16" t="s">
        <v>9331</v>
      </c>
      <c r="GG16" t="s">
        <v>9332</v>
      </c>
      <c r="GI16" t="s">
        <v>9333</v>
      </c>
      <c r="GJ16" t="s">
        <v>9334</v>
      </c>
      <c r="GK16" t="s">
        <v>9335</v>
      </c>
      <c r="GL16" t="s">
        <v>9336</v>
      </c>
      <c r="GM16" t="s">
        <v>9337</v>
      </c>
      <c r="GN16" t="s">
        <v>9338</v>
      </c>
      <c r="GO16" t="s">
        <v>9339</v>
      </c>
      <c r="GQ16" t="s">
        <v>9340</v>
      </c>
      <c r="GR16" t="s">
        <v>9341</v>
      </c>
      <c r="GS16" t="s">
        <v>9342</v>
      </c>
      <c r="GT16" t="s">
        <v>9343</v>
      </c>
      <c r="GU16" t="s">
        <v>9344</v>
      </c>
      <c r="GV16" t="s">
        <v>9345</v>
      </c>
      <c r="GW16" t="s">
        <v>9346</v>
      </c>
      <c r="GX16" t="s">
        <v>9347</v>
      </c>
      <c r="GY16" t="s">
        <v>9348</v>
      </c>
      <c r="HA16" t="s">
        <v>9349</v>
      </c>
      <c r="HB16" t="s">
        <v>9350</v>
      </c>
      <c r="HC16" t="s">
        <v>9351</v>
      </c>
      <c r="HH16" t="s">
        <v>9352</v>
      </c>
      <c r="HL16" t="s">
        <v>9353</v>
      </c>
      <c r="HM16" t="s">
        <v>9354</v>
      </c>
      <c r="HP16" t="s">
        <v>9355</v>
      </c>
      <c r="HQ16" t="s">
        <v>9356</v>
      </c>
      <c r="HR16" t="s">
        <v>9357</v>
      </c>
      <c r="HS16" t="s">
        <v>9358</v>
      </c>
      <c r="HT16" t="s">
        <v>9359</v>
      </c>
      <c r="HU16" t="s">
        <v>9360</v>
      </c>
      <c r="HV16" t="s">
        <v>9361</v>
      </c>
      <c r="HW16" t="s">
        <v>9362</v>
      </c>
      <c r="HX16" t="s">
        <v>9363</v>
      </c>
      <c r="HY16" t="s">
        <v>9364</v>
      </c>
      <c r="IA16" t="s">
        <v>9365</v>
      </c>
      <c r="IB16" t="s">
        <v>9366</v>
      </c>
      <c r="IC16" t="s">
        <v>9367</v>
      </c>
      <c r="ID16" t="s">
        <v>9368</v>
      </c>
      <c r="IE16" t="s">
        <v>9369</v>
      </c>
      <c r="IF16" t="s">
        <v>9370</v>
      </c>
      <c r="IG16" t="s">
        <v>9371</v>
      </c>
      <c r="II16" t="s">
        <v>9372</v>
      </c>
      <c r="IJ16" t="s">
        <v>9373</v>
      </c>
      <c r="IK16" t="s">
        <v>9374</v>
      </c>
      <c r="IN16" t="s">
        <v>9375</v>
      </c>
      <c r="IR16" t="s">
        <v>9376</v>
      </c>
      <c r="IS16" t="s">
        <v>9377</v>
      </c>
      <c r="IT16" t="s">
        <v>9378</v>
      </c>
      <c r="IU16" t="s">
        <v>9379</v>
      </c>
      <c r="IW16" t="s">
        <v>9380</v>
      </c>
      <c r="IZ16" t="s">
        <v>9381</v>
      </c>
      <c r="JC16" t="s">
        <v>9382</v>
      </c>
      <c r="JD16" t="s">
        <v>9383</v>
      </c>
      <c r="JE16" t="s">
        <v>9384</v>
      </c>
      <c r="JF16" t="s">
        <v>9385</v>
      </c>
      <c r="JG16" t="s">
        <v>9386</v>
      </c>
      <c r="JH16" t="s">
        <v>9387</v>
      </c>
      <c r="JI16" t="s">
        <v>9388</v>
      </c>
      <c r="JJ16" t="s">
        <v>9389</v>
      </c>
      <c r="JK16" t="s">
        <v>9390</v>
      </c>
      <c r="JL16" t="s">
        <v>9391</v>
      </c>
      <c r="JM16" t="s">
        <v>9392</v>
      </c>
      <c r="JN16" t="s">
        <v>9393</v>
      </c>
      <c r="JQ16" t="s">
        <v>9394</v>
      </c>
      <c r="JV16" t="s">
        <v>9395</v>
      </c>
      <c r="JW16" t="s">
        <v>9396</v>
      </c>
      <c r="JX16" t="s">
        <v>9397</v>
      </c>
      <c r="JY16" t="s">
        <v>9398</v>
      </c>
      <c r="JZ16" t="s">
        <v>9399</v>
      </c>
      <c r="KA16" t="s">
        <v>9400</v>
      </c>
      <c r="KG16" t="s">
        <v>9401</v>
      </c>
      <c r="KI16" t="s">
        <v>9402</v>
      </c>
      <c r="KJ16" t="s">
        <v>9403</v>
      </c>
      <c r="KK16" t="s">
        <v>9404</v>
      </c>
      <c r="KL16" t="s">
        <v>9405</v>
      </c>
      <c r="KN16" t="s">
        <v>9406</v>
      </c>
      <c r="KO16" t="s">
        <v>9407</v>
      </c>
      <c r="KP16" t="s">
        <v>9408</v>
      </c>
      <c r="KQ16" t="s">
        <v>9409</v>
      </c>
      <c r="KR16" t="s">
        <v>9410</v>
      </c>
      <c r="KS16" t="s">
        <v>9411</v>
      </c>
      <c r="KT16" t="s">
        <v>9412</v>
      </c>
      <c r="KU16" t="s">
        <v>9413</v>
      </c>
      <c r="KW16" t="s">
        <v>9414</v>
      </c>
      <c r="KX16" t="s">
        <v>9415</v>
      </c>
      <c r="KY16" t="s">
        <v>9416</v>
      </c>
      <c r="KZ16" t="s">
        <v>9417</v>
      </c>
      <c r="LA16" t="s">
        <v>9418</v>
      </c>
      <c r="LB16" t="s">
        <v>9419</v>
      </c>
      <c r="LD16" t="s">
        <v>9420</v>
      </c>
      <c r="LE16" t="s">
        <v>9421</v>
      </c>
      <c r="LF16" t="s">
        <v>9422</v>
      </c>
      <c r="LG16" t="s">
        <v>9423</v>
      </c>
      <c r="LH16" t="s">
        <v>9424</v>
      </c>
      <c r="LI16" t="s">
        <v>9425</v>
      </c>
      <c r="LJ16" t="s">
        <v>9426</v>
      </c>
      <c r="LK16" t="s">
        <v>9427</v>
      </c>
      <c r="LN16" t="s">
        <v>9428</v>
      </c>
      <c r="LO16" t="s">
        <v>9429</v>
      </c>
      <c r="LQ16" t="s">
        <v>9430</v>
      </c>
      <c r="LR16" t="s">
        <v>9431</v>
      </c>
      <c r="LS16" t="s">
        <v>9432</v>
      </c>
      <c r="LT16" t="s">
        <v>9433</v>
      </c>
      <c r="LX16" t="s">
        <v>9434</v>
      </c>
      <c r="LY16" t="s">
        <v>9435</v>
      </c>
      <c r="MB16" t="s">
        <v>9436</v>
      </c>
      <c r="MC16" t="s">
        <v>9437</v>
      </c>
      <c r="MD16" t="s">
        <v>9438</v>
      </c>
      <c r="ME16" t="s">
        <v>9439</v>
      </c>
      <c r="MF16" t="s">
        <v>9440</v>
      </c>
      <c r="MG16" t="s">
        <v>9441</v>
      </c>
      <c r="MH16" t="s">
        <v>9442</v>
      </c>
      <c r="MI16" t="s">
        <v>9443</v>
      </c>
      <c r="MJ16" t="s">
        <v>9444</v>
      </c>
      <c r="MK16" t="s">
        <v>9445</v>
      </c>
      <c r="ML16" t="s">
        <v>9446</v>
      </c>
      <c r="MM16" t="s">
        <v>9447</v>
      </c>
      <c r="MN16" t="s">
        <v>9448</v>
      </c>
      <c r="MO16" t="s">
        <v>9449</v>
      </c>
      <c r="MP16" t="s">
        <v>9450</v>
      </c>
      <c r="MQ16" t="s">
        <v>9451</v>
      </c>
      <c r="MR16" t="s">
        <v>9452</v>
      </c>
      <c r="MS16" t="s">
        <v>9453</v>
      </c>
      <c r="MT16" t="s">
        <v>9454</v>
      </c>
      <c r="MU16" t="s">
        <v>9455</v>
      </c>
      <c r="MZ16" t="s">
        <v>9456</v>
      </c>
      <c r="NA16" t="s">
        <v>9457</v>
      </c>
      <c r="NB16" t="s">
        <v>9458</v>
      </c>
      <c r="NC16" t="s">
        <v>9459</v>
      </c>
      <c r="ND16" t="s">
        <v>9460</v>
      </c>
      <c r="NF16" t="s">
        <v>9461</v>
      </c>
      <c r="NG16" t="s">
        <v>9462</v>
      </c>
      <c r="NH16" t="s">
        <v>9463</v>
      </c>
      <c r="NI16" t="s">
        <v>9464</v>
      </c>
      <c r="NJ16" t="s">
        <v>9465</v>
      </c>
      <c r="NK16" t="s">
        <v>9466</v>
      </c>
      <c r="NL16" t="s">
        <v>9467</v>
      </c>
      <c r="NM16" t="s">
        <v>9468</v>
      </c>
      <c r="NN16" t="s">
        <v>9469</v>
      </c>
      <c r="NO16" t="s">
        <v>9470</v>
      </c>
      <c r="NQ16" t="s">
        <v>9471</v>
      </c>
      <c r="NR16" t="s">
        <v>9472</v>
      </c>
      <c r="NT16" t="s">
        <v>9473</v>
      </c>
      <c r="NU16" t="s">
        <v>9474</v>
      </c>
      <c r="NV16" t="s">
        <v>9475</v>
      </c>
      <c r="NW16" t="s">
        <v>9476</v>
      </c>
      <c r="NX16" t="s">
        <v>9477</v>
      </c>
      <c r="NY16" t="s">
        <v>9478</v>
      </c>
      <c r="OA16" t="s">
        <v>9479</v>
      </c>
      <c r="OB16" t="s">
        <v>9480</v>
      </c>
      <c r="OC16" t="s">
        <v>9481</v>
      </c>
      <c r="OD16" t="s">
        <v>9482</v>
      </c>
      <c r="OE16" t="s">
        <v>9483</v>
      </c>
      <c r="OF16" t="s">
        <v>9484</v>
      </c>
      <c r="OG16" t="s">
        <v>9485</v>
      </c>
      <c r="OJ16" t="s">
        <v>9486</v>
      </c>
      <c r="OK16" t="s">
        <v>9487</v>
      </c>
      <c r="OL16" t="s">
        <v>9488</v>
      </c>
      <c r="OO16" t="s">
        <v>9489</v>
      </c>
      <c r="OP16" t="s">
        <v>9490</v>
      </c>
      <c r="OR16" t="s">
        <v>9491</v>
      </c>
      <c r="OS16" t="s">
        <v>9492</v>
      </c>
      <c r="OU16" t="s">
        <v>9493</v>
      </c>
      <c r="OW16" t="s">
        <v>9494</v>
      </c>
      <c r="OX16" t="s">
        <v>9495</v>
      </c>
      <c r="OY16" t="s">
        <v>9496</v>
      </c>
      <c r="PM16" t="s">
        <v>9497</v>
      </c>
      <c r="PN16" t="s">
        <v>9498</v>
      </c>
      <c r="PT16" t="s">
        <v>9499</v>
      </c>
      <c r="PU16" t="s">
        <v>9500</v>
      </c>
      <c r="PX16" t="s">
        <v>9501</v>
      </c>
      <c r="QB16" t="s">
        <v>9502</v>
      </c>
      <c r="QE16" t="s">
        <v>9503</v>
      </c>
      <c r="QF16" t="s">
        <v>9504</v>
      </c>
      <c r="QL16" t="s">
        <v>9505</v>
      </c>
      <c r="QM16" t="s">
        <v>9506</v>
      </c>
      <c r="QO16" t="s">
        <v>9507</v>
      </c>
      <c r="QQ16" t="s">
        <v>9508</v>
      </c>
      <c r="QR16" t="s">
        <v>9509</v>
      </c>
      <c r="QS16" t="s">
        <v>9510</v>
      </c>
      <c r="QU16" t="s">
        <v>9511</v>
      </c>
      <c r="QV16" t="s">
        <v>9512</v>
      </c>
      <c r="QW16" t="s">
        <v>9513</v>
      </c>
      <c r="QZ16" t="s">
        <v>9514</v>
      </c>
      <c r="RC16" t="s">
        <v>9515</v>
      </c>
      <c r="RI16" t="s">
        <v>9516</v>
      </c>
      <c r="RJ16" t="s">
        <v>9517</v>
      </c>
      <c r="RM16" t="s">
        <v>9518</v>
      </c>
      <c r="RO16" t="s">
        <v>9519</v>
      </c>
      <c r="RR16" t="s">
        <v>9520</v>
      </c>
      <c r="RY16" t="s">
        <v>9521</v>
      </c>
      <c r="SB16" t="s">
        <v>9522</v>
      </c>
      <c r="SC16" t="s">
        <v>9523</v>
      </c>
      <c r="SI16" t="s">
        <v>9524</v>
      </c>
      <c r="SR16" t="s">
        <v>9525</v>
      </c>
      <c r="SV16" t="s">
        <v>9526</v>
      </c>
      <c r="SW16" t="s">
        <v>9527</v>
      </c>
      <c r="TB16" t="s">
        <v>9528</v>
      </c>
      <c r="TC16" t="s">
        <v>9529</v>
      </c>
      <c r="TI16" t="s">
        <v>9530</v>
      </c>
      <c r="TN16" t="s">
        <v>9531</v>
      </c>
      <c r="TQ16" t="s">
        <v>9532</v>
      </c>
      <c r="TT16" t="s">
        <v>9533</v>
      </c>
      <c r="UF16" t="s">
        <v>9534</v>
      </c>
      <c r="UJ16" t="s">
        <v>9535</v>
      </c>
      <c r="UL16" t="s">
        <v>9536</v>
      </c>
      <c r="UM16" t="s">
        <v>9537</v>
      </c>
      <c r="UU16" t="s">
        <v>9538</v>
      </c>
      <c r="UV16" t="s">
        <v>9539</v>
      </c>
      <c r="UZ16" t="s">
        <v>9540</v>
      </c>
      <c r="VF16" t="s">
        <v>9541</v>
      </c>
      <c r="VM16" t="s">
        <v>9542</v>
      </c>
      <c r="VO16" t="s">
        <v>9543</v>
      </c>
      <c r="VR16" t="s">
        <v>9544</v>
      </c>
      <c r="VS16" t="s">
        <v>9545</v>
      </c>
      <c r="VT16" t="s">
        <v>9546</v>
      </c>
      <c r="VW16" t="s">
        <v>9547</v>
      </c>
      <c r="VZ16" t="s">
        <v>9548</v>
      </c>
      <c r="WA16" t="s">
        <v>9549</v>
      </c>
      <c r="WC16" t="s">
        <v>9550</v>
      </c>
      <c r="WE16" t="s">
        <v>9551</v>
      </c>
      <c r="WO16" t="s">
        <v>9552</v>
      </c>
      <c r="WP16" t="s">
        <v>9553</v>
      </c>
      <c r="WQ16" t="s">
        <v>9554</v>
      </c>
      <c r="WS16" t="s">
        <v>9555</v>
      </c>
      <c r="WV16" t="s">
        <v>9556</v>
      </c>
      <c r="WW16" t="s">
        <v>9557</v>
      </c>
      <c r="WX16" t="s">
        <v>9558</v>
      </c>
      <c r="WY16" t="s">
        <v>9559</v>
      </c>
      <c r="XA16" t="s">
        <v>9560</v>
      </c>
      <c r="XD16" t="s">
        <v>9561</v>
      </c>
      <c r="XF16" t="s">
        <v>9562</v>
      </c>
      <c r="XP16" t="s">
        <v>9563</v>
      </c>
      <c r="XQ16" t="s">
        <v>9564</v>
      </c>
      <c r="XT16" t="s">
        <v>9565</v>
      </c>
      <c r="XU16" t="s">
        <v>9566</v>
      </c>
      <c r="XW16" t="s">
        <v>9567</v>
      </c>
      <c r="XZ16" t="s">
        <v>9568</v>
      </c>
      <c r="YA16" t="s">
        <v>9569</v>
      </c>
      <c r="YB16" t="s">
        <v>9570</v>
      </c>
      <c r="YC16" t="s">
        <v>9571</v>
      </c>
      <c r="YG16" t="s">
        <v>9572</v>
      </c>
      <c r="YH16" t="s">
        <v>9573</v>
      </c>
      <c r="YJ16" t="s">
        <v>9574</v>
      </c>
      <c r="YK16" t="s">
        <v>9575</v>
      </c>
      <c r="YL16" t="s">
        <v>9576</v>
      </c>
      <c r="YM16" t="s">
        <v>9577</v>
      </c>
      <c r="YN16" t="s">
        <v>9578</v>
      </c>
      <c r="YU16" t="s">
        <v>9579</v>
      </c>
      <c r="YV16" t="s">
        <v>9580</v>
      </c>
      <c r="YY16" t="s">
        <v>9581</v>
      </c>
      <c r="ZA16" t="s">
        <v>9582</v>
      </c>
      <c r="ZB16" t="s">
        <v>9583</v>
      </c>
      <c r="ZF16" t="s">
        <v>9584</v>
      </c>
      <c r="ZM16" t="s">
        <v>9585</v>
      </c>
      <c r="ZV16" t="s">
        <v>9586</v>
      </c>
      <c r="ZY16" t="s">
        <v>9587</v>
      </c>
      <c r="AAA16" t="s">
        <v>9588</v>
      </c>
      <c r="AAB16" t="s">
        <v>9589</v>
      </c>
      <c r="AAI16" t="s">
        <v>9590</v>
      </c>
      <c r="ABG16" t="s">
        <v>9591</v>
      </c>
      <c r="ABZ16" t="s">
        <v>9592</v>
      </c>
      <c r="ACE16" t="s">
        <v>9593</v>
      </c>
    </row>
    <row r="17" spans="1:759">
      <c r="A17" t="s">
        <v>28</v>
      </c>
      <c r="B17" t="s">
        <v>91</v>
      </c>
      <c r="AA17" t="s">
        <v>358</v>
      </c>
      <c r="AB17" t="s">
        <v>385</v>
      </c>
      <c r="AH17" t="s">
        <v>451</v>
      </c>
      <c r="AP17" t="s">
        <v>538</v>
      </c>
      <c r="AY17" t="s">
        <v>635</v>
      </c>
      <c r="BN17" t="s">
        <v>9594</v>
      </c>
      <c r="BR17" t="s">
        <v>9595</v>
      </c>
      <c r="BS17" t="s">
        <v>9596</v>
      </c>
      <c r="BV17" t="s">
        <v>9597</v>
      </c>
      <c r="BW17" t="s">
        <v>9598</v>
      </c>
      <c r="BX17" t="s">
        <v>9599</v>
      </c>
      <c r="BZ17" t="s">
        <v>9600</v>
      </c>
      <c r="CA17" t="s">
        <v>9601</v>
      </c>
      <c r="CB17" t="s">
        <v>9602</v>
      </c>
      <c r="CD17" t="s">
        <v>9603</v>
      </c>
      <c r="CE17" t="s">
        <v>9604</v>
      </c>
      <c r="CF17" t="s">
        <v>9605</v>
      </c>
      <c r="CG17" t="s">
        <v>9606</v>
      </c>
      <c r="CH17" t="s">
        <v>9607</v>
      </c>
      <c r="CI17" t="s">
        <v>9608</v>
      </c>
      <c r="CJ17" t="s">
        <v>9609</v>
      </c>
      <c r="CK17" t="s">
        <v>9610</v>
      </c>
      <c r="CL17" t="s">
        <v>9611</v>
      </c>
      <c r="CM17" t="s">
        <v>9612</v>
      </c>
      <c r="CN17" t="s">
        <v>9613</v>
      </c>
      <c r="CO17" t="s">
        <v>9614</v>
      </c>
      <c r="CR17" t="s">
        <v>9615</v>
      </c>
      <c r="CS17" t="s">
        <v>9616</v>
      </c>
      <c r="CT17" t="s">
        <v>9617</v>
      </c>
      <c r="CV17" t="s">
        <v>9618</v>
      </c>
      <c r="CX17" t="s">
        <v>9619</v>
      </c>
      <c r="CY17" t="s">
        <v>9620</v>
      </c>
      <c r="CZ17" t="s">
        <v>9621</v>
      </c>
      <c r="DD17" t="s">
        <v>9622</v>
      </c>
      <c r="DF17" t="s">
        <v>9623</v>
      </c>
      <c r="DH17" t="s">
        <v>9624</v>
      </c>
      <c r="DJ17" t="s">
        <v>9625</v>
      </c>
      <c r="DL17" t="s">
        <v>9626</v>
      </c>
      <c r="DM17" t="s">
        <v>9627</v>
      </c>
      <c r="DN17" t="s">
        <v>9628</v>
      </c>
      <c r="DQ17" t="s">
        <v>9629</v>
      </c>
      <c r="DS17" t="s">
        <v>9630</v>
      </c>
      <c r="DT17" t="s">
        <v>9631</v>
      </c>
      <c r="DU17" t="s">
        <v>9632</v>
      </c>
      <c r="DV17" t="s">
        <v>9633</v>
      </c>
      <c r="DX17" t="s">
        <v>9634</v>
      </c>
      <c r="DY17" t="s">
        <v>9635</v>
      </c>
      <c r="DZ17" t="s">
        <v>9636</v>
      </c>
      <c r="EA17" t="s">
        <v>9637</v>
      </c>
      <c r="EB17" t="s">
        <v>9638</v>
      </c>
      <c r="EC17" t="s">
        <v>9639</v>
      </c>
      <c r="ED17" t="s">
        <v>9640</v>
      </c>
      <c r="EE17" t="s">
        <v>9641</v>
      </c>
      <c r="EG17" t="s">
        <v>9642</v>
      </c>
      <c r="EI17" t="s">
        <v>9643</v>
      </c>
      <c r="EJ17" t="s">
        <v>9644</v>
      </c>
      <c r="EK17" t="s">
        <v>9645</v>
      </c>
      <c r="EN17" t="s">
        <v>9646</v>
      </c>
      <c r="ER17" t="s">
        <v>9647</v>
      </c>
      <c r="EW17" t="s">
        <v>9648</v>
      </c>
      <c r="EX17" t="s">
        <v>9649</v>
      </c>
      <c r="EY17" t="s">
        <v>9650</v>
      </c>
      <c r="FD17" t="s">
        <v>9651</v>
      </c>
      <c r="FE17" t="s">
        <v>9652</v>
      </c>
      <c r="FF17" t="s">
        <v>9653</v>
      </c>
      <c r="FG17" t="s">
        <v>9654</v>
      </c>
      <c r="FH17" t="s">
        <v>9655</v>
      </c>
      <c r="FJ17" t="s">
        <v>9656</v>
      </c>
      <c r="FK17" t="s">
        <v>9657</v>
      </c>
      <c r="FM17" t="s">
        <v>9658</v>
      </c>
      <c r="FO17" t="s">
        <v>9659</v>
      </c>
      <c r="FP17" t="s">
        <v>9660</v>
      </c>
      <c r="FR17" t="s">
        <v>9661</v>
      </c>
      <c r="FT17" t="s">
        <v>9662</v>
      </c>
      <c r="FU17" t="s">
        <v>9663</v>
      </c>
      <c r="FW17" t="s">
        <v>9664</v>
      </c>
      <c r="FY17" t="s">
        <v>9665</v>
      </c>
      <c r="FZ17" t="s">
        <v>9666</v>
      </c>
      <c r="GB17" t="s">
        <v>9667</v>
      </c>
      <c r="GC17" t="s">
        <v>9668</v>
      </c>
      <c r="GD17" t="s">
        <v>9669</v>
      </c>
      <c r="GG17" t="s">
        <v>9670</v>
      </c>
      <c r="GI17" t="s">
        <v>9671</v>
      </c>
      <c r="GJ17" t="s">
        <v>9672</v>
      </c>
      <c r="GK17" t="s">
        <v>9673</v>
      </c>
      <c r="GM17" t="s">
        <v>9674</v>
      </c>
      <c r="GN17" t="s">
        <v>9675</v>
      </c>
      <c r="GO17" t="s">
        <v>9676</v>
      </c>
      <c r="GQ17" t="s">
        <v>9677</v>
      </c>
      <c r="GR17" t="s">
        <v>9678</v>
      </c>
      <c r="GS17" t="s">
        <v>9679</v>
      </c>
      <c r="GT17" t="s">
        <v>9680</v>
      </c>
      <c r="GU17" t="s">
        <v>9681</v>
      </c>
      <c r="GV17" t="s">
        <v>9682</v>
      </c>
      <c r="GW17" t="s">
        <v>9683</v>
      </c>
      <c r="GX17" t="s">
        <v>9684</v>
      </c>
      <c r="GY17" t="s">
        <v>9685</v>
      </c>
      <c r="HA17" t="s">
        <v>9686</v>
      </c>
      <c r="HB17" t="s">
        <v>9687</v>
      </c>
      <c r="HC17" t="s">
        <v>9688</v>
      </c>
      <c r="HH17" t="s">
        <v>9689</v>
      </c>
      <c r="HL17" t="s">
        <v>9690</v>
      </c>
      <c r="HM17" t="s">
        <v>9691</v>
      </c>
      <c r="HP17" t="s">
        <v>9692</v>
      </c>
      <c r="HQ17" t="s">
        <v>9693</v>
      </c>
      <c r="HR17" t="s">
        <v>9694</v>
      </c>
      <c r="HS17" t="s">
        <v>9695</v>
      </c>
      <c r="HT17" t="s">
        <v>9696</v>
      </c>
      <c r="HU17" t="s">
        <v>9697</v>
      </c>
      <c r="HV17" t="s">
        <v>9698</v>
      </c>
      <c r="HW17" t="s">
        <v>9699</v>
      </c>
      <c r="HX17" t="s">
        <v>9700</v>
      </c>
      <c r="HY17" t="s">
        <v>9701</v>
      </c>
      <c r="IA17" t="s">
        <v>9702</v>
      </c>
      <c r="IB17" t="s">
        <v>9703</v>
      </c>
      <c r="IC17" t="s">
        <v>9704</v>
      </c>
      <c r="ID17" t="s">
        <v>9705</v>
      </c>
      <c r="IE17" t="s">
        <v>9706</v>
      </c>
      <c r="IF17" t="s">
        <v>9707</v>
      </c>
      <c r="IG17" t="s">
        <v>9708</v>
      </c>
      <c r="II17" t="s">
        <v>9709</v>
      </c>
      <c r="IK17" t="s">
        <v>9710</v>
      </c>
      <c r="IN17" t="s">
        <v>9711</v>
      </c>
      <c r="IR17" t="s">
        <v>9712</v>
      </c>
      <c r="IS17" t="s">
        <v>9713</v>
      </c>
      <c r="IT17" t="s">
        <v>9714</v>
      </c>
      <c r="IU17" t="s">
        <v>9715</v>
      </c>
      <c r="IW17" t="s">
        <v>9716</v>
      </c>
      <c r="IZ17" t="s">
        <v>9717</v>
      </c>
      <c r="JC17" t="s">
        <v>9718</v>
      </c>
      <c r="JD17" t="s">
        <v>9719</v>
      </c>
      <c r="JE17" t="s">
        <v>9720</v>
      </c>
      <c r="JF17" t="s">
        <v>9721</v>
      </c>
      <c r="JG17" t="s">
        <v>9722</v>
      </c>
      <c r="JH17" t="s">
        <v>9723</v>
      </c>
      <c r="JI17" t="s">
        <v>9724</v>
      </c>
      <c r="JJ17" t="s">
        <v>9725</v>
      </c>
      <c r="JK17" t="s">
        <v>9726</v>
      </c>
      <c r="JL17" t="s">
        <v>9727</v>
      </c>
      <c r="JM17" t="s">
        <v>9728</v>
      </c>
      <c r="JN17" t="s">
        <v>9729</v>
      </c>
      <c r="JV17" t="s">
        <v>9730</v>
      </c>
      <c r="JW17" t="s">
        <v>9731</v>
      </c>
      <c r="JX17" t="s">
        <v>9732</v>
      </c>
      <c r="JY17" t="s">
        <v>9733</v>
      </c>
      <c r="JZ17" t="s">
        <v>9734</v>
      </c>
      <c r="KA17" t="s">
        <v>9735</v>
      </c>
      <c r="KG17" t="s">
        <v>9736</v>
      </c>
      <c r="KI17" t="s">
        <v>9737</v>
      </c>
      <c r="KJ17" t="s">
        <v>9738</v>
      </c>
      <c r="KK17" t="s">
        <v>9739</v>
      </c>
      <c r="KL17" t="s">
        <v>9740</v>
      </c>
      <c r="KN17" t="s">
        <v>9741</v>
      </c>
      <c r="KO17" t="s">
        <v>9742</v>
      </c>
      <c r="KP17" t="s">
        <v>9743</v>
      </c>
      <c r="KQ17" t="s">
        <v>9744</v>
      </c>
      <c r="KR17" t="s">
        <v>9745</v>
      </c>
      <c r="KS17" t="s">
        <v>9746</v>
      </c>
      <c r="KT17" t="s">
        <v>9747</v>
      </c>
      <c r="KU17" t="s">
        <v>9748</v>
      </c>
      <c r="KW17" t="s">
        <v>9749</v>
      </c>
      <c r="KX17" t="s">
        <v>9750</v>
      </c>
      <c r="KY17" t="s">
        <v>9751</v>
      </c>
      <c r="KZ17" t="s">
        <v>9752</v>
      </c>
      <c r="LA17" t="s">
        <v>9753</v>
      </c>
      <c r="LB17" t="s">
        <v>9754</v>
      </c>
      <c r="LD17" t="s">
        <v>9755</v>
      </c>
      <c r="LE17" t="s">
        <v>9756</v>
      </c>
      <c r="LF17" t="s">
        <v>9757</v>
      </c>
      <c r="LG17" t="s">
        <v>9758</v>
      </c>
      <c r="LH17" t="s">
        <v>9759</v>
      </c>
      <c r="LI17" t="s">
        <v>9760</v>
      </c>
      <c r="LJ17" t="s">
        <v>9761</v>
      </c>
      <c r="LK17" t="s">
        <v>9762</v>
      </c>
      <c r="LN17" t="s">
        <v>9763</v>
      </c>
      <c r="LO17" t="s">
        <v>9764</v>
      </c>
      <c r="LQ17" t="s">
        <v>9765</v>
      </c>
      <c r="LR17" t="s">
        <v>9766</v>
      </c>
      <c r="LS17" t="s">
        <v>9767</v>
      </c>
      <c r="LT17" t="s">
        <v>9768</v>
      </c>
      <c r="LX17" t="s">
        <v>9769</v>
      </c>
      <c r="LY17" t="s">
        <v>9770</v>
      </c>
      <c r="MB17" t="s">
        <v>9771</v>
      </c>
      <c r="MC17" t="s">
        <v>9772</v>
      </c>
      <c r="MD17" t="s">
        <v>9773</v>
      </c>
      <c r="ME17" t="s">
        <v>9774</v>
      </c>
      <c r="MF17" t="s">
        <v>9775</v>
      </c>
      <c r="MG17" t="s">
        <v>9776</v>
      </c>
      <c r="MH17" t="s">
        <v>9777</v>
      </c>
      <c r="MI17" t="s">
        <v>9778</v>
      </c>
      <c r="MJ17" t="s">
        <v>9779</v>
      </c>
      <c r="MK17" t="s">
        <v>9780</v>
      </c>
      <c r="ML17" t="s">
        <v>9781</v>
      </c>
      <c r="MM17" t="s">
        <v>9782</v>
      </c>
      <c r="MN17" t="s">
        <v>9783</v>
      </c>
      <c r="MO17" t="s">
        <v>9784</v>
      </c>
      <c r="MP17" t="s">
        <v>9785</v>
      </c>
      <c r="MQ17" t="s">
        <v>9786</v>
      </c>
      <c r="MR17" t="s">
        <v>9787</v>
      </c>
      <c r="MS17" t="s">
        <v>9788</v>
      </c>
      <c r="MT17" t="s">
        <v>9789</v>
      </c>
      <c r="MU17" t="s">
        <v>9790</v>
      </c>
      <c r="MZ17" t="s">
        <v>9791</v>
      </c>
      <c r="NA17" t="s">
        <v>9792</v>
      </c>
      <c r="NB17" t="s">
        <v>9793</v>
      </c>
      <c r="NC17" t="s">
        <v>9794</v>
      </c>
      <c r="ND17" t="s">
        <v>9795</v>
      </c>
      <c r="NF17" t="s">
        <v>9796</v>
      </c>
      <c r="NG17" t="s">
        <v>9797</v>
      </c>
      <c r="NH17" t="s">
        <v>9798</v>
      </c>
      <c r="NI17" t="s">
        <v>9799</v>
      </c>
      <c r="NJ17" t="s">
        <v>9800</v>
      </c>
      <c r="NK17" t="s">
        <v>9801</v>
      </c>
      <c r="NL17" t="s">
        <v>9802</v>
      </c>
      <c r="NM17" t="s">
        <v>9803</v>
      </c>
      <c r="NN17" t="s">
        <v>9804</v>
      </c>
      <c r="NO17" t="s">
        <v>9805</v>
      </c>
      <c r="NQ17" t="s">
        <v>9806</v>
      </c>
      <c r="NR17" t="s">
        <v>9807</v>
      </c>
      <c r="NT17" t="s">
        <v>9808</v>
      </c>
      <c r="NU17" t="s">
        <v>9809</v>
      </c>
      <c r="NV17" t="s">
        <v>9810</v>
      </c>
      <c r="NW17" t="s">
        <v>9811</v>
      </c>
      <c r="NX17" t="s">
        <v>9812</v>
      </c>
      <c r="NY17" t="s">
        <v>9813</v>
      </c>
      <c r="OA17" t="s">
        <v>9814</v>
      </c>
      <c r="OB17" t="s">
        <v>9815</v>
      </c>
      <c r="OC17" t="s">
        <v>9816</v>
      </c>
      <c r="OD17" t="s">
        <v>9817</v>
      </c>
      <c r="OE17" t="s">
        <v>9818</v>
      </c>
      <c r="OG17" t="s">
        <v>9819</v>
      </c>
      <c r="OJ17" t="s">
        <v>9820</v>
      </c>
      <c r="OK17" t="s">
        <v>9821</v>
      </c>
      <c r="OL17" t="s">
        <v>9822</v>
      </c>
      <c r="OO17" t="s">
        <v>9823</v>
      </c>
      <c r="OP17" t="s">
        <v>9824</v>
      </c>
      <c r="OR17" t="s">
        <v>9825</v>
      </c>
      <c r="OS17" t="s">
        <v>9826</v>
      </c>
      <c r="OU17" t="s">
        <v>9827</v>
      </c>
      <c r="OW17" t="s">
        <v>9828</v>
      </c>
      <c r="OX17" t="s">
        <v>9829</v>
      </c>
      <c r="OY17" t="s">
        <v>9830</v>
      </c>
      <c r="PM17" t="s">
        <v>9831</v>
      </c>
      <c r="PN17" t="s">
        <v>9832</v>
      </c>
      <c r="PT17" t="s">
        <v>9833</v>
      </c>
      <c r="PX17" t="s">
        <v>9834</v>
      </c>
      <c r="QB17" t="s">
        <v>9835</v>
      </c>
      <c r="QE17" t="s">
        <v>9836</v>
      </c>
      <c r="QF17" t="s">
        <v>9837</v>
      </c>
      <c r="QM17" t="s">
        <v>9838</v>
      </c>
      <c r="QO17" t="s">
        <v>9839</v>
      </c>
      <c r="QQ17" t="s">
        <v>9840</v>
      </c>
      <c r="QS17" t="s">
        <v>9841</v>
      </c>
      <c r="QV17" t="s">
        <v>9842</v>
      </c>
      <c r="QZ17" t="s">
        <v>9843</v>
      </c>
      <c r="RC17" t="s">
        <v>9844</v>
      </c>
      <c r="RI17" t="s">
        <v>9845</v>
      </c>
      <c r="RM17" t="s">
        <v>9846</v>
      </c>
      <c r="RO17" t="s">
        <v>9847</v>
      </c>
      <c r="RR17" t="s">
        <v>9848</v>
      </c>
      <c r="RY17" t="s">
        <v>9849</v>
      </c>
      <c r="SB17" t="s">
        <v>9850</v>
      </c>
      <c r="SC17" t="s">
        <v>9851</v>
      </c>
      <c r="SI17" t="s">
        <v>9852</v>
      </c>
      <c r="SR17" t="s">
        <v>9853</v>
      </c>
      <c r="SV17" t="s">
        <v>9854</v>
      </c>
      <c r="TB17" t="s">
        <v>9855</v>
      </c>
      <c r="TI17" t="s">
        <v>9856</v>
      </c>
      <c r="TN17" t="s">
        <v>9857</v>
      </c>
      <c r="TQ17" t="s">
        <v>9858</v>
      </c>
      <c r="TT17" t="s">
        <v>9859</v>
      </c>
      <c r="UF17" t="s">
        <v>9860</v>
      </c>
      <c r="UJ17" t="s">
        <v>9861</v>
      </c>
      <c r="UM17" t="s">
        <v>9862</v>
      </c>
      <c r="UU17" t="s">
        <v>9863</v>
      </c>
      <c r="UV17" t="s">
        <v>9864</v>
      </c>
      <c r="UZ17" t="s">
        <v>9865</v>
      </c>
      <c r="VO17" t="s">
        <v>9866</v>
      </c>
      <c r="VR17" t="s">
        <v>9867</v>
      </c>
      <c r="VT17" t="s">
        <v>9868</v>
      </c>
      <c r="VW17" t="s">
        <v>9869</v>
      </c>
      <c r="VZ17" t="s">
        <v>9870</v>
      </c>
      <c r="WC17" t="s">
        <v>9871</v>
      </c>
      <c r="WE17" t="s">
        <v>9872</v>
      </c>
      <c r="WO17" t="s">
        <v>9873</v>
      </c>
      <c r="WP17" t="s">
        <v>9874</v>
      </c>
      <c r="WW17" t="s">
        <v>9875</v>
      </c>
      <c r="XA17" t="s">
        <v>9876</v>
      </c>
      <c r="XD17" t="s">
        <v>9877</v>
      </c>
      <c r="XF17" t="s">
        <v>9878</v>
      </c>
      <c r="XP17" t="s">
        <v>9879</v>
      </c>
      <c r="XT17" t="s">
        <v>9880</v>
      </c>
      <c r="XU17" t="s">
        <v>9881</v>
      </c>
      <c r="XW17" t="s">
        <v>9882</v>
      </c>
      <c r="XZ17" t="s">
        <v>9883</v>
      </c>
      <c r="YA17" t="s">
        <v>9884</v>
      </c>
      <c r="YB17" t="s">
        <v>9885</v>
      </c>
      <c r="YC17" t="s">
        <v>9886</v>
      </c>
      <c r="YG17" t="s">
        <v>9887</v>
      </c>
      <c r="YH17" t="s">
        <v>9888</v>
      </c>
      <c r="YJ17" t="s">
        <v>9889</v>
      </c>
      <c r="YK17" t="s">
        <v>9890</v>
      </c>
      <c r="YL17" t="s">
        <v>9891</v>
      </c>
      <c r="YM17" t="s">
        <v>9892</v>
      </c>
      <c r="YN17" t="s">
        <v>9893</v>
      </c>
      <c r="YV17" t="s">
        <v>9894</v>
      </c>
      <c r="ZA17" t="s">
        <v>9895</v>
      </c>
      <c r="ZB17" t="s">
        <v>9896</v>
      </c>
      <c r="ZM17" t="s">
        <v>9897</v>
      </c>
      <c r="ZV17" t="s">
        <v>9898</v>
      </c>
      <c r="AAA17" t="s">
        <v>9899</v>
      </c>
      <c r="AAB17" t="s">
        <v>9900</v>
      </c>
      <c r="AAI17" t="s">
        <v>9901</v>
      </c>
      <c r="ABZ17" t="s">
        <v>9902</v>
      </c>
      <c r="ACE17" t="s">
        <v>9903</v>
      </c>
    </row>
    <row r="18" spans="1:754">
      <c r="A18" t="s">
        <v>29</v>
      </c>
      <c r="B18" t="s">
        <v>92</v>
      </c>
      <c r="AA18" t="s">
        <v>359</v>
      </c>
      <c r="AB18" t="s">
        <v>386</v>
      </c>
      <c r="AH18" t="s">
        <v>452</v>
      </c>
      <c r="AP18" t="s">
        <v>539</v>
      </c>
      <c r="AY18" t="s">
        <v>636</v>
      </c>
      <c r="BN18" t="s">
        <v>9904</v>
      </c>
      <c r="BR18" t="s">
        <v>9905</v>
      </c>
      <c r="BS18" t="s">
        <v>9906</v>
      </c>
      <c r="BV18" t="s">
        <v>9907</v>
      </c>
      <c r="BW18" t="s">
        <v>9908</v>
      </c>
      <c r="BX18" t="s">
        <v>9909</v>
      </c>
      <c r="CA18" t="s">
        <v>9910</v>
      </c>
      <c r="CB18" t="s">
        <v>9911</v>
      </c>
      <c r="CD18" t="s">
        <v>9912</v>
      </c>
      <c r="CE18" t="s">
        <v>9913</v>
      </c>
      <c r="CG18" t="s">
        <v>9914</v>
      </c>
      <c r="CH18" t="s">
        <v>9915</v>
      </c>
      <c r="CI18" t="s">
        <v>9916</v>
      </c>
      <c r="CJ18" t="s">
        <v>9917</v>
      </c>
      <c r="CK18" t="s">
        <v>9918</v>
      </c>
      <c r="CL18" t="s">
        <v>9919</v>
      </c>
      <c r="CM18" t="s">
        <v>9920</v>
      </c>
      <c r="CN18" t="s">
        <v>9921</v>
      </c>
      <c r="CO18" t="s">
        <v>9922</v>
      </c>
      <c r="CR18" t="s">
        <v>9923</v>
      </c>
      <c r="CS18" t="s">
        <v>9924</v>
      </c>
      <c r="CT18" t="s">
        <v>9925</v>
      </c>
      <c r="CV18" t="s">
        <v>9926</v>
      </c>
      <c r="CX18" t="s">
        <v>9927</v>
      </c>
      <c r="CY18" t="s">
        <v>9928</v>
      </c>
      <c r="CZ18" t="s">
        <v>9929</v>
      </c>
      <c r="DD18" t="s">
        <v>9930</v>
      </c>
      <c r="DF18" t="s">
        <v>9931</v>
      </c>
      <c r="DH18" t="s">
        <v>9932</v>
      </c>
      <c r="DJ18" t="s">
        <v>9933</v>
      </c>
      <c r="DL18" t="s">
        <v>9934</v>
      </c>
      <c r="DM18" t="s">
        <v>9935</v>
      </c>
      <c r="DS18" t="s">
        <v>9936</v>
      </c>
      <c r="DT18" t="s">
        <v>9937</v>
      </c>
      <c r="DV18" t="s">
        <v>9938</v>
      </c>
      <c r="DX18" t="s">
        <v>9939</v>
      </c>
      <c r="DY18" t="s">
        <v>9940</v>
      </c>
      <c r="DZ18" t="s">
        <v>9941</v>
      </c>
      <c r="EA18" t="s">
        <v>9942</v>
      </c>
      <c r="EB18" t="s">
        <v>9943</v>
      </c>
      <c r="EC18" t="s">
        <v>9944</v>
      </c>
      <c r="ED18" t="s">
        <v>9945</v>
      </c>
      <c r="EG18" t="s">
        <v>9946</v>
      </c>
      <c r="EI18" t="s">
        <v>9947</v>
      </c>
      <c r="EJ18" t="s">
        <v>9948</v>
      </c>
      <c r="EK18" t="s">
        <v>9949</v>
      </c>
      <c r="ER18" t="s">
        <v>9950</v>
      </c>
      <c r="EX18" t="s">
        <v>9951</v>
      </c>
      <c r="EY18" t="s">
        <v>9952</v>
      </c>
      <c r="FD18" t="s">
        <v>9953</v>
      </c>
      <c r="FG18" t="s">
        <v>9954</v>
      </c>
      <c r="FH18" t="s">
        <v>9955</v>
      </c>
      <c r="FJ18" t="s">
        <v>9956</v>
      </c>
      <c r="FK18" t="s">
        <v>9957</v>
      </c>
      <c r="FM18" t="s">
        <v>9958</v>
      </c>
      <c r="FO18" t="s">
        <v>9959</v>
      </c>
      <c r="FP18" t="s">
        <v>9960</v>
      </c>
      <c r="FR18" t="s">
        <v>9961</v>
      </c>
      <c r="FT18" t="s">
        <v>9962</v>
      </c>
      <c r="FU18" t="s">
        <v>9963</v>
      </c>
      <c r="FW18" t="s">
        <v>9964</v>
      </c>
      <c r="FY18" t="s">
        <v>9965</v>
      </c>
      <c r="FZ18" t="s">
        <v>9966</v>
      </c>
      <c r="GB18" t="s">
        <v>9967</v>
      </c>
      <c r="GC18" t="s">
        <v>9968</v>
      </c>
      <c r="GD18" t="s">
        <v>9969</v>
      </c>
      <c r="GG18" t="s">
        <v>9970</v>
      </c>
      <c r="GI18" t="s">
        <v>9971</v>
      </c>
      <c r="GK18" t="s">
        <v>9972</v>
      </c>
      <c r="GM18" t="s">
        <v>9973</v>
      </c>
      <c r="GN18" t="s">
        <v>9974</v>
      </c>
      <c r="GO18" t="s">
        <v>9975</v>
      </c>
      <c r="GQ18" t="s">
        <v>9976</v>
      </c>
      <c r="GR18" t="s">
        <v>9977</v>
      </c>
      <c r="GS18" t="s">
        <v>9978</v>
      </c>
      <c r="GT18" t="s">
        <v>9979</v>
      </c>
      <c r="GU18" t="s">
        <v>9980</v>
      </c>
      <c r="GV18" t="s">
        <v>9981</v>
      </c>
      <c r="GW18" t="s">
        <v>9982</v>
      </c>
      <c r="GX18" t="s">
        <v>9983</v>
      </c>
      <c r="GY18" t="s">
        <v>9984</v>
      </c>
      <c r="HA18" t="s">
        <v>9985</v>
      </c>
      <c r="HB18" t="s">
        <v>9986</v>
      </c>
      <c r="HL18" t="s">
        <v>9987</v>
      </c>
      <c r="HM18" t="s">
        <v>9988</v>
      </c>
      <c r="HP18" t="s">
        <v>9989</v>
      </c>
      <c r="HQ18" t="s">
        <v>9990</v>
      </c>
      <c r="HR18" t="s">
        <v>9991</v>
      </c>
      <c r="HS18" t="s">
        <v>9992</v>
      </c>
      <c r="HT18" t="s">
        <v>9993</v>
      </c>
      <c r="HU18" t="s">
        <v>9994</v>
      </c>
      <c r="HV18" t="s">
        <v>9995</v>
      </c>
      <c r="HW18" t="s">
        <v>9996</v>
      </c>
      <c r="HX18" t="s">
        <v>9997</v>
      </c>
      <c r="HY18" t="s">
        <v>9998</v>
      </c>
      <c r="IA18" t="s">
        <v>9999</v>
      </c>
      <c r="IB18" t="s">
        <v>10000</v>
      </c>
      <c r="IC18" t="s">
        <v>10001</v>
      </c>
      <c r="ID18" t="s">
        <v>10002</v>
      </c>
      <c r="IE18" t="s">
        <v>10003</v>
      </c>
      <c r="IF18" t="s">
        <v>10004</v>
      </c>
      <c r="IG18" t="s">
        <v>10005</v>
      </c>
      <c r="II18" t="s">
        <v>10006</v>
      </c>
      <c r="IK18" t="s">
        <v>10007</v>
      </c>
      <c r="IN18" t="s">
        <v>10008</v>
      </c>
      <c r="IR18" t="s">
        <v>10009</v>
      </c>
      <c r="IS18" t="s">
        <v>10010</v>
      </c>
      <c r="IT18" t="s">
        <v>10011</v>
      </c>
      <c r="IU18" t="s">
        <v>10012</v>
      </c>
      <c r="IW18" t="s">
        <v>10013</v>
      </c>
      <c r="IZ18" t="s">
        <v>10014</v>
      </c>
      <c r="JC18" t="s">
        <v>10015</v>
      </c>
      <c r="JD18" t="s">
        <v>10016</v>
      </c>
      <c r="JE18" t="s">
        <v>10017</v>
      </c>
      <c r="JF18" t="s">
        <v>10018</v>
      </c>
      <c r="JG18" t="s">
        <v>10019</v>
      </c>
      <c r="JH18" t="s">
        <v>10020</v>
      </c>
      <c r="JI18" t="s">
        <v>10021</v>
      </c>
      <c r="JJ18" t="s">
        <v>10022</v>
      </c>
      <c r="JK18" t="s">
        <v>10023</v>
      </c>
      <c r="JL18" t="s">
        <v>10024</v>
      </c>
      <c r="JM18" t="s">
        <v>10025</v>
      </c>
      <c r="JN18" t="s">
        <v>10026</v>
      </c>
      <c r="JV18" t="s">
        <v>10027</v>
      </c>
      <c r="JX18" t="s">
        <v>10028</v>
      </c>
      <c r="JY18" t="s">
        <v>10029</v>
      </c>
      <c r="JZ18" t="s">
        <v>10030</v>
      </c>
      <c r="KA18" t="s">
        <v>10031</v>
      </c>
      <c r="KG18" t="s">
        <v>10032</v>
      </c>
      <c r="KI18" t="s">
        <v>10033</v>
      </c>
      <c r="KJ18" t="s">
        <v>10034</v>
      </c>
      <c r="KK18" t="s">
        <v>10035</v>
      </c>
      <c r="KL18" t="s">
        <v>10036</v>
      </c>
      <c r="KN18" t="s">
        <v>10037</v>
      </c>
      <c r="KO18" t="s">
        <v>10038</v>
      </c>
      <c r="KP18" t="s">
        <v>10039</v>
      </c>
      <c r="KQ18" t="s">
        <v>10040</v>
      </c>
      <c r="KR18" t="s">
        <v>10041</v>
      </c>
      <c r="KS18" t="s">
        <v>10042</v>
      </c>
      <c r="KT18" t="s">
        <v>10043</v>
      </c>
      <c r="KU18" t="s">
        <v>10044</v>
      </c>
      <c r="KW18" t="s">
        <v>10045</v>
      </c>
      <c r="KX18" t="s">
        <v>10046</v>
      </c>
      <c r="KY18" t="s">
        <v>10047</v>
      </c>
      <c r="KZ18" t="s">
        <v>10048</v>
      </c>
      <c r="LA18" t="s">
        <v>10049</v>
      </c>
      <c r="LB18" t="s">
        <v>10050</v>
      </c>
      <c r="LD18" t="s">
        <v>10051</v>
      </c>
      <c r="LE18" t="s">
        <v>10052</v>
      </c>
      <c r="LF18" t="s">
        <v>10053</v>
      </c>
      <c r="LG18" t="s">
        <v>10054</v>
      </c>
      <c r="LH18" t="s">
        <v>10055</v>
      </c>
      <c r="LI18" t="s">
        <v>10056</v>
      </c>
      <c r="LJ18" t="s">
        <v>10057</v>
      </c>
      <c r="LK18" t="s">
        <v>10058</v>
      </c>
      <c r="LN18" t="s">
        <v>10059</v>
      </c>
      <c r="LO18" t="s">
        <v>10060</v>
      </c>
      <c r="LQ18" t="s">
        <v>10061</v>
      </c>
      <c r="LR18" t="s">
        <v>10062</v>
      </c>
      <c r="LS18" t="s">
        <v>10063</v>
      </c>
      <c r="LT18" t="s">
        <v>10064</v>
      </c>
      <c r="LX18" t="s">
        <v>10065</v>
      </c>
      <c r="LY18" t="s">
        <v>10066</v>
      </c>
      <c r="MB18" t="s">
        <v>10067</v>
      </c>
      <c r="MC18" t="s">
        <v>10068</v>
      </c>
      <c r="MD18" t="s">
        <v>10069</v>
      </c>
      <c r="ME18" t="s">
        <v>10070</v>
      </c>
      <c r="MG18" t="s">
        <v>10071</v>
      </c>
      <c r="MH18" t="s">
        <v>10072</v>
      </c>
      <c r="MI18" t="s">
        <v>10073</v>
      </c>
      <c r="MJ18" t="s">
        <v>10074</v>
      </c>
      <c r="MK18" t="s">
        <v>10075</v>
      </c>
      <c r="ML18" t="s">
        <v>10076</v>
      </c>
      <c r="MM18" t="s">
        <v>10077</v>
      </c>
      <c r="MN18" t="s">
        <v>10078</v>
      </c>
      <c r="MO18" t="s">
        <v>10079</v>
      </c>
      <c r="MP18" t="s">
        <v>10080</v>
      </c>
      <c r="MQ18" t="s">
        <v>10081</v>
      </c>
      <c r="MR18" t="s">
        <v>10082</v>
      </c>
      <c r="MS18" t="s">
        <v>10083</v>
      </c>
      <c r="MT18" t="s">
        <v>10084</v>
      </c>
      <c r="MU18" t="s">
        <v>10085</v>
      </c>
      <c r="MZ18" t="s">
        <v>10086</v>
      </c>
      <c r="NA18" t="s">
        <v>10087</v>
      </c>
      <c r="NB18" t="s">
        <v>10088</v>
      </c>
      <c r="NC18" t="s">
        <v>10089</v>
      </c>
      <c r="ND18" t="s">
        <v>10090</v>
      </c>
      <c r="NF18" t="s">
        <v>10091</v>
      </c>
      <c r="NG18" t="s">
        <v>10092</v>
      </c>
      <c r="NH18" t="s">
        <v>10093</v>
      </c>
      <c r="NI18" t="s">
        <v>10094</v>
      </c>
      <c r="NJ18" t="s">
        <v>10095</v>
      </c>
      <c r="NK18" t="s">
        <v>10096</v>
      </c>
      <c r="NL18" t="s">
        <v>10097</v>
      </c>
      <c r="NM18" t="s">
        <v>10098</v>
      </c>
      <c r="NN18" t="s">
        <v>10099</v>
      </c>
      <c r="NQ18" t="s">
        <v>10100</v>
      </c>
      <c r="NR18" t="s">
        <v>10101</v>
      </c>
      <c r="NT18" t="s">
        <v>10102</v>
      </c>
      <c r="NU18" t="s">
        <v>10103</v>
      </c>
      <c r="NV18" t="s">
        <v>10104</v>
      </c>
      <c r="NW18" t="s">
        <v>10105</v>
      </c>
      <c r="NX18" t="s">
        <v>10106</v>
      </c>
      <c r="NY18" t="s">
        <v>10107</v>
      </c>
      <c r="OC18" t="s">
        <v>10108</v>
      </c>
      <c r="OD18" t="s">
        <v>10109</v>
      </c>
      <c r="OE18" t="s">
        <v>10110</v>
      </c>
      <c r="OG18" t="s">
        <v>10111</v>
      </c>
      <c r="OJ18" t="s">
        <v>10112</v>
      </c>
      <c r="OK18" t="s">
        <v>10113</v>
      </c>
      <c r="OL18" t="s">
        <v>10114</v>
      </c>
      <c r="OO18" t="s">
        <v>10115</v>
      </c>
      <c r="OP18" t="s">
        <v>10116</v>
      </c>
      <c r="OR18" t="s">
        <v>10117</v>
      </c>
      <c r="OU18" t="s">
        <v>10118</v>
      </c>
      <c r="OX18" t="s">
        <v>10119</v>
      </c>
      <c r="OY18" t="s">
        <v>10120</v>
      </c>
      <c r="PM18" t="s">
        <v>10121</v>
      </c>
      <c r="PN18" t="s">
        <v>10122</v>
      </c>
      <c r="PT18" t="s">
        <v>10123</v>
      </c>
      <c r="PX18" t="s">
        <v>10124</v>
      </c>
      <c r="QB18" t="s">
        <v>10125</v>
      </c>
      <c r="QE18" t="s">
        <v>10126</v>
      </c>
      <c r="QF18" t="s">
        <v>10127</v>
      </c>
      <c r="QM18" t="s">
        <v>10128</v>
      </c>
      <c r="QO18" t="s">
        <v>10129</v>
      </c>
      <c r="QQ18" t="s">
        <v>10130</v>
      </c>
      <c r="QS18" t="s">
        <v>10131</v>
      </c>
      <c r="QV18" t="s">
        <v>10132</v>
      </c>
      <c r="RI18" t="s">
        <v>10133</v>
      </c>
      <c r="RM18" t="s">
        <v>10134</v>
      </c>
      <c r="RO18" t="s">
        <v>10135</v>
      </c>
      <c r="RY18" t="s">
        <v>10136</v>
      </c>
      <c r="SB18" t="s">
        <v>10137</v>
      </c>
      <c r="SC18" t="s">
        <v>10138</v>
      </c>
      <c r="SI18" t="s">
        <v>10139</v>
      </c>
      <c r="SR18" t="s">
        <v>10140</v>
      </c>
      <c r="SV18" t="s">
        <v>10141</v>
      </c>
      <c r="TB18" t="s">
        <v>10142</v>
      </c>
      <c r="TI18" t="s">
        <v>10143</v>
      </c>
      <c r="TN18" t="s">
        <v>10144</v>
      </c>
      <c r="UM18" t="s">
        <v>10145</v>
      </c>
      <c r="UU18" t="s">
        <v>10146</v>
      </c>
      <c r="VO18" t="s">
        <v>10147</v>
      </c>
      <c r="VR18" t="s">
        <v>10148</v>
      </c>
      <c r="VT18" t="s">
        <v>10149</v>
      </c>
      <c r="VW18" t="s">
        <v>10150</v>
      </c>
      <c r="VZ18" t="s">
        <v>10151</v>
      </c>
      <c r="WC18" t="s">
        <v>10152</v>
      </c>
      <c r="WP18" t="s">
        <v>10153</v>
      </c>
      <c r="XD18" t="s">
        <v>10154</v>
      </c>
      <c r="XP18" t="s">
        <v>10155</v>
      </c>
      <c r="XT18" t="s">
        <v>10156</v>
      </c>
      <c r="XU18" t="s">
        <v>10157</v>
      </c>
      <c r="XW18" t="s">
        <v>10158</v>
      </c>
      <c r="XZ18" t="s">
        <v>10159</v>
      </c>
      <c r="YA18" t="s">
        <v>10160</v>
      </c>
      <c r="YB18" t="s">
        <v>10161</v>
      </c>
      <c r="YC18" t="s">
        <v>10162</v>
      </c>
      <c r="YH18" t="s">
        <v>10163</v>
      </c>
      <c r="YJ18" t="s">
        <v>10164</v>
      </c>
      <c r="YK18" t="s">
        <v>10165</v>
      </c>
      <c r="YL18" t="s">
        <v>10166</v>
      </c>
      <c r="YM18" t="s">
        <v>10167</v>
      </c>
      <c r="YN18" t="s">
        <v>10168</v>
      </c>
      <c r="YV18" t="s">
        <v>10169</v>
      </c>
      <c r="ZA18" t="s">
        <v>10170</v>
      </c>
      <c r="ZB18" t="s">
        <v>10171</v>
      </c>
      <c r="ZM18" t="s">
        <v>10172</v>
      </c>
      <c r="ZV18" t="s">
        <v>10173</v>
      </c>
      <c r="AAA18" t="s">
        <v>10174</v>
      </c>
      <c r="AAB18" t="s">
        <v>10175</v>
      </c>
      <c r="AAI18" t="s">
        <v>10176</v>
      </c>
      <c r="ABZ18" t="s">
        <v>10177</v>
      </c>
    </row>
    <row r="19" spans="1:711">
      <c r="A19" t="s">
        <v>30</v>
      </c>
      <c r="B19" t="s">
        <v>93</v>
      </c>
      <c r="AA19" t="s">
        <v>360</v>
      </c>
      <c r="AB19" t="s">
        <v>387</v>
      </c>
      <c r="AH19" t="s">
        <v>453</v>
      </c>
      <c r="AY19" t="s">
        <v>637</v>
      </c>
      <c r="BN19" t="s">
        <v>10178</v>
      </c>
      <c r="BR19" t="s">
        <v>10179</v>
      </c>
      <c r="BS19" t="s">
        <v>10180</v>
      </c>
      <c r="BV19" t="s">
        <v>10181</v>
      </c>
      <c r="BW19" t="s">
        <v>10182</v>
      </c>
      <c r="BX19" t="s">
        <v>10183</v>
      </c>
      <c r="CA19" t="s">
        <v>10184</v>
      </c>
      <c r="CD19" t="s">
        <v>10185</v>
      </c>
      <c r="CE19" t="s">
        <v>10186</v>
      </c>
      <c r="CG19" t="s">
        <v>10187</v>
      </c>
      <c r="CH19" t="s">
        <v>10188</v>
      </c>
      <c r="CI19" t="s">
        <v>10189</v>
      </c>
      <c r="CJ19" t="s">
        <v>10190</v>
      </c>
      <c r="CK19" t="s">
        <v>10191</v>
      </c>
      <c r="CL19" t="s">
        <v>10192</v>
      </c>
      <c r="CM19" t="s">
        <v>10193</v>
      </c>
      <c r="CN19" t="s">
        <v>10194</v>
      </c>
      <c r="CO19" t="s">
        <v>10195</v>
      </c>
      <c r="CR19" t="s">
        <v>10196</v>
      </c>
      <c r="CS19" t="s">
        <v>10197</v>
      </c>
      <c r="CT19" t="s">
        <v>10198</v>
      </c>
      <c r="CV19" t="s">
        <v>10199</v>
      </c>
      <c r="CX19" t="s">
        <v>10200</v>
      </c>
      <c r="CY19" t="s">
        <v>10201</v>
      </c>
      <c r="CZ19" t="s">
        <v>10202</v>
      </c>
      <c r="DF19" t="s">
        <v>10203</v>
      </c>
      <c r="DH19" t="s">
        <v>10204</v>
      </c>
      <c r="DL19" t="s">
        <v>10205</v>
      </c>
      <c r="DM19" t="s">
        <v>10206</v>
      </c>
      <c r="DT19" t="s">
        <v>10207</v>
      </c>
      <c r="DV19" t="s">
        <v>10208</v>
      </c>
      <c r="DY19" t="s">
        <v>10209</v>
      </c>
      <c r="DZ19" t="s">
        <v>10210</v>
      </c>
      <c r="EA19" t="s">
        <v>10211</v>
      </c>
      <c r="EB19" t="s">
        <v>10212</v>
      </c>
      <c r="ED19" t="s">
        <v>10213</v>
      </c>
      <c r="EG19" t="s">
        <v>10214</v>
      </c>
      <c r="EI19" t="s">
        <v>10215</v>
      </c>
      <c r="EJ19" t="s">
        <v>10216</v>
      </c>
      <c r="EK19" t="s">
        <v>10217</v>
      </c>
      <c r="ER19" t="s">
        <v>10218</v>
      </c>
      <c r="EX19" t="s">
        <v>10219</v>
      </c>
      <c r="EY19" t="s">
        <v>10220</v>
      </c>
      <c r="FD19" t="s">
        <v>10221</v>
      </c>
      <c r="FG19" t="s">
        <v>10222</v>
      </c>
      <c r="FH19" t="s">
        <v>10223</v>
      </c>
      <c r="FJ19" t="s">
        <v>10224</v>
      </c>
      <c r="FK19" t="s">
        <v>10225</v>
      </c>
      <c r="FO19" t="s">
        <v>10226</v>
      </c>
      <c r="FP19" t="s">
        <v>10227</v>
      </c>
      <c r="FR19" t="s">
        <v>10228</v>
      </c>
      <c r="FT19" t="s">
        <v>10229</v>
      </c>
      <c r="FU19" t="s">
        <v>10230</v>
      </c>
      <c r="FW19" t="s">
        <v>10231</v>
      </c>
      <c r="FY19" t="s">
        <v>10232</v>
      </c>
      <c r="FZ19" t="s">
        <v>10233</v>
      </c>
      <c r="GB19" t="s">
        <v>10234</v>
      </c>
      <c r="GC19" t="s">
        <v>10235</v>
      </c>
      <c r="GD19" t="s">
        <v>10236</v>
      </c>
      <c r="GG19" t="s">
        <v>10237</v>
      </c>
      <c r="GI19" t="s">
        <v>10238</v>
      </c>
      <c r="GK19" t="s">
        <v>10239</v>
      </c>
      <c r="GM19" t="s">
        <v>10240</v>
      </c>
      <c r="GN19" t="s">
        <v>10241</v>
      </c>
      <c r="GO19" t="s">
        <v>10242</v>
      </c>
      <c r="GQ19" t="s">
        <v>10243</v>
      </c>
      <c r="GR19" t="s">
        <v>10244</v>
      </c>
      <c r="GS19" t="s">
        <v>10245</v>
      </c>
      <c r="GT19" t="s">
        <v>10246</v>
      </c>
      <c r="GU19" t="s">
        <v>10247</v>
      </c>
      <c r="GV19" t="s">
        <v>10248</v>
      </c>
      <c r="GW19" t="s">
        <v>10249</v>
      </c>
      <c r="GX19" t="s">
        <v>10250</v>
      </c>
      <c r="GY19" t="s">
        <v>10251</v>
      </c>
      <c r="HA19" t="s">
        <v>10252</v>
      </c>
      <c r="HL19" t="s">
        <v>10253</v>
      </c>
      <c r="HM19" t="s">
        <v>10254</v>
      </c>
      <c r="HP19" t="s">
        <v>10255</v>
      </c>
      <c r="HQ19" t="s">
        <v>10256</v>
      </c>
      <c r="HR19" t="s">
        <v>10257</v>
      </c>
      <c r="HS19" t="s">
        <v>10258</v>
      </c>
      <c r="HT19" t="s">
        <v>10259</v>
      </c>
      <c r="HU19" t="s">
        <v>10260</v>
      </c>
      <c r="HV19" t="s">
        <v>10261</v>
      </c>
      <c r="HW19" t="s">
        <v>10262</v>
      </c>
      <c r="HX19" t="s">
        <v>10263</v>
      </c>
      <c r="HY19" t="s">
        <v>10264</v>
      </c>
      <c r="IA19" t="s">
        <v>10265</v>
      </c>
      <c r="IB19" t="s">
        <v>10266</v>
      </c>
      <c r="IC19" t="s">
        <v>10267</v>
      </c>
      <c r="ID19" t="s">
        <v>10268</v>
      </c>
      <c r="IF19" t="s">
        <v>10269</v>
      </c>
      <c r="IG19" t="s">
        <v>10270</v>
      </c>
      <c r="II19" t="s">
        <v>10271</v>
      </c>
      <c r="IN19" t="s">
        <v>10272</v>
      </c>
      <c r="IS19" t="s">
        <v>10273</v>
      </c>
      <c r="IU19" t="s">
        <v>10274</v>
      </c>
      <c r="IW19" t="s">
        <v>10275</v>
      </c>
      <c r="IZ19" t="s">
        <v>10276</v>
      </c>
      <c r="JC19" t="s">
        <v>10277</v>
      </c>
      <c r="JD19" t="s">
        <v>10278</v>
      </c>
      <c r="JE19" t="s">
        <v>10279</v>
      </c>
      <c r="JF19" t="s">
        <v>10280</v>
      </c>
      <c r="JG19" t="s">
        <v>10281</v>
      </c>
      <c r="JH19" t="s">
        <v>10282</v>
      </c>
      <c r="JI19" t="s">
        <v>10283</v>
      </c>
      <c r="JJ19" t="s">
        <v>10284</v>
      </c>
      <c r="JK19" t="s">
        <v>10285</v>
      </c>
      <c r="JL19" t="s">
        <v>10286</v>
      </c>
      <c r="JM19" t="s">
        <v>10287</v>
      </c>
      <c r="JN19" t="s">
        <v>10288</v>
      </c>
      <c r="JV19" t="s">
        <v>10289</v>
      </c>
      <c r="JY19" t="s">
        <v>10290</v>
      </c>
      <c r="JZ19" t="s">
        <v>10291</v>
      </c>
      <c r="KA19" t="s">
        <v>10292</v>
      </c>
      <c r="KI19" t="s">
        <v>10293</v>
      </c>
      <c r="KJ19" t="s">
        <v>10294</v>
      </c>
      <c r="KK19" t="s">
        <v>10295</v>
      </c>
      <c r="KL19" t="s">
        <v>10296</v>
      </c>
      <c r="KN19" t="s">
        <v>10297</v>
      </c>
      <c r="KO19" t="s">
        <v>10298</v>
      </c>
      <c r="KP19" t="s">
        <v>10299</v>
      </c>
      <c r="KQ19" t="s">
        <v>10300</v>
      </c>
      <c r="KR19" t="s">
        <v>10301</v>
      </c>
      <c r="KS19" t="s">
        <v>10302</v>
      </c>
      <c r="KT19" t="s">
        <v>10303</v>
      </c>
      <c r="KU19" t="s">
        <v>10304</v>
      </c>
      <c r="KW19" t="s">
        <v>10305</v>
      </c>
      <c r="KX19" t="s">
        <v>10306</v>
      </c>
      <c r="KY19" t="s">
        <v>10307</v>
      </c>
      <c r="KZ19" t="s">
        <v>10308</v>
      </c>
      <c r="LA19" t="s">
        <v>10309</v>
      </c>
      <c r="LB19" t="s">
        <v>10310</v>
      </c>
      <c r="LD19" t="s">
        <v>10311</v>
      </c>
      <c r="LE19" t="s">
        <v>10312</v>
      </c>
      <c r="LF19" t="s">
        <v>10313</v>
      </c>
      <c r="LG19" t="s">
        <v>10314</v>
      </c>
      <c r="LH19" t="s">
        <v>10315</v>
      </c>
      <c r="LI19" t="s">
        <v>10316</v>
      </c>
      <c r="LJ19" t="s">
        <v>10317</v>
      </c>
      <c r="LK19" t="s">
        <v>10318</v>
      </c>
      <c r="LN19" t="s">
        <v>10319</v>
      </c>
      <c r="LO19" t="s">
        <v>10320</v>
      </c>
      <c r="LQ19" t="s">
        <v>10321</v>
      </c>
      <c r="LR19" t="s">
        <v>10322</v>
      </c>
      <c r="LS19" t="s">
        <v>10323</v>
      </c>
      <c r="LT19" t="s">
        <v>10324</v>
      </c>
      <c r="LX19" t="s">
        <v>10325</v>
      </c>
      <c r="LY19" t="s">
        <v>10326</v>
      </c>
      <c r="MB19" t="s">
        <v>10327</v>
      </c>
      <c r="MC19" t="s">
        <v>10328</v>
      </c>
      <c r="MD19" t="s">
        <v>10329</v>
      </c>
      <c r="ME19" t="s">
        <v>10330</v>
      </c>
      <c r="MG19" t="s">
        <v>10331</v>
      </c>
      <c r="MH19" t="s">
        <v>10332</v>
      </c>
      <c r="MJ19" t="s">
        <v>10333</v>
      </c>
      <c r="MK19" t="s">
        <v>10334</v>
      </c>
      <c r="ML19" t="s">
        <v>10335</v>
      </c>
      <c r="MM19" t="s">
        <v>10336</v>
      </c>
      <c r="MN19" t="s">
        <v>10337</v>
      </c>
      <c r="MO19" t="s">
        <v>10338</v>
      </c>
      <c r="MQ19" t="s">
        <v>10339</v>
      </c>
      <c r="MR19" t="s">
        <v>10340</v>
      </c>
      <c r="MS19" t="s">
        <v>10341</v>
      </c>
      <c r="MT19" t="s">
        <v>10342</v>
      </c>
      <c r="MU19" t="s">
        <v>10343</v>
      </c>
      <c r="MZ19" t="s">
        <v>10344</v>
      </c>
      <c r="NA19" t="s">
        <v>10345</v>
      </c>
      <c r="NB19" t="s">
        <v>10346</v>
      </c>
      <c r="NC19" t="s">
        <v>10347</v>
      </c>
      <c r="ND19" t="s">
        <v>10348</v>
      </c>
      <c r="NF19" t="s">
        <v>10349</v>
      </c>
      <c r="NG19" t="s">
        <v>10350</v>
      </c>
      <c r="NH19" t="s">
        <v>10351</v>
      </c>
      <c r="NI19" t="s">
        <v>10352</v>
      </c>
      <c r="NJ19" t="s">
        <v>10353</v>
      </c>
      <c r="NK19" t="s">
        <v>10354</v>
      </c>
      <c r="NL19" t="s">
        <v>10355</v>
      </c>
      <c r="NM19" t="s">
        <v>10356</v>
      </c>
      <c r="NN19" t="s">
        <v>10357</v>
      </c>
      <c r="NQ19" t="s">
        <v>10358</v>
      </c>
      <c r="NR19" t="s">
        <v>10359</v>
      </c>
      <c r="NT19" t="s">
        <v>10360</v>
      </c>
      <c r="NU19" t="s">
        <v>10361</v>
      </c>
      <c r="NV19" t="s">
        <v>10362</v>
      </c>
      <c r="NW19" t="s">
        <v>10363</v>
      </c>
      <c r="NX19" t="s">
        <v>10364</v>
      </c>
      <c r="NY19" t="s">
        <v>10365</v>
      </c>
      <c r="OC19" t="s">
        <v>10366</v>
      </c>
      <c r="OD19" t="s">
        <v>10367</v>
      </c>
      <c r="OE19" t="s">
        <v>10368</v>
      </c>
      <c r="OG19" t="s">
        <v>10369</v>
      </c>
      <c r="OJ19" t="s">
        <v>10370</v>
      </c>
      <c r="OK19" t="s">
        <v>10371</v>
      </c>
      <c r="OL19" t="s">
        <v>10372</v>
      </c>
      <c r="OO19" t="s">
        <v>10373</v>
      </c>
      <c r="OP19" t="s">
        <v>10374</v>
      </c>
      <c r="OR19" t="s">
        <v>10375</v>
      </c>
      <c r="OU19" t="s">
        <v>10376</v>
      </c>
      <c r="OX19" t="s">
        <v>10377</v>
      </c>
      <c r="OY19" t="s">
        <v>10378</v>
      </c>
      <c r="PM19" t="s">
        <v>10379</v>
      </c>
      <c r="PN19" t="s">
        <v>10380</v>
      </c>
      <c r="PT19" t="s">
        <v>10381</v>
      </c>
      <c r="QB19" t="s">
        <v>10382</v>
      </c>
      <c r="QE19" t="s">
        <v>10383</v>
      </c>
      <c r="QF19" t="s">
        <v>10384</v>
      </c>
      <c r="QM19" t="s">
        <v>10385</v>
      </c>
      <c r="QO19" t="s">
        <v>10386</v>
      </c>
      <c r="QS19" t="s">
        <v>10387</v>
      </c>
      <c r="QV19" t="s">
        <v>10388</v>
      </c>
      <c r="RI19" t="s">
        <v>10389</v>
      </c>
      <c r="RM19" t="s">
        <v>10390</v>
      </c>
      <c r="RO19" t="s">
        <v>10391</v>
      </c>
      <c r="RY19" t="s">
        <v>10392</v>
      </c>
      <c r="SB19" t="s">
        <v>10393</v>
      </c>
      <c r="SI19" t="s">
        <v>10394</v>
      </c>
      <c r="SR19" t="s">
        <v>10395</v>
      </c>
      <c r="TB19" t="s">
        <v>10396</v>
      </c>
      <c r="TI19" t="s">
        <v>10397</v>
      </c>
      <c r="UM19" t="s">
        <v>10398</v>
      </c>
      <c r="UU19" t="s">
        <v>10399</v>
      </c>
      <c r="VO19" t="s">
        <v>10400</v>
      </c>
      <c r="VR19" t="s">
        <v>10401</v>
      </c>
      <c r="VT19" t="s">
        <v>10402</v>
      </c>
      <c r="VZ19" t="s">
        <v>10403</v>
      </c>
      <c r="WP19" t="s">
        <v>10404</v>
      </c>
      <c r="XD19" t="s">
        <v>10405</v>
      </c>
      <c r="XP19" t="s">
        <v>10406</v>
      </c>
      <c r="XZ19" t="s">
        <v>10407</v>
      </c>
      <c r="YA19" t="s">
        <v>10408</v>
      </c>
      <c r="YB19" t="s">
        <v>10409</v>
      </c>
      <c r="YC19" t="s">
        <v>10410</v>
      </c>
      <c r="YH19" t="s">
        <v>10411</v>
      </c>
      <c r="YK19" t="s">
        <v>10412</v>
      </c>
      <c r="YL19" t="s">
        <v>10413</v>
      </c>
      <c r="YM19" t="s">
        <v>10414</v>
      </c>
      <c r="YN19" t="s">
        <v>10415</v>
      </c>
      <c r="YV19" t="s">
        <v>10416</v>
      </c>
      <c r="ZA19" t="s">
        <v>10417</v>
      </c>
      <c r="ZM19" t="s">
        <v>10418</v>
      </c>
      <c r="ZV19" t="s">
        <v>10419</v>
      </c>
      <c r="AAA19" t="s">
        <v>10420</v>
      </c>
      <c r="AAI19" t="s">
        <v>10421</v>
      </c>
    </row>
    <row r="20" spans="1:711">
      <c r="A20" t="s">
        <v>31</v>
      </c>
      <c r="B20" t="s">
        <v>94</v>
      </c>
      <c r="AA20" t="s">
        <v>361</v>
      </c>
      <c r="AB20" t="s">
        <v>388</v>
      </c>
      <c r="AY20" t="s">
        <v>638</v>
      </c>
      <c r="BR20" t="s">
        <v>10422</v>
      </c>
      <c r="BS20" t="s">
        <v>10423</v>
      </c>
      <c r="BV20" t="s">
        <v>10424</v>
      </c>
      <c r="BW20" t="s">
        <v>10425</v>
      </c>
      <c r="BX20" t="s">
        <v>10426</v>
      </c>
      <c r="CD20" t="s">
        <v>10427</v>
      </c>
      <c r="CE20" t="s">
        <v>10428</v>
      </c>
      <c r="CG20" t="s">
        <v>10429</v>
      </c>
      <c r="CH20" t="s">
        <v>10430</v>
      </c>
      <c r="CI20" t="s">
        <v>10431</v>
      </c>
      <c r="CJ20" t="s">
        <v>10432</v>
      </c>
      <c r="CK20" t="s">
        <v>10433</v>
      </c>
      <c r="CL20" t="s">
        <v>10434</v>
      </c>
      <c r="CM20" t="s">
        <v>10435</v>
      </c>
      <c r="CN20" t="s">
        <v>10436</v>
      </c>
      <c r="CO20" t="s">
        <v>10437</v>
      </c>
      <c r="CR20" t="s">
        <v>10438</v>
      </c>
      <c r="CV20" t="s">
        <v>10439</v>
      </c>
      <c r="CX20" t="s">
        <v>10440</v>
      </c>
      <c r="CY20" t="s">
        <v>10441</v>
      </c>
      <c r="CZ20" t="s">
        <v>10442</v>
      </c>
      <c r="DF20" t="s">
        <v>10443</v>
      </c>
      <c r="DH20" t="s">
        <v>10444</v>
      </c>
      <c r="DL20" t="s">
        <v>10445</v>
      </c>
      <c r="DM20" t="s">
        <v>10446</v>
      </c>
      <c r="DT20" t="s">
        <v>10447</v>
      </c>
      <c r="DV20" t="s">
        <v>10448</v>
      </c>
      <c r="DY20" t="s">
        <v>10449</v>
      </c>
      <c r="EA20" t="s">
        <v>10450</v>
      </c>
      <c r="EB20" t="s">
        <v>10451</v>
      </c>
      <c r="ED20" t="s">
        <v>10452</v>
      </c>
      <c r="EG20" t="s">
        <v>10453</v>
      </c>
      <c r="EK20" t="s">
        <v>10454</v>
      </c>
      <c r="ER20" t="s">
        <v>10455</v>
      </c>
      <c r="EX20" t="s">
        <v>10456</v>
      </c>
      <c r="FD20" t="s">
        <v>10457</v>
      </c>
      <c r="FG20" t="s">
        <v>10458</v>
      </c>
      <c r="FH20" t="s">
        <v>10459</v>
      </c>
      <c r="FJ20" t="s">
        <v>10460</v>
      </c>
      <c r="FK20" t="s">
        <v>10461</v>
      </c>
      <c r="FO20" t="s">
        <v>10462</v>
      </c>
      <c r="FP20" t="s">
        <v>10463</v>
      </c>
      <c r="FR20" t="s">
        <v>10464</v>
      </c>
      <c r="FT20" t="s">
        <v>10465</v>
      </c>
      <c r="FU20" t="s">
        <v>10466</v>
      </c>
      <c r="FW20" t="s">
        <v>10467</v>
      </c>
      <c r="FY20" t="s">
        <v>10468</v>
      </c>
      <c r="FZ20" t="s">
        <v>10469</v>
      </c>
      <c r="GB20" t="s">
        <v>10470</v>
      </c>
      <c r="GC20" t="s">
        <v>10471</v>
      </c>
      <c r="GD20" t="s">
        <v>10472</v>
      </c>
      <c r="GG20" t="s">
        <v>10473</v>
      </c>
      <c r="GI20" t="s">
        <v>10474</v>
      </c>
      <c r="GM20" t="s">
        <v>10475</v>
      </c>
      <c r="GO20" t="s">
        <v>10476</v>
      </c>
      <c r="GQ20" t="s">
        <v>10477</v>
      </c>
      <c r="GR20" t="s">
        <v>10478</v>
      </c>
      <c r="GS20" t="s">
        <v>10479</v>
      </c>
      <c r="GT20" t="s">
        <v>10480</v>
      </c>
      <c r="GU20" t="s">
        <v>10481</v>
      </c>
      <c r="GV20" t="s">
        <v>10482</v>
      </c>
      <c r="GW20" t="s">
        <v>10483</v>
      </c>
      <c r="GX20" t="s">
        <v>10484</v>
      </c>
      <c r="GY20" t="s">
        <v>10485</v>
      </c>
      <c r="HA20" t="s">
        <v>10486</v>
      </c>
      <c r="HL20" t="s">
        <v>10487</v>
      </c>
      <c r="HM20" t="s">
        <v>10488</v>
      </c>
      <c r="HP20" t="s">
        <v>10489</v>
      </c>
      <c r="HQ20" t="s">
        <v>10490</v>
      </c>
      <c r="HR20" t="s">
        <v>10491</v>
      </c>
      <c r="HS20" t="s">
        <v>10492</v>
      </c>
      <c r="HT20" t="s">
        <v>10493</v>
      </c>
      <c r="HU20" t="s">
        <v>10494</v>
      </c>
      <c r="HV20" t="s">
        <v>10495</v>
      </c>
      <c r="HW20" t="s">
        <v>10496</v>
      </c>
      <c r="HX20" t="s">
        <v>10497</v>
      </c>
      <c r="HY20" t="s">
        <v>10498</v>
      </c>
      <c r="IA20" t="s">
        <v>10499</v>
      </c>
      <c r="IB20" t="s">
        <v>10500</v>
      </c>
      <c r="IC20" t="s">
        <v>10501</v>
      </c>
      <c r="ID20" t="s">
        <v>10502</v>
      </c>
      <c r="IF20" t="s">
        <v>10503</v>
      </c>
      <c r="IG20" t="s">
        <v>10504</v>
      </c>
      <c r="II20" t="s">
        <v>10505</v>
      </c>
      <c r="IN20" t="s">
        <v>10506</v>
      </c>
      <c r="IS20" t="s">
        <v>10507</v>
      </c>
      <c r="IU20" t="s">
        <v>10508</v>
      </c>
      <c r="IW20" t="s">
        <v>10509</v>
      </c>
      <c r="JC20" t="s">
        <v>10510</v>
      </c>
      <c r="JD20" t="s">
        <v>10511</v>
      </c>
      <c r="JE20" t="s">
        <v>10512</v>
      </c>
      <c r="JF20" t="s">
        <v>10513</v>
      </c>
      <c r="JG20" t="s">
        <v>10514</v>
      </c>
      <c r="JH20" t="s">
        <v>10515</v>
      </c>
      <c r="JI20" t="s">
        <v>10516</v>
      </c>
      <c r="JK20" t="s">
        <v>10517</v>
      </c>
      <c r="JL20" t="s">
        <v>10518</v>
      </c>
      <c r="JM20" t="s">
        <v>10519</v>
      </c>
      <c r="JN20" t="s">
        <v>10520</v>
      </c>
      <c r="JV20" t="s">
        <v>10521</v>
      </c>
      <c r="JZ20" t="s">
        <v>10522</v>
      </c>
      <c r="KA20" t="s">
        <v>10523</v>
      </c>
      <c r="KI20" t="s">
        <v>10524</v>
      </c>
      <c r="KJ20" t="s">
        <v>10525</v>
      </c>
      <c r="KK20" t="s">
        <v>10526</v>
      </c>
      <c r="KN20" t="s">
        <v>10527</v>
      </c>
      <c r="KO20" t="s">
        <v>10528</v>
      </c>
      <c r="KP20" t="s">
        <v>10529</v>
      </c>
      <c r="KQ20" t="s">
        <v>10530</v>
      </c>
      <c r="KR20" t="s">
        <v>10531</v>
      </c>
      <c r="KS20" t="s">
        <v>10532</v>
      </c>
      <c r="KT20" t="s">
        <v>10533</v>
      </c>
      <c r="KU20" t="s">
        <v>10534</v>
      </c>
      <c r="KW20" t="s">
        <v>10535</v>
      </c>
      <c r="KX20" t="s">
        <v>10536</v>
      </c>
      <c r="KY20" t="s">
        <v>10537</v>
      </c>
      <c r="KZ20" t="s">
        <v>10538</v>
      </c>
      <c r="LA20" t="s">
        <v>10539</v>
      </c>
      <c r="LB20" t="s">
        <v>10540</v>
      </c>
      <c r="LE20" t="s">
        <v>10541</v>
      </c>
      <c r="LF20" t="s">
        <v>10542</v>
      </c>
      <c r="LG20" t="s">
        <v>10543</v>
      </c>
      <c r="LH20" t="s">
        <v>10544</v>
      </c>
      <c r="LI20" t="s">
        <v>10545</v>
      </c>
      <c r="LJ20" t="s">
        <v>10546</v>
      </c>
      <c r="LK20" t="s">
        <v>10547</v>
      </c>
      <c r="LN20" t="s">
        <v>10548</v>
      </c>
      <c r="LO20" t="s">
        <v>10549</v>
      </c>
      <c r="LQ20" t="s">
        <v>10550</v>
      </c>
      <c r="LR20" t="s">
        <v>10551</v>
      </c>
      <c r="LY20" t="s">
        <v>10552</v>
      </c>
      <c r="MB20" t="s">
        <v>10553</v>
      </c>
      <c r="MC20" t="s">
        <v>10554</v>
      </c>
      <c r="MD20" t="s">
        <v>10555</v>
      </c>
      <c r="ME20" t="s">
        <v>10556</v>
      </c>
      <c r="MG20" t="s">
        <v>10557</v>
      </c>
      <c r="MH20" t="s">
        <v>10558</v>
      </c>
      <c r="MJ20" t="s">
        <v>10559</v>
      </c>
      <c r="MK20" t="s">
        <v>10560</v>
      </c>
      <c r="ML20" t="s">
        <v>10561</v>
      </c>
      <c r="MM20" t="s">
        <v>10562</v>
      </c>
      <c r="MN20" t="s">
        <v>10563</v>
      </c>
      <c r="MQ20" t="s">
        <v>10564</v>
      </c>
      <c r="MR20" t="s">
        <v>10565</v>
      </c>
      <c r="MS20" t="s">
        <v>10566</v>
      </c>
      <c r="MT20" t="s">
        <v>10567</v>
      </c>
      <c r="MU20" t="s">
        <v>10568</v>
      </c>
      <c r="MZ20" t="s">
        <v>10569</v>
      </c>
      <c r="NB20" t="s">
        <v>10570</v>
      </c>
      <c r="NC20" t="s">
        <v>10571</v>
      </c>
      <c r="ND20" t="s">
        <v>10572</v>
      </c>
      <c r="NF20" t="s">
        <v>10573</v>
      </c>
      <c r="NG20" t="s">
        <v>10574</v>
      </c>
      <c r="NH20" t="s">
        <v>10575</v>
      </c>
      <c r="NI20" t="s">
        <v>10576</v>
      </c>
      <c r="NJ20" t="s">
        <v>10577</v>
      </c>
      <c r="NK20" t="s">
        <v>10578</v>
      </c>
      <c r="NL20" t="s">
        <v>10579</v>
      </c>
      <c r="NM20" t="s">
        <v>10580</v>
      </c>
      <c r="NN20" t="s">
        <v>10581</v>
      </c>
      <c r="NQ20" t="s">
        <v>10582</v>
      </c>
      <c r="NR20" t="s">
        <v>10583</v>
      </c>
      <c r="NT20" t="s">
        <v>10584</v>
      </c>
      <c r="NU20" t="s">
        <v>10585</v>
      </c>
      <c r="NV20" t="s">
        <v>10586</v>
      </c>
      <c r="NW20" t="s">
        <v>10587</v>
      </c>
      <c r="NX20" t="s">
        <v>10588</v>
      </c>
      <c r="NY20" t="s">
        <v>10589</v>
      </c>
      <c r="OC20" t="s">
        <v>10590</v>
      </c>
      <c r="OD20" t="s">
        <v>10591</v>
      </c>
      <c r="OE20" t="s">
        <v>10592</v>
      </c>
      <c r="OG20" t="s">
        <v>10593</v>
      </c>
      <c r="OJ20" t="s">
        <v>10594</v>
      </c>
      <c r="OK20" t="s">
        <v>10595</v>
      </c>
      <c r="OL20" t="s">
        <v>10596</v>
      </c>
      <c r="OO20" t="s">
        <v>10597</v>
      </c>
      <c r="OP20" t="s">
        <v>10598</v>
      </c>
      <c r="OR20" t="s">
        <v>10599</v>
      </c>
      <c r="OU20" t="s">
        <v>10600</v>
      </c>
      <c r="OX20" t="s">
        <v>10601</v>
      </c>
      <c r="PN20" t="s">
        <v>10602</v>
      </c>
      <c r="PT20" t="s">
        <v>10603</v>
      </c>
      <c r="QB20" t="s">
        <v>10604</v>
      </c>
      <c r="QE20" t="s">
        <v>10605</v>
      </c>
      <c r="QM20" t="s">
        <v>10606</v>
      </c>
      <c r="QO20" t="s">
        <v>10607</v>
      </c>
      <c r="QS20" t="s">
        <v>10608</v>
      </c>
      <c r="RI20" t="s">
        <v>10609</v>
      </c>
      <c r="RM20" t="s">
        <v>10610</v>
      </c>
      <c r="RO20" t="s">
        <v>10611</v>
      </c>
      <c r="SI20" t="s">
        <v>10612</v>
      </c>
      <c r="SR20" t="s">
        <v>10613</v>
      </c>
      <c r="TB20" t="s">
        <v>10614</v>
      </c>
      <c r="TI20" t="s">
        <v>10615</v>
      </c>
      <c r="UM20" t="s">
        <v>10616</v>
      </c>
      <c r="VO20" t="s">
        <v>10617</v>
      </c>
      <c r="VR20" t="s">
        <v>10618</v>
      </c>
      <c r="VZ20" t="s">
        <v>10619</v>
      </c>
      <c r="WP20" t="s">
        <v>10620</v>
      </c>
      <c r="XD20" t="s">
        <v>10621</v>
      </c>
      <c r="XP20" t="s">
        <v>10622</v>
      </c>
      <c r="XZ20" t="s">
        <v>10623</v>
      </c>
      <c r="YA20" t="s">
        <v>10624</v>
      </c>
      <c r="YB20" t="s">
        <v>10625</v>
      </c>
      <c r="YC20" t="s">
        <v>10626</v>
      </c>
      <c r="YH20" t="s">
        <v>10627</v>
      </c>
      <c r="YK20" t="s">
        <v>10628</v>
      </c>
      <c r="YL20" t="s">
        <v>10629</v>
      </c>
      <c r="YM20" t="s">
        <v>10630</v>
      </c>
      <c r="YV20" t="s">
        <v>10631</v>
      </c>
      <c r="ZA20" t="s">
        <v>10632</v>
      </c>
      <c r="AAI20" t="s">
        <v>10633</v>
      </c>
    </row>
    <row r="21" spans="1:677">
      <c r="A21" t="s">
        <v>32</v>
      </c>
      <c r="B21" t="s">
        <v>95</v>
      </c>
      <c r="AA21" t="s">
        <v>362</v>
      </c>
      <c r="AB21" t="s">
        <v>389</v>
      </c>
      <c r="AY21" t="s">
        <v>639</v>
      </c>
      <c r="BR21" t="s">
        <v>10634</v>
      </c>
      <c r="BS21" t="s">
        <v>10635</v>
      </c>
      <c r="BV21" t="s">
        <v>10636</v>
      </c>
      <c r="BW21" t="s">
        <v>10637</v>
      </c>
      <c r="BX21" t="s">
        <v>10638</v>
      </c>
      <c r="CD21" t="s">
        <v>10639</v>
      </c>
      <c r="CE21" t="s">
        <v>10640</v>
      </c>
      <c r="CG21" t="s">
        <v>10641</v>
      </c>
      <c r="CH21" t="s">
        <v>10642</v>
      </c>
      <c r="CI21" t="s">
        <v>10643</v>
      </c>
      <c r="CJ21" t="s">
        <v>10644</v>
      </c>
      <c r="CK21" t="s">
        <v>10645</v>
      </c>
      <c r="CL21" t="s">
        <v>10646</v>
      </c>
      <c r="CM21" t="s">
        <v>10647</v>
      </c>
      <c r="CN21" t="s">
        <v>10648</v>
      </c>
      <c r="CO21" t="s">
        <v>10649</v>
      </c>
      <c r="CV21" t="s">
        <v>10650</v>
      </c>
      <c r="CX21" t="s">
        <v>10651</v>
      </c>
      <c r="CZ21" t="s">
        <v>10652</v>
      </c>
      <c r="DH21" t="s">
        <v>10653</v>
      </c>
      <c r="DL21" t="s">
        <v>10654</v>
      </c>
      <c r="DM21" t="s">
        <v>10655</v>
      </c>
      <c r="DT21" t="s">
        <v>10656</v>
      </c>
      <c r="DV21" t="s">
        <v>10657</v>
      </c>
      <c r="DY21" t="s">
        <v>10658</v>
      </c>
      <c r="EA21" t="s">
        <v>10659</v>
      </c>
      <c r="EB21" t="s">
        <v>10660</v>
      </c>
      <c r="ED21" t="s">
        <v>10661</v>
      </c>
      <c r="EG21" t="s">
        <v>10662</v>
      </c>
      <c r="EK21" t="s">
        <v>10663</v>
      </c>
      <c r="EX21" t="s">
        <v>10664</v>
      </c>
      <c r="FD21" t="s">
        <v>10665</v>
      </c>
      <c r="FG21" t="s">
        <v>10666</v>
      </c>
      <c r="FH21" t="s">
        <v>10667</v>
      </c>
      <c r="FJ21" t="s">
        <v>10668</v>
      </c>
      <c r="FO21" t="s">
        <v>10669</v>
      </c>
      <c r="FP21" t="s">
        <v>10670</v>
      </c>
      <c r="FR21" t="s">
        <v>10671</v>
      </c>
      <c r="FT21" t="s">
        <v>10672</v>
      </c>
      <c r="FU21" t="s">
        <v>10673</v>
      </c>
      <c r="FW21" t="s">
        <v>10674</v>
      </c>
      <c r="FY21" t="s">
        <v>10675</v>
      </c>
      <c r="FZ21" t="s">
        <v>10676</v>
      </c>
      <c r="GB21" t="s">
        <v>10677</v>
      </c>
      <c r="GC21" t="s">
        <v>10678</v>
      </c>
      <c r="GD21" t="s">
        <v>10679</v>
      </c>
      <c r="GG21" t="s">
        <v>10680</v>
      </c>
      <c r="GI21" t="s">
        <v>10681</v>
      </c>
      <c r="GM21" t="s">
        <v>10682</v>
      </c>
      <c r="GO21" t="s">
        <v>10683</v>
      </c>
      <c r="GQ21" t="s">
        <v>10684</v>
      </c>
      <c r="GR21" t="s">
        <v>10685</v>
      </c>
      <c r="GS21" t="s">
        <v>10686</v>
      </c>
      <c r="GT21" t="s">
        <v>10687</v>
      </c>
      <c r="GU21" t="s">
        <v>10688</v>
      </c>
      <c r="GV21" t="s">
        <v>10689</v>
      </c>
      <c r="GW21" t="s">
        <v>10690</v>
      </c>
      <c r="GX21" t="s">
        <v>10691</v>
      </c>
      <c r="GY21" t="s">
        <v>10692</v>
      </c>
      <c r="HA21" t="s">
        <v>10693</v>
      </c>
      <c r="HL21" t="s">
        <v>10694</v>
      </c>
      <c r="HP21" t="s">
        <v>10695</v>
      </c>
      <c r="HQ21" t="s">
        <v>10696</v>
      </c>
      <c r="HR21" t="s">
        <v>10697</v>
      </c>
      <c r="HS21" t="s">
        <v>10698</v>
      </c>
      <c r="HT21" t="s">
        <v>10699</v>
      </c>
      <c r="HU21" t="s">
        <v>10700</v>
      </c>
      <c r="HV21" t="s">
        <v>10701</v>
      </c>
      <c r="HX21" t="s">
        <v>10702</v>
      </c>
      <c r="HY21" t="s">
        <v>10703</v>
      </c>
      <c r="IA21" t="s">
        <v>10704</v>
      </c>
      <c r="IB21" t="s">
        <v>10705</v>
      </c>
      <c r="IC21" t="s">
        <v>10706</v>
      </c>
      <c r="IF21" t="s">
        <v>10707</v>
      </c>
      <c r="IG21" t="s">
        <v>10708</v>
      </c>
      <c r="II21" t="s">
        <v>10709</v>
      </c>
      <c r="IN21" t="s">
        <v>10710</v>
      </c>
      <c r="IS21" t="s">
        <v>10711</v>
      </c>
      <c r="IW21" t="s">
        <v>10712</v>
      </c>
      <c r="JC21" t="s">
        <v>10713</v>
      </c>
      <c r="JD21" t="s">
        <v>10714</v>
      </c>
      <c r="JF21" t="s">
        <v>10715</v>
      </c>
      <c r="JG21" t="s">
        <v>10716</v>
      </c>
      <c r="JH21" t="s">
        <v>10717</v>
      </c>
      <c r="JK21" t="s">
        <v>10718</v>
      </c>
      <c r="JL21" t="s">
        <v>10719</v>
      </c>
      <c r="JM21" t="s">
        <v>10720</v>
      </c>
      <c r="JV21" t="s">
        <v>10721</v>
      </c>
      <c r="JZ21" t="s">
        <v>10722</v>
      </c>
      <c r="KA21" t="s">
        <v>10723</v>
      </c>
      <c r="KI21" t="s">
        <v>10724</v>
      </c>
      <c r="KJ21" t="s">
        <v>10725</v>
      </c>
      <c r="KO21" t="s">
        <v>10726</v>
      </c>
      <c r="KP21" t="s">
        <v>10727</v>
      </c>
      <c r="KQ21" t="s">
        <v>10728</v>
      </c>
      <c r="KR21" t="s">
        <v>10729</v>
      </c>
      <c r="KS21" t="s">
        <v>10730</v>
      </c>
      <c r="KT21" t="s">
        <v>10731</v>
      </c>
      <c r="KU21" t="s">
        <v>10732</v>
      </c>
      <c r="KW21" t="s">
        <v>10733</v>
      </c>
      <c r="KY21" t="s">
        <v>10734</v>
      </c>
      <c r="KZ21" t="s">
        <v>10735</v>
      </c>
      <c r="LA21" t="s">
        <v>10736</v>
      </c>
      <c r="LB21" t="s">
        <v>10737</v>
      </c>
      <c r="LE21" t="s">
        <v>10738</v>
      </c>
      <c r="LF21" t="s">
        <v>10739</v>
      </c>
      <c r="LG21" t="s">
        <v>10740</v>
      </c>
      <c r="LH21" t="s">
        <v>10741</v>
      </c>
      <c r="LI21" t="s">
        <v>10742</v>
      </c>
      <c r="LJ21" t="s">
        <v>10743</v>
      </c>
      <c r="LK21" t="s">
        <v>10744</v>
      </c>
      <c r="LN21" t="s">
        <v>10745</v>
      </c>
      <c r="LO21" t="s">
        <v>10746</v>
      </c>
      <c r="LR21" t="s">
        <v>10747</v>
      </c>
      <c r="LY21" t="s">
        <v>10748</v>
      </c>
      <c r="MB21" t="s">
        <v>10749</v>
      </c>
      <c r="MC21" t="s">
        <v>10750</v>
      </c>
      <c r="MD21" t="s">
        <v>10751</v>
      </c>
      <c r="ME21" t="s">
        <v>10752</v>
      </c>
      <c r="MG21" t="s">
        <v>10753</v>
      </c>
      <c r="MH21" t="s">
        <v>10754</v>
      </c>
      <c r="MJ21" t="s">
        <v>10755</v>
      </c>
      <c r="MK21" t="s">
        <v>10756</v>
      </c>
      <c r="ML21" t="s">
        <v>10757</v>
      </c>
      <c r="MM21" t="s">
        <v>10758</v>
      </c>
      <c r="MN21" t="s">
        <v>10759</v>
      </c>
      <c r="MQ21" t="s">
        <v>10760</v>
      </c>
      <c r="MR21" t="s">
        <v>10761</v>
      </c>
      <c r="MS21" t="s">
        <v>10762</v>
      </c>
      <c r="MT21" t="s">
        <v>10763</v>
      </c>
      <c r="MU21" t="s">
        <v>10764</v>
      </c>
      <c r="MZ21" t="s">
        <v>10765</v>
      </c>
      <c r="NB21" t="s">
        <v>10766</v>
      </c>
      <c r="NC21" t="s">
        <v>10767</v>
      </c>
      <c r="ND21" t="s">
        <v>10768</v>
      </c>
      <c r="NF21" t="s">
        <v>10769</v>
      </c>
      <c r="NG21" t="s">
        <v>10770</v>
      </c>
      <c r="NH21" t="s">
        <v>10771</v>
      </c>
      <c r="NI21" t="s">
        <v>10772</v>
      </c>
      <c r="NJ21" t="s">
        <v>10773</v>
      </c>
      <c r="NK21" t="s">
        <v>10774</v>
      </c>
      <c r="NL21" t="s">
        <v>10775</v>
      </c>
      <c r="NM21" t="s">
        <v>10776</v>
      </c>
      <c r="NN21" t="s">
        <v>10777</v>
      </c>
      <c r="NQ21" t="s">
        <v>10778</v>
      </c>
      <c r="NR21" t="s">
        <v>10779</v>
      </c>
      <c r="NU21" t="s">
        <v>10780</v>
      </c>
      <c r="NV21" t="s">
        <v>10781</v>
      </c>
      <c r="NW21" t="s">
        <v>10782</v>
      </c>
      <c r="NX21" t="s">
        <v>10783</v>
      </c>
      <c r="NY21" t="s">
        <v>10784</v>
      </c>
      <c r="OC21" t="s">
        <v>10785</v>
      </c>
      <c r="OD21" t="s">
        <v>10786</v>
      </c>
      <c r="OE21" t="s">
        <v>10787</v>
      </c>
      <c r="OG21" t="s">
        <v>10788</v>
      </c>
      <c r="OJ21" t="s">
        <v>10789</v>
      </c>
      <c r="OK21" t="s">
        <v>10790</v>
      </c>
      <c r="OL21" t="s">
        <v>10791</v>
      </c>
      <c r="OP21" t="s">
        <v>10792</v>
      </c>
      <c r="OR21" t="s">
        <v>10793</v>
      </c>
      <c r="OU21" t="s">
        <v>10794</v>
      </c>
      <c r="OX21" t="s">
        <v>10795</v>
      </c>
      <c r="PN21" t="s">
        <v>10796</v>
      </c>
      <c r="PT21" t="s">
        <v>10797</v>
      </c>
      <c r="QB21" t="s">
        <v>10798</v>
      </c>
      <c r="QE21" t="s">
        <v>10799</v>
      </c>
      <c r="QM21" t="s">
        <v>10800</v>
      </c>
      <c r="QO21" t="s">
        <v>10801</v>
      </c>
      <c r="RI21" t="s">
        <v>10802</v>
      </c>
      <c r="RM21" t="s">
        <v>10803</v>
      </c>
      <c r="SI21" t="s">
        <v>10804</v>
      </c>
      <c r="SR21" t="s">
        <v>10805</v>
      </c>
      <c r="TB21" t="s">
        <v>10806</v>
      </c>
      <c r="TI21" t="s">
        <v>10807</v>
      </c>
      <c r="VO21" t="s">
        <v>10808</v>
      </c>
      <c r="VR21" t="s">
        <v>10809</v>
      </c>
      <c r="WP21" t="s">
        <v>10810</v>
      </c>
      <c r="XD21" t="s">
        <v>10811</v>
      </c>
      <c r="XP21" t="s">
        <v>10812</v>
      </c>
      <c r="XZ21" t="s">
        <v>10813</v>
      </c>
      <c r="YA21" t="s">
        <v>10814</v>
      </c>
      <c r="YB21" t="s">
        <v>10815</v>
      </c>
      <c r="YH21" t="s">
        <v>10816</v>
      </c>
      <c r="YK21" t="s">
        <v>10817</v>
      </c>
      <c r="YL21" t="s">
        <v>10818</v>
      </c>
      <c r="YM21" t="s">
        <v>10819</v>
      </c>
      <c r="ZA21" t="s">
        <v>10820</v>
      </c>
    </row>
    <row r="22" spans="1:663">
      <c r="A22" t="s">
        <v>33</v>
      </c>
      <c r="B22" t="s">
        <v>96</v>
      </c>
      <c r="AA22" t="s">
        <v>363</v>
      </c>
      <c r="AY22" t="s">
        <v>640</v>
      </c>
      <c r="BR22" t="s">
        <v>10821</v>
      </c>
      <c r="BV22" t="s">
        <v>10822</v>
      </c>
      <c r="BW22" t="s">
        <v>10823</v>
      </c>
      <c r="BX22" t="s">
        <v>10824</v>
      </c>
      <c r="CD22" t="s">
        <v>10825</v>
      </c>
      <c r="CE22" t="s">
        <v>10826</v>
      </c>
      <c r="CH22" t="s">
        <v>10827</v>
      </c>
      <c r="CI22" t="s">
        <v>10828</v>
      </c>
      <c r="CJ22" t="s">
        <v>10829</v>
      </c>
      <c r="CK22" t="s">
        <v>10830</v>
      </c>
      <c r="CL22" t="s">
        <v>10831</v>
      </c>
      <c r="CM22" t="s">
        <v>10832</v>
      </c>
      <c r="CN22" t="s">
        <v>10833</v>
      </c>
      <c r="CO22" t="s">
        <v>10834</v>
      </c>
      <c r="CV22" t="s">
        <v>10835</v>
      </c>
      <c r="CX22" t="s">
        <v>10836</v>
      </c>
      <c r="CZ22" t="s">
        <v>10837</v>
      </c>
      <c r="DL22" t="s">
        <v>10838</v>
      </c>
      <c r="DT22" t="s">
        <v>10839</v>
      </c>
      <c r="DV22" t="s">
        <v>10840</v>
      </c>
      <c r="DY22" t="s">
        <v>10841</v>
      </c>
      <c r="EA22" t="s">
        <v>10842</v>
      </c>
      <c r="EB22" t="s">
        <v>10843</v>
      </c>
      <c r="ED22" t="s">
        <v>10844</v>
      </c>
      <c r="EG22" t="s">
        <v>10845</v>
      </c>
      <c r="EK22" t="s">
        <v>10846</v>
      </c>
      <c r="EX22" t="s">
        <v>10847</v>
      </c>
      <c r="FD22" t="s">
        <v>10848</v>
      </c>
      <c r="FG22" t="s">
        <v>10849</v>
      </c>
      <c r="FH22" t="s">
        <v>10850</v>
      </c>
      <c r="FJ22" t="s">
        <v>10851</v>
      </c>
      <c r="FO22" t="s">
        <v>10852</v>
      </c>
      <c r="FP22" t="s">
        <v>10853</v>
      </c>
      <c r="FR22" t="s">
        <v>10854</v>
      </c>
      <c r="FT22" t="s">
        <v>10855</v>
      </c>
      <c r="FU22" t="s">
        <v>10856</v>
      </c>
      <c r="FZ22" t="s">
        <v>10857</v>
      </c>
      <c r="GB22" t="s">
        <v>10858</v>
      </c>
      <c r="GC22" t="s">
        <v>10859</v>
      </c>
      <c r="GD22" t="s">
        <v>10860</v>
      </c>
      <c r="GG22" t="s">
        <v>10861</v>
      </c>
      <c r="GI22" t="s">
        <v>10862</v>
      </c>
      <c r="GM22" t="s">
        <v>10863</v>
      </c>
      <c r="GO22" t="s">
        <v>10864</v>
      </c>
      <c r="GQ22" t="s">
        <v>10865</v>
      </c>
      <c r="GT22" t="s">
        <v>10866</v>
      </c>
      <c r="GU22" t="s">
        <v>10867</v>
      </c>
      <c r="GW22" t="s">
        <v>10868</v>
      </c>
      <c r="GX22" t="s">
        <v>10869</v>
      </c>
      <c r="GY22" t="s">
        <v>10870</v>
      </c>
      <c r="HL22" t="s">
        <v>10871</v>
      </c>
      <c r="HP22" t="s">
        <v>10872</v>
      </c>
      <c r="HQ22" t="s">
        <v>10873</v>
      </c>
      <c r="HR22" t="s">
        <v>10874</v>
      </c>
      <c r="HS22" t="s">
        <v>10875</v>
      </c>
      <c r="HT22" t="s">
        <v>10876</v>
      </c>
      <c r="HU22" t="s">
        <v>10877</v>
      </c>
      <c r="HV22" t="s">
        <v>10878</v>
      </c>
      <c r="HX22" t="s">
        <v>10879</v>
      </c>
      <c r="HY22" t="s">
        <v>10880</v>
      </c>
      <c r="IA22" t="s">
        <v>10881</v>
      </c>
      <c r="IB22" t="s">
        <v>10882</v>
      </c>
      <c r="IC22" t="s">
        <v>10883</v>
      </c>
      <c r="IF22" t="s">
        <v>10884</v>
      </c>
      <c r="II22" t="s">
        <v>10885</v>
      </c>
      <c r="IS22" t="s">
        <v>10886</v>
      </c>
      <c r="IW22" t="s">
        <v>10887</v>
      </c>
      <c r="JC22" t="s">
        <v>10888</v>
      </c>
      <c r="JF22" t="s">
        <v>10889</v>
      </c>
      <c r="JG22" t="s">
        <v>10890</v>
      </c>
      <c r="JH22" t="s">
        <v>10891</v>
      </c>
      <c r="JK22" t="s">
        <v>10892</v>
      </c>
      <c r="JL22" t="s">
        <v>10893</v>
      </c>
      <c r="JM22" t="s">
        <v>10894</v>
      </c>
      <c r="JV22" t="s">
        <v>10895</v>
      </c>
      <c r="JZ22" t="s">
        <v>10896</v>
      </c>
      <c r="KA22" t="s">
        <v>10897</v>
      </c>
      <c r="KI22" t="s">
        <v>10898</v>
      </c>
      <c r="KJ22" t="s">
        <v>10899</v>
      </c>
      <c r="KO22" t="s">
        <v>10900</v>
      </c>
      <c r="KP22" t="s">
        <v>10901</v>
      </c>
      <c r="KQ22" t="s">
        <v>10902</v>
      </c>
      <c r="KR22" t="s">
        <v>10903</v>
      </c>
      <c r="KS22" t="s">
        <v>10904</v>
      </c>
      <c r="KT22" t="s">
        <v>10905</v>
      </c>
      <c r="KU22" t="s">
        <v>10906</v>
      </c>
      <c r="KW22" t="s">
        <v>10907</v>
      </c>
      <c r="KZ22" t="s">
        <v>10908</v>
      </c>
      <c r="LA22" t="s">
        <v>10909</v>
      </c>
      <c r="LB22" t="s">
        <v>10910</v>
      </c>
      <c r="LE22" t="s">
        <v>10911</v>
      </c>
      <c r="LF22" t="s">
        <v>10912</v>
      </c>
      <c r="LH22" t="s">
        <v>10913</v>
      </c>
      <c r="LJ22" t="s">
        <v>10914</v>
      </c>
      <c r="LK22" t="s">
        <v>10915</v>
      </c>
      <c r="LN22" t="s">
        <v>10916</v>
      </c>
      <c r="LO22" t="s">
        <v>10917</v>
      </c>
      <c r="LR22" t="s">
        <v>10918</v>
      </c>
      <c r="LY22" t="s">
        <v>10919</v>
      </c>
      <c r="MB22" t="s">
        <v>10920</v>
      </c>
      <c r="MD22" t="s">
        <v>10921</v>
      </c>
      <c r="ME22" t="s">
        <v>10922</v>
      </c>
      <c r="MG22" t="s">
        <v>10923</v>
      </c>
      <c r="MH22" t="s">
        <v>10924</v>
      </c>
      <c r="MJ22" t="s">
        <v>10925</v>
      </c>
      <c r="MK22" t="s">
        <v>10926</v>
      </c>
      <c r="ML22" t="s">
        <v>10927</v>
      </c>
      <c r="MM22" t="s">
        <v>10928</v>
      </c>
      <c r="MN22" t="s">
        <v>10929</v>
      </c>
      <c r="MQ22" t="s">
        <v>10930</v>
      </c>
      <c r="MR22" t="s">
        <v>10931</v>
      </c>
      <c r="MS22" t="s">
        <v>10932</v>
      </c>
      <c r="MT22" t="s">
        <v>10933</v>
      </c>
      <c r="MU22" t="s">
        <v>10934</v>
      </c>
      <c r="MZ22" t="s">
        <v>10935</v>
      </c>
      <c r="NB22" t="s">
        <v>10936</v>
      </c>
      <c r="NC22" t="s">
        <v>10937</v>
      </c>
      <c r="ND22" t="s">
        <v>10938</v>
      </c>
      <c r="NF22" t="s">
        <v>10939</v>
      </c>
      <c r="NG22" t="s">
        <v>10940</v>
      </c>
      <c r="NH22" t="s">
        <v>10941</v>
      </c>
      <c r="NI22" t="s">
        <v>10942</v>
      </c>
      <c r="NJ22" t="s">
        <v>10943</v>
      </c>
      <c r="NK22" t="s">
        <v>10944</v>
      </c>
      <c r="NL22" t="s">
        <v>10945</v>
      </c>
      <c r="NM22" t="s">
        <v>10946</v>
      </c>
      <c r="NN22" t="s">
        <v>10947</v>
      </c>
      <c r="NQ22" t="s">
        <v>10948</v>
      </c>
      <c r="NR22" t="s">
        <v>10949</v>
      </c>
      <c r="NU22" t="s">
        <v>10950</v>
      </c>
      <c r="NV22" t="s">
        <v>10951</v>
      </c>
      <c r="NW22" t="s">
        <v>10952</v>
      </c>
      <c r="NX22" t="s">
        <v>10953</v>
      </c>
      <c r="NY22" t="s">
        <v>10954</v>
      </c>
      <c r="OD22" t="s">
        <v>10955</v>
      </c>
      <c r="OE22" t="s">
        <v>10956</v>
      </c>
      <c r="OG22" t="s">
        <v>10957</v>
      </c>
      <c r="OJ22" t="s">
        <v>10958</v>
      </c>
      <c r="OK22" t="s">
        <v>10959</v>
      </c>
      <c r="OL22" t="s">
        <v>10960</v>
      </c>
      <c r="OR22" t="s">
        <v>10961</v>
      </c>
      <c r="OX22" t="s">
        <v>10962</v>
      </c>
      <c r="PT22" t="s">
        <v>10963</v>
      </c>
      <c r="QB22" t="s">
        <v>10964</v>
      </c>
      <c r="QE22" t="s">
        <v>10965</v>
      </c>
      <c r="QO22" t="s">
        <v>10966</v>
      </c>
      <c r="RI22" t="s">
        <v>10967</v>
      </c>
      <c r="RM22" t="s">
        <v>10968</v>
      </c>
      <c r="SI22" t="s">
        <v>10969</v>
      </c>
      <c r="SR22" t="s">
        <v>10970</v>
      </c>
      <c r="TI22" t="s">
        <v>10971</v>
      </c>
      <c r="VO22" t="s">
        <v>10972</v>
      </c>
      <c r="VR22" t="s">
        <v>10973</v>
      </c>
      <c r="XD22" t="s">
        <v>10974</v>
      </c>
      <c r="XZ22" t="s">
        <v>10975</v>
      </c>
      <c r="YA22" t="s">
        <v>10976</v>
      </c>
      <c r="YB22" t="s">
        <v>10977</v>
      </c>
      <c r="YH22" t="s">
        <v>10978</v>
      </c>
      <c r="YK22" t="s">
        <v>10979</v>
      </c>
      <c r="YM22" t="s">
        <v>10980</v>
      </c>
    </row>
    <row r="23" spans="1:663">
      <c r="A23" t="s">
        <v>34</v>
      </c>
      <c r="B23" t="s">
        <v>97</v>
      </c>
      <c r="AA23" t="s">
        <v>364</v>
      </c>
      <c r="AY23" t="s">
        <v>641</v>
      </c>
      <c r="BV23" t="s">
        <v>10981</v>
      </c>
      <c r="BW23" t="s">
        <v>10982</v>
      </c>
      <c r="BX23" t="s">
        <v>10983</v>
      </c>
      <c r="CD23" t="s">
        <v>10984</v>
      </c>
      <c r="CE23" t="s">
        <v>10985</v>
      </c>
      <c r="CI23" t="s">
        <v>10986</v>
      </c>
      <c r="CJ23" t="s">
        <v>10987</v>
      </c>
      <c r="CL23" t="s">
        <v>10988</v>
      </c>
      <c r="CM23" t="s">
        <v>10989</v>
      </c>
      <c r="CN23" t="s">
        <v>10990</v>
      </c>
      <c r="CO23" t="s">
        <v>10991</v>
      </c>
      <c r="CV23" t="s">
        <v>10992</v>
      </c>
      <c r="CX23" t="s">
        <v>10993</v>
      </c>
      <c r="CZ23" t="s">
        <v>10994</v>
      </c>
      <c r="DL23" t="s">
        <v>10995</v>
      </c>
      <c r="DT23" t="s">
        <v>10996</v>
      </c>
      <c r="DV23" t="s">
        <v>10997</v>
      </c>
      <c r="DY23" t="s">
        <v>10998</v>
      </c>
      <c r="EA23" t="s">
        <v>10999</v>
      </c>
      <c r="EB23" t="s">
        <v>11000</v>
      </c>
      <c r="ED23" t="s">
        <v>11001</v>
      </c>
      <c r="EK23" t="s">
        <v>11002</v>
      </c>
      <c r="EX23" t="s">
        <v>11003</v>
      </c>
      <c r="FD23" t="s">
        <v>11004</v>
      </c>
      <c r="FG23" t="s">
        <v>11005</v>
      </c>
      <c r="FH23" t="s">
        <v>11006</v>
      </c>
      <c r="FJ23" t="s">
        <v>11007</v>
      </c>
      <c r="FO23" t="s">
        <v>11008</v>
      </c>
      <c r="FP23" t="s">
        <v>11009</v>
      </c>
      <c r="FR23" t="s">
        <v>11010</v>
      </c>
      <c r="FT23" t="s">
        <v>11011</v>
      </c>
      <c r="FU23" t="s">
        <v>11012</v>
      </c>
      <c r="FZ23" t="s">
        <v>11013</v>
      </c>
      <c r="GB23" t="s">
        <v>11014</v>
      </c>
      <c r="GC23" t="s">
        <v>11015</v>
      </c>
      <c r="GD23" t="s">
        <v>11016</v>
      </c>
      <c r="GG23" t="s">
        <v>11017</v>
      </c>
      <c r="GI23" t="s">
        <v>11018</v>
      </c>
      <c r="GM23" t="s">
        <v>11019</v>
      </c>
      <c r="GQ23" t="s">
        <v>11020</v>
      </c>
      <c r="GT23" t="s">
        <v>11021</v>
      </c>
      <c r="GU23" t="s">
        <v>11022</v>
      </c>
      <c r="GW23" t="s">
        <v>11023</v>
      </c>
      <c r="GY23" t="s">
        <v>11024</v>
      </c>
      <c r="HQ23" t="s">
        <v>11025</v>
      </c>
      <c r="HR23" t="s">
        <v>11026</v>
      </c>
      <c r="HS23" t="s">
        <v>11027</v>
      </c>
      <c r="HT23" t="s">
        <v>11028</v>
      </c>
      <c r="HU23" t="s">
        <v>11029</v>
      </c>
      <c r="HV23" t="s">
        <v>11030</v>
      </c>
      <c r="HX23" t="s">
        <v>11031</v>
      </c>
      <c r="HY23" t="s">
        <v>11032</v>
      </c>
      <c r="IA23" t="s">
        <v>11033</v>
      </c>
      <c r="IB23" t="s">
        <v>11034</v>
      </c>
      <c r="IC23" t="s">
        <v>11035</v>
      </c>
      <c r="IF23" t="s">
        <v>11036</v>
      </c>
      <c r="II23" t="s">
        <v>11037</v>
      </c>
      <c r="IS23" t="s">
        <v>11038</v>
      </c>
      <c r="JF23" t="s">
        <v>11039</v>
      </c>
      <c r="JH23" t="s">
        <v>11040</v>
      </c>
      <c r="JK23" t="s">
        <v>11041</v>
      </c>
      <c r="JL23" t="s">
        <v>11042</v>
      </c>
      <c r="JM23" t="s">
        <v>11043</v>
      </c>
      <c r="JV23" t="s">
        <v>11044</v>
      </c>
      <c r="JZ23" t="s">
        <v>11045</v>
      </c>
      <c r="KA23" t="s">
        <v>11046</v>
      </c>
      <c r="KJ23" t="s">
        <v>11047</v>
      </c>
      <c r="KO23" t="s">
        <v>11048</v>
      </c>
      <c r="KP23" t="s">
        <v>11049</v>
      </c>
      <c r="KQ23" t="s">
        <v>11050</v>
      </c>
      <c r="KR23" t="s">
        <v>11051</v>
      </c>
      <c r="KS23" t="s">
        <v>11052</v>
      </c>
      <c r="KT23" t="s">
        <v>11053</v>
      </c>
      <c r="KU23" t="s">
        <v>11054</v>
      </c>
      <c r="LA23" t="s">
        <v>11055</v>
      </c>
      <c r="LB23" t="s">
        <v>11056</v>
      </c>
      <c r="LE23" t="s">
        <v>11057</v>
      </c>
      <c r="LF23" t="s">
        <v>11058</v>
      </c>
      <c r="LJ23" t="s">
        <v>11059</v>
      </c>
      <c r="LK23" t="s">
        <v>11060</v>
      </c>
      <c r="LN23" t="s">
        <v>11061</v>
      </c>
      <c r="LR23" t="s">
        <v>11062</v>
      </c>
      <c r="LY23" t="s">
        <v>11063</v>
      </c>
      <c r="MB23" t="s">
        <v>11064</v>
      </c>
      <c r="MD23" t="s">
        <v>11065</v>
      </c>
      <c r="ME23" t="s">
        <v>11066</v>
      </c>
      <c r="MG23" t="s">
        <v>11067</v>
      </c>
      <c r="MH23" t="s">
        <v>11068</v>
      </c>
      <c r="MJ23" t="s">
        <v>11069</v>
      </c>
      <c r="MK23" t="s">
        <v>11070</v>
      </c>
      <c r="ML23" t="s">
        <v>11071</v>
      </c>
      <c r="MM23" t="s">
        <v>11072</v>
      </c>
      <c r="MN23" t="s">
        <v>11073</v>
      </c>
      <c r="MQ23" t="s">
        <v>11074</v>
      </c>
      <c r="MS23" t="s">
        <v>11075</v>
      </c>
      <c r="MT23" t="s">
        <v>11076</v>
      </c>
      <c r="MU23" t="s">
        <v>11077</v>
      </c>
      <c r="NB23" t="s">
        <v>11078</v>
      </c>
      <c r="ND23" t="s">
        <v>11079</v>
      </c>
      <c r="NF23" t="s">
        <v>11080</v>
      </c>
      <c r="NH23" t="s">
        <v>11081</v>
      </c>
      <c r="NI23" t="s">
        <v>11082</v>
      </c>
      <c r="NJ23" t="s">
        <v>11083</v>
      </c>
      <c r="NK23" t="s">
        <v>11084</v>
      </c>
      <c r="NL23" t="s">
        <v>11085</v>
      </c>
      <c r="NM23" t="s">
        <v>11086</v>
      </c>
      <c r="NN23" t="s">
        <v>11087</v>
      </c>
      <c r="NQ23" t="s">
        <v>11088</v>
      </c>
      <c r="NR23" t="s">
        <v>11089</v>
      </c>
      <c r="NU23" t="s">
        <v>11090</v>
      </c>
      <c r="NV23" t="s">
        <v>11091</v>
      </c>
      <c r="NW23" t="s">
        <v>11092</v>
      </c>
      <c r="NX23" t="s">
        <v>11093</v>
      </c>
      <c r="NY23" t="s">
        <v>11094</v>
      </c>
      <c r="OD23" t="s">
        <v>11095</v>
      </c>
      <c r="OE23" t="s">
        <v>11096</v>
      </c>
      <c r="OG23" t="s">
        <v>11097</v>
      </c>
      <c r="OJ23" t="s">
        <v>11098</v>
      </c>
      <c r="OK23" t="s">
        <v>11099</v>
      </c>
      <c r="OR23" t="s">
        <v>11100</v>
      </c>
      <c r="PT23" t="s">
        <v>11101</v>
      </c>
      <c r="QB23" t="s">
        <v>11102</v>
      </c>
      <c r="RI23" t="s">
        <v>11103</v>
      </c>
      <c r="RM23" t="s">
        <v>11104</v>
      </c>
      <c r="SR23" t="s">
        <v>11105</v>
      </c>
      <c r="VO23" t="s">
        <v>11106</v>
      </c>
      <c r="VR23" t="s">
        <v>11107</v>
      </c>
      <c r="XZ23" t="s">
        <v>11108</v>
      </c>
      <c r="YA23" t="s">
        <v>11109</v>
      </c>
      <c r="YB23" t="s">
        <v>11110</v>
      </c>
      <c r="YH23" t="s">
        <v>11111</v>
      </c>
      <c r="YK23" t="s">
        <v>11112</v>
      </c>
      <c r="YM23" t="s">
        <v>11113</v>
      </c>
    </row>
    <row r="24" spans="1:663">
      <c r="A24" t="s">
        <v>35</v>
      </c>
      <c r="B24" t="s">
        <v>98</v>
      </c>
      <c r="AA24" t="s">
        <v>365</v>
      </c>
      <c r="AY24" t="s">
        <v>642</v>
      </c>
      <c r="BV24" t="s">
        <v>11114</v>
      </c>
      <c r="BW24" t="s">
        <v>11115</v>
      </c>
      <c r="CD24" t="s">
        <v>11116</v>
      </c>
      <c r="CE24" t="s">
        <v>11117</v>
      </c>
      <c r="CI24" t="s">
        <v>11118</v>
      </c>
      <c r="CJ24" t="s">
        <v>11119</v>
      </c>
      <c r="CL24" t="s">
        <v>11120</v>
      </c>
      <c r="CM24" t="s">
        <v>11121</v>
      </c>
      <c r="CN24" t="s">
        <v>11122</v>
      </c>
      <c r="CV24" t="s">
        <v>11123</v>
      </c>
      <c r="CX24" t="s">
        <v>11124</v>
      </c>
      <c r="CZ24" t="s">
        <v>11125</v>
      </c>
      <c r="DL24" t="s">
        <v>11126</v>
      </c>
      <c r="DY24" t="s">
        <v>11127</v>
      </c>
      <c r="EA24" t="s">
        <v>11128</v>
      </c>
      <c r="EB24" t="s">
        <v>11129</v>
      </c>
      <c r="ED24" t="s">
        <v>11130</v>
      </c>
      <c r="EK24" t="s">
        <v>11131</v>
      </c>
      <c r="EX24" t="s">
        <v>11132</v>
      </c>
      <c r="FD24" t="s">
        <v>11133</v>
      </c>
      <c r="FG24" t="s">
        <v>11134</v>
      </c>
      <c r="FH24" t="s">
        <v>11135</v>
      </c>
      <c r="FO24" t="s">
        <v>11136</v>
      </c>
      <c r="FP24" t="s">
        <v>11137</v>
      </c>
      <c r="FT24" t="s">
        <v>11138</v>
      </c>
      <c r="FU24" t="s">
        <v>11139</v>
      </c>
      <c r="FZ24" t="s">
        <v>11140</v>
      </c>
      <c r="GB24" t="s">
        <v>11141</v>
      </c>
      <c r="GC24" t="s">
        <v>11142</v>
      </c>
      <c r="GD24" t="s">
        <v>11143</v>
      </c>
      <c r="GG24" t="s">
        <v>11144</v>
      </c>
      <c r="GI24" t="s">
        <v>11145</v>
      </c>
      <c r="GM24" t="s">
        <v>11146</v>
      </c>
      <c r="GQ24" t="s">
        <v>11147</v>
      </c>
      <c r="GT24" t="s">
        <v>11148</v>
      </c>
      <c r="GU24" t="s">
        <v>11149</v>
      </c>
      <c r="GW24" t="s">
        <v>11150</v>
      </c>
      <c r="GY24" t="s">
        <v>11151</v>
      </c>
      <c r="HQ24" t="s">
        <v>11152</v>
      </c>
      <c r="HR24" t="s">
        <v>11153</v>
      </c>
      <c r="HS24" t="s">
        <v>11154</v>
      </c>
      <c r="HT24" t="s">
        <v>11155</v>
      </c>
      <c r="HU24" t="s">
        <v>11156</v>
      </c>
      <c r="HV24" t="s">
        <v>11157</v>
      </c>
      <c r="HX24" t="s">
        <v>11158</v>
      </c>
      <c r="HY24" t="s">
        <v>11159</v>
      </c>
      <c r="IA24" t="s">
        <v>11160</v>
      </c>
      <c r="IB24" t="s">
        <v>11161</v>
      </c>
      <c r="IC24" t="s">
        <v>11162</v>
      </c>
      <c r="IF24" t="s">
        <v>11163</v>
      </c>
      <c r="II24" t="s">
        <v>11164</v>
      </c>
      <c r="IS24" t="s">
        <v>11165</v>
      </c>
      <c r="JF24" t="s">
        <v>11166</v>
      </c>
      <c r="JH24" t="s">
        <v>11167</v>
      </c>
      <c r="JK24" t="s">
        <v>11168</v>
      </c>
      <c r="JL24" t="s">
        <v>11169</v>
      </c>
      <c r="JM24" t="s">
        <v>11170</v>
      </c>
      <c r="JV24" t="s">
        <v>11171</v>
      </c>
      <c r="JZ24" t="s">
        <v>11172</v>
      </c>
      <c r="KA24" t="s">
        <v>11173</v>
      </c>
      <c r="KJ24" t="s">
        <v>11174</v>
      </c>
      <c r="KO24" t="s">
        <v>11175</v>
      </c>
      <c r="KP24" t="s">
        <v>11176</v>
      </c>
      <c r="KQ24" t="s">
        <v>11177</v>
      </c>
      <c r="KR24" t="s">
        <v>11178</v>
      </c>
      <c r="KS24" t="s">
        <v>11179</v>
      </c>
      <c r="KT24" t="s">
        <v>11180</v>
      </c>
      <c r="KU24" t="s">
        <v>11181</v>
      </c>
      <c r="LA24" t="s">
        <v>11182</v>
      </c>
      <c r="LB24" t="s">
        <v>11183</v>
      </c>
      <c r="LE24" t="s">
        <v>11184</v>
      </c>
      <c r="LF24" t="s">
        <v>11185</v>
      </c>
      <c r="LK24" t="s">
        <v>11186</v>
      </c>
      <c r="LN24" t="s">
        <v>11187</v>
      </c>
      <c r="LR24" t="s">
        <v>11188</v>
      </c>
      <c r="LY24" t="s">
        <v>11189</v>
      </c>
      <c r="MD24" t="s">
        <v>11190</v>
      </c>
      <c r="ME24" t="s">
        <v>11191</v>
      </c>
      <c r="MG24" t="s">
        <v>11192</v>
      </c>
      <c r="MH24" t="s">
        <v>11193</v>
      </c>
      <c r="MJ24" t="s">
        <v>11194</v>
      </c>
      <c r="MK24" t="s">
        <v>11195</v>
      </c>
      <c r="ML24" t="s">
        <v>11196</v>
      </c>
      <c r="MM24" t="s">
        <v>11197</v>
      </c>
      <c r="MN24" t="s">
        <v>11198</v>
      </c>
      <c r="MQ24" t="s">
        <v>11199</v>
      </c>
      <c r="MS24" t="s">
        <v>11200</v>
      </c>
      <c r="MT24" t="s">
        <v>11201</v>
      </c>
      <c r="MU24" t="s">
        <v>11202</v>
      </c>
      <c r="NB24" t="s">
        <v>11203</v>
      </c>
      <c r="ND24" t="s">
        <v>11204</v>
      </c>
      <c r="NH24" t="s">
        <v>11205</v>
      </c>
      <c r="NI24" t="s">
        <v>11206</v>
      </c>
      <c r="NJ24" t="s">
        <v>11207</v>
      </c>
      <c r="NK24" t="s">
        <v>11208</v>
      </c>
      <c r="NL24" t="s">
        <v>11209</v>
      </c>
      <c r="NM24" t="s">
        <v>11210</v>
      </c>
      <c r="NN24" t="s">
        <v>11211</v>
      </c>
      <c r="NQ24" t="s">
        <v>11212</v>
      </c>
      <c r="NR24" t="s">
        <v>11213</v>
      </c>
      <c r="NU24" t="s">
        <v>11214</v>
      </c>
      <c r="NW24" t="s">
        <v>11215</v>
      </c>
      <c r="NX24" t="s">
        <v>11216</v>
      </c>
      <c r="NY24" t="s">
        <v>11217</v>
      </c>
      <c r="OD24" t="s">
        <v>11218</v>
      </c>
      <c r="OE24" t="s">
        <v>11219</v>
      </c>
      <c r="OG24" t="s">
        <v>11220</v>
      </c>
      <c r="OR24" t="s">
        <v>11221</v>
      </c>
      <c r="QB24" t="s">
        <v>11222</v>
      </c>
      <c r="RI24" t="s">
        <v>11223</v>
      </c>
      <c r="RM24" t="s">
        <v>11224</v>
      </c>
      <c r="SR24" t="s">
        <v>11225</v>
      </c>
      <c r="VR24" t="s">
        <v>11226</v>
      </c>
      <c r="XZ24" t="s">
        <v>11227</v>
      </c>
      <c r="YA24" t="s">
        <v>11228</v>
      </c>
      <c r="YB24" t="s">
        <v>11229</v>
      </c>
      <c r="YH24" t="s">
        <v>11230</v>
      </c>
      <c r="YM24" t="s">
        <v>11231</v>
      </c>
    </row>
    <row r="25" spans="1:663">
      <c r="A25" t="s">
        <v>36</v>
      </c>
      <c r="B25" t="s">
        <v>99</v>
      </c>
      <c r="AA25" t="s">
        <v>366</v>
      </c>
      <c r="AY25" t="s">
        <v>643</v>
      </c>
      <c r="BV25" t="s">
        <v>11232</v>
      </c>
      <c r="BW25" t="s">
        <v>11233</v>
      </c>
      <c r="CD25" t="s">
        <v>11234</v>
      </c>
      <c r="CJ25" t="s">
        <v>11235</v>
      </c>
      <c r="CL25" t="s">
        <v>11236</v>
      </c>
      <c r="CM25" t="s">
        <v>11237</v>
      </c>
      <c r="CN25" t="s">
        <v>11238</v>
      </c>
      <c r="CV25" t="s">
        <v>11239</v>
      </c>
      <c r="CX25" t="s">
        <v>11240</v>
      </c>
      <c r="DL25" t="s">
        <v>11241</v>
      </c>
      <c r="DY25" t="s">
        <v>11242</v>
      </c>
      <c r="EA25" t="s">
        <v>11243</v>
      </c>
      <c r="EB25" t="s">
        <v>11244</v>
      </c>
      <c r="FD25" t="s">
        <v>11245</v>
      </c>
      <c r="FG25" t="s">
        <v>11246</v>
      </c>
      <c r="FH25" t="s">
        <v>11247</v>
      </c>
      <c r="FO25" t="s">
        <v>11248</v>
      </c>
      <c r="FP25" t="s">
        <v>11249</v>
      </c>
      <c r="FT25" t="s">
        <v>11250</v>
      </c>
      <c r="FU25" t="s">
        <v>11251</v>
      </c>
      <c r="FZ25" t="s">
        <v>11252</v>
      </c>
      <c r="GB25" t="s">
        <v>11253</v>
      </c>
      <c r="GD25" t="s">
        <v>11254</v>
      </c>
      <c r="GG25" t="s">
        <v>11255</v>
      </c>
      <c r="GI25" t="s">
        <v>11256</v>
      </c>
      <c r="GM25" t="s">
        <v>11257</v>
      </c>
      <c r="GU25" t="s">
        <v>11258</v>
      </c>
      <c r="GW25" t="s">
        <v>11259</v>
      </c>
      <c r="GY25" t="s">
        <v>11260</v>
      </c>
      <c r="HQ25" t="s">
        <v>11261</v>
      </c>
      <c r="HR25" t="s">
        <v>11262</v>
      </c>
      <c r="HS25" t="s">
        <v>11263</v>
      </c>
      <c r="HT25" t="s">
        <v>11264</v>
      </c>
      <c r="HV25" t="s">
        <v>11265</v>
      </c>
      <c r="HX25" t="s">
        <v>11266</v>
      </c>
      <c r="IA25" t="s">
        <v>11267</v>
      </c>
      <c r="IB25" t="s">
        <v>11268</v>
      </c>
      <c r="IC25" t="s">
        <v>11269</v>
      </c>
      <c r="IF25" t="s">
        <v>11270</v>
      </c>
      <c r="IS25" t="s">
        <v>11271</v>
      </c>
      <c r="JF25" t="s">
        <v>11272</v>
      </c>
      <c r="JH25" t="s">
        <v>11273</v>
      </c>
      <c r="JL25" t="s">
        <v>11274</v>
      </c>
      <c r="JM25" t="s">
        <v>11275</v>
      </c>
      <c r="JV25" t="s">
        <v>11276</v>
      </c>
      <c r="KA25" t="s">
        <v>11277</v>
      </c>
      <c r="KJ25" t="s">
        <v>11278</v>
      </c>
      <c r="KO25" t="s">
        <v>11279</v>
      </c>
      <c r="KP25" t="s">
        <v>11280</v>
      </c>
      <c r="KQ25" t="s">
        <v>11281</v>
      </c>
      <c r="KR25" t="s">
        <v>11282</v>
      </c>
      <c r="KS25" t="s">
        <v>11283</v>
      </c>
      <c r="KT25" t="s">
        <v>11284</v>
      </c>
      <c r="KU25" t="s">
        <v>11285</v>
      </c>
      <c r="LB25" t="s">
        <v>11286</v>
      </c>
      <c r="LE25" t="s">
        <v>11287</v>
      </c>
      <c r="LF25" t="s">
        <v>11288</v>
      </c>
      <c r="LK25" t="s">
        <v>11289</v>
      </c>
      <c r="LN25" t="s">
        <v>11290</v>
      </c>
      <c r="LR25" t="s">
        <v>11291</v>
      </c>
      <c r="MD25" t="s">
        <v>11292</v>
      </c>
      <c r="ME25" t="s">
        <v>11293</v>
      </c>
      <c r="MG25" t="s">
        <v>11294</v>
      </c>
      <c r="MH25" t="s">
        <v>11295</v>
      </c>
      <c r="MJ25" t="s">
        <v>11296</v>
      </c>
      <c r="MK25" t="s">
        <v>11297</v>
      </c>
      <c r="ML25" t="s">
        <v>11298</v>
      </c>
      <c r="MM25" t="s">
        <v>11299</v>
      </c>
      <c r="MN25" t="s">
        <v>11300</v>
      </c>
      <c r="MQ25" t="s">
        <v>11301</v>
      </c>
      <c r="MS25" t="s">
        <v>11302</v>
      </c>
      <c r="MT25" t="s">
        <v>11303</v>
      </c>
      <c r="MU25" t="s">
        <v>11304</v>
      </c>
      <c r="NB25" t="s">
        <v>11305</v>
      </c>
      <c r="ND25" t="s">
        <v>11306</v>
      </c>
      <c r="NH25" t="s">
        <v>11307</v>
      </c>
      <c r="NI25" t="s">
        <v>11308</v>
      </c>
      <c r="NJ25" t="s">
        <v>11309</v>
      </c>
      <c r="NK25" t="s">
        <v>11310</v>
      </c>
      <c r="NL25" t="s">
        <v>11311</v>
      </c>
      <c r="NM25" t="s">
        <v>11312</v>
      </c>
      <c r="NQ25" t="s">
        <v>11313</v>
      </c>
      <c r="NR25" t="s">
        <v>11314</v>
      </c>
      <c r="NW25" t="s">
        <v>11315</v>
      </c>
      <c r="NX25" t="s">
        <v>11316</v>
      </c>
      <c r="NY25" t="s">
        <v>11317</v>
      </c>
      <c r="OD25" t="s">
        <v>11318</v>
      </c>
      <c r="OE25" t="s">
        <v>11319</v>
      </c>
      <c r="OG25" t="s">
        <v>11320</v>
      </c>
      <c r="OR25" t="s">
        <v>11321</v>
      </c>
      <c r="QB25" t="s">
        <v>11322</v>
      </c>
      <c r="RI25" t="s">
        <v>11323</v>
      </c>
      <c r="RM25" t="s">
        <v>11324</v>
      </c>
      <c r="VR25" t="s">
        <v>11325</v>
      </c>
      <c r="XZ25" t="s">
        <v>11326</v>
      </c>
      <c r="YA25" t="s">
        <v>11327</v>
      </c>
      <c r="YM25" t="s">
        <v>11328</v>
      </c>
    </row>
    <row r="26" spans="1:651">
      <c r="A26" t="s">
        <v>37</v>
      </c>
      <c r="B26" t="s">
        <v>100</v>
      </c>
      <c r="AA26" t="s">
        <v>367</v>
      </c>
      <c r="BV26" t="s">
        <v>11329</v>
      </c>
      <c r="CD26" t="s">
        <v>11330</v>
      </c>
      <c r="CJ26" t="s">
        <v>11331</v>
      </c>
      <c r="CL26" t="s">
        <v>11332</v>
      </c>
      <c r="CM26" t="s">
        <v>11333</v>
      </c>
      <c r="CN26" t="s">
        <v>11334</v>
      </c>
      <c r="CX26" t="s">
        <v>11335</v>
      </c>
      <c r="DY26" t="s">
        <v>11336</v>
      </c>
      <c r="EA26" t="s">
        <v>11337</v>
      </c>
      <c r="EB26" t="s">
        <v>11338</v>
      </c>
      <c r="FD26" t="s">
        <v>11339</v>
      </c>
      <c r="FG26" t="s">
        <v>11340</v>
      </c>
      <c r="FH26" t="s">
        <v>11341</v>
      </c>
      <c r="FP26" t="s">
        <v>11342</v>
      </c>
      <c r="FT26" t="s">
        <v>11343</v>
      </c>
      <c r="FU26" t="s">
        <v>11344</v>
      </c>
      <c r="FZ26" t="s">
        <v>11345</v>
      </c>
      <c r="GD26" t="s">
        <v>11346</v>
      </c>
      <c r="GG26" t="s">
        <v>11347</v>
      </c>
      <c r="GM26" t="s">
        <v>11348</v>
      </c>
      <c r="GW26" t="s">
        <v>11349</v>
      </c>
      <c r="GY26" t="s">
        <v>11350</v>
      </c>
      <c r="HS26" t="s">
        <v>11351</v>
      </c>
      <c r="HT26" t="s">
        <v>11352</v>
      </c>
      <c r="HV26" t="s">
        <v>11353</v>
      </c>
      <c r="HX26" t="s">
        <v>11354</v>
      </c>
      <c r="IA26" t="s">
        <v>11355</v>
      </c>
      <c r="IB26" t="s">
        <v>11356</v>
      </c>
      <c r="IC26" t="s">
        <v>11357</v>
      </c>
      <c r="IF26" t="s">
        <v>11358</v>
      </c>
      <c r="IS26" t="s">
        <v>11359</v>
      </c>
      <c r="JF26" t="s">
        <v>11360</v>
      </c>
      <c r="JH26" t="s">
        <v>11361</v>
      </c>
      <c r="JL26" t="s">
        <v>11362</v>
      </c>
      <c r="JM26" t="s">
        <v>11363</v>
      </c>
      <c r="JV26" t="s">
        <v>11364</v>
      </c>
      <c r="KA26" t="s">
        <v>11365</v>
      </c>
      <c r="KJ26" t="s">
        <v>11366</v>
      </c>
      <c r="KO26" t="s">
        <v>11367</v>
      </c>
      <c r="KP26" t="s">
        <v>11368</v>
      </c>
      <c r="KQ26" t="s">
        <v>11369</v>
      </c>
      <c r="KR26" t="s">
        <v>11370</v>
      </c>
      <c r="KS26" t="s">
        <v>11371</v>
      </c>
      <c r="KT26" t="s">
        <v>11372</v>
      </c>
      <c r="KU26" t="s">
        <v>11373</v>
      </c>
      <c r="LB26" t="s">
        <v>11374</v>
      </c>
      <c r="LE26" t="s">
        <v>11375</v>
      </c>
      <c r="LF26" t="s">
        <v>11376</v>
      </c>
      <c r="LK26" t="s">
        <v>11377</v>
      </c>
      <c r="LN26" t="s">
        <v>11378</v>
      </c>
      <c r="LR26" t="s">
        <v>11379</v>
      </c>
      <c r="MD26" t="s">
        <v>11380</v>
      </c>
      <c r="ME26" t="s">
        <v>11381</v>
      </c>
      <c r="MG26" t="s">
        <v>11382</v>
      </c>
      <c r="MH26" t="s">
        <v>11383</v>
      </c>
      <c r="MJ26" t="s">
        <v>11384</v>
      </c>
      <c r="MK26" t="s">
        <v>11385</v>
      </c>
      <c r="ML26" t="s">
        <v>11386</v>
      </c>
      <c r="MM26" t="s">
        <v>11387</v>
      </c>
      <c r="MN26" t="s">
        <v>11388</v>
      </c>
      <c r="MQ26" t="s">
        <v>11389</v>
      </c>
      <c r="MS26" t="s">
        <v>11390</v>
      </c>
      <c r="MT26" t="s">
        <v>11391</v>
      </c>
      <c r="MU26" t="s">
        <v>11392</v>
      </c>
      <c r="ND26" t="s">
        <v>11393</v>
      </c>
      <c r="NH26" t="s">
        <v>11394</v>
      </c>
      <c r="NI26" t="s">
        <v>11395</v>
      </c>
      <c r="NJ26" t="s">
        <v>11396</v>
      </c>
      <c r="NK26" t="s">
        <v>11397</v>
      </c>
      <c r="NL26" t="s">
        <v>11398</v>
      </c>
      <c r="NQ26" t="s">
        <v>11399</v>
      </c>
      <c r="NR26" t="s">
        <v>11400</v>
      </c>
      <c r="NW26" t="s">
        <v>11401</v>
      </c>
      <c r="NX26" t="s">
        <v>11402</v>
      </c>
      <c r="NY26" t="s">
        <v>11403</v>
      </c>
      <c r="OD26" t="s">
        <v>11404</v>
      </c>
      <c r="OE26" t="s">
        <v>11405</v>
      </c>
      <c r="OG26" t="s">
        <v>11406</v>
      </c>
      <c r="OR26" t="s">
        <v>11407</v>
      </c>
      <c r="QB26" t="s">
        <v>11408</v>
      </c>
      <c r="RI26" t="s">
        <v>11409</v>
      </c>
      <c r="RM26" t="s">
        <v>11410</v>
      </c>
      <c r="VR26" t="s">
        <v>11411</v>
      </c>
      <c r="XZ26" t="s">
        <v>11412</v>
      </c>
      <c r="YA26" t="s">
        <v>11413</v>
      </c>
    </row>
    <row r="27" spans="1:651">
      <c r="A27" t="s">
        <v>38</v>
      </c>
      <c r="B27" t="s">
        <v>101</v>
      </c>
      <c r="AA27" t="s">
        <v>368</v>
      </c>
      <c r="BV27" t="s">
        <v>11414</v>
      </c>
      <c r="CD27" t="s">
        <v>11415</v>
      </c>
      <c r="CJ27" t="s">
        <v>11416</v>
      </c>
      <c r="CL27" t="s">
        <v>11417</v>
      </c>
      <c r="CM27" t="s">
        <v>11418</v>
      </c>
      <c r="CN27" t="s">
        <v>11419</v>
      </c>
      <c r="DY27" t="s">
        <v>11420</v>
      </c>
      <c r="EA27" t="s">
        <v>11421</v>
      </c>
      <c r="EB27" t="s">
        <v>11422</v>
      </c>
      <c r="FD27" t="s">
        <v>11423</v>
      </c>
      <c r="FG27" t="s">
        <v>11424</v>
      </c>
      <c r="FH27" t="s">
        <v>11425</v>
      </c>
      <c r="FP27" t="s">
        <v>11426</v>
      </c>
      <c r="FT27" t="s">
        <v>11427</v>
      </c>
      <c r="FU27" t="s">
        <v>11428</v>
      </c>
      <c r="FZ27" t="s">
        <v>11429</v>
      </c>
      <c r="GD27" t="s">
        <v>11430</v>
      </c>
      <c r="GG27" t="s">
        <v>11431</v>
      </c>
      <c r="GM27" t="s">
        <v>11432</v>
      </c>
      <c r="GW27" t="s">
        <v>11433</v>
      </c>
      <c r="GY27" t="s">
        <v>11434</v>
      </c>
      <c r="HS27" t="s">
        <v>11435</v>
      </c>
      <c r="HT27" t="s">
        <v>11436</v>
      </c>
      <c r="HX27" t="s">
        <v>11437</v>
      </c>
      <c r="IA27" t="s">
        <v>11438</v>
      </c>
      <c r="IB27" t="s">
        <v>11439</v>
      </c>
      <c r="IC27" t="s">
        <v>11440</v>
      </c>
      <c r="IF27" t="s">
        <v>11441</v>
      </c>
      <c r="IS27" t="s">
        <v>11442</v>
      </c>
      <c r="JL27" t="s">
        <v>11443</v>
      </c>
      <c r="JM27" t="s">
        <v>11444</v>
      </c>
      <c r="JV27" t="s">
        <v>11445</v>
      </c>
      <c r="KA27" t="s">
        <v>11446</v>
      </c>
      <c r="KO27" t="s">
        <v>11447</v>
      </c>
      <c r="KP27" t="s">
        <v>11448</v>
      </c>
      <c r="KQ27" t="s">
        <v>11449</v>
      </c>
      <c r="KR27" t="s">
        <v>11450</v>
      </c>
      <c r="KS27" t="s">
        <v>11451</v>
      </c>
      <c r="KT27" t="s">
        <v>11452</v>
      </c>
      <c r="KU27" t="s">
        <v>11453</v>
      </c>
      <c r="LE27" t="s">
        <v>11454</v>
      </c>
      <c r="LK27" t="s">
        <v>11455</v>
      </c>
      <c r="LN27" t="s">
        <v>11456</v>
      </c>
      <c r="LR27" t="s">
        <v>11457</v>
      </c>
      <c r="MD27" t="s">
        <v>11458</v>
      </c>
      <c r="MG27" t="s">
        <v>11459</v>
      </c>
      <c r="MH27" t="s">
        <v>11460</v>
      </c>
      <c r="MJ27" t="s">
        <v>11461</v>
      </c>
      <c r="MK27" t="s">
        <v>11462</v>
      </c>
      <c r="ML27" t="s">
        <v>11463</v>
      </c>
      <c r="MM27" t="s">
        <v>11464</v>
      </c>
      <c r="MN27" t="s">
        <v>11465</v>
      </c>
      <c r="MQ27" t="s">
        <v>11466</v>
      </c>
      <c r="MS27" t="s">
        <v>11467</v>
      </c>
      <c r="MT27" t="s">
        <v>11468</v>
      </c>
      <c r="ND27" t="s">
        <v>11469</v>
      </c>
      <c r="NH27" t="s">
        <v>11470</v>
      </c>
      <c r="NI27" t="s">
        <v>11471</v>
      </c>
      <c r="NJ27" t="s">
        <v>11472</v>
      </c>
      <c r="NK27" t="s">
        <v>11473</v>
      </c>
      <c r="NL27" t="s">
        <v>11474</v>
      </c>
      <c r="NQ27" t="s">
        <v>11475</v>
      </c>
      <c r="NR27" t="s">
        <v>11476</v>
      </c>
      <c r="NW27" t="s">
        <v>11477</v>
      </c>
      <c r="NX27" t="s">
        <v>11478</v>
      </c>
      <c r="NY27" t="s">
        <v>11479</v>
      </c>
      <c r="OD27" t="s">
        <v>11480</v>
      </c>
      <c r="OE27" t="s">
        <v>11481</v>
      </c>
      <c r="OG27" t="s">
        <v>11482</v>
      </c>
      <c r="OR27" t="s">
        <v>11483</v>
      </c>
      <c r="RI27" t="s">
        <v>11484</v>
      </c>
      <c r="RM27" t="s">
        <v>11485</v>
      </c>
      <c r="VR27" t="s">
        <v>11486</v>
      </c>
      <c r="YA27" t="s">
        <v>11487</v>
      </c>
    </row>
    <row r="28" spans="1:651">
      <c r="A28" t="s">
        <v>39</v>
      </c>
      <c r="B28" t="s">
        <v>102</v>
      </c>
      <c r="AA28" t="s">
        <v>369</v>
      </c>
      <c r="CD28" t="s">
        <v>11488</v>
      </c>
      <c r="CJ28" t="s">
        <v>11489</v>
      </c>
      <c r="CL28" t="s">
        <v>11490</v>
      </c>
      <c r="CM28" t="s">
        <v>11491</v>
      </c>
      <c r="CN28" t="s">
        <v>11492</v>
      </c>
      <c r="DY28" t="s">
        <v>11493</v>
      </c>
      <c r="EA28" t="s">
        <v>11494</v>
      </c>
      <c r="EB28" t="s">
        <v>11495</v>
      </c>
      <c r="FD28" t="s">
        <v>11496</v>
      </c>
      <c r="FG28" t="s">
        <v>11497</v>
      </c>
      <c r="FH28" t="s">
        <v>11498</v>
      </c>
      <c r="FP28" t="s">
        <v>11499</v>
      </c>
      <c r="FT28" t="s">
        <v>11500</v>
      </c>
      <c r="FZ28" t="s">
        <v>11501</v>
      </c>
      <c r="GD28" t="s">
        <v>11502</v>
      </c>
      <c r="GG28" t="s">
        <v>11503</v>
      </c>
      <c r="GM28" t="s">
        <v>11504</v>
      </c>
      <c r="GY28" t="s">
        <v>11505</v>
      </c>
      <c r="HS28" t="s">
        <v>11506</v>
      </c>
      <c r="HT28" t="s">
        <v>11507</v>
      </c>
      <c r="IA28" t="s">
        <v>11508</v>
      </c>
      <c r="IB28" t="s">
        <v>11509</v>
      </c>
      <c r="IC28" t="s">
        <v>11510</v>
      </c>
      <c r="IF28" t="s">
        <v>11511</v>
      </c>
      <c r="IS28" t="s">
        <v>11512</v>
      </c>
      <c r="JL28" t="s">
        <v>11513</v>
      </c>
      <c r="JM28" t="s">
        <v>11514</v>
      </c>
      <c r="JV28" t="s">
        <v>11515</v>
      </c>
      <c r="KA28" t="s">
        <v>11516</v>
      </c>
      <c r="KO28" t="s">
        <v>11517</v>
      </c>
      <c r="KP28" t="s">
        <v>11518</v>
      </c>
      <c r="KQ28" t="s">
        <v>11519</v>
      </c>
      <c r="KR28" t="s">
        <v>11520</v>
      </c>
      <c r="KS28" t="s">
        <v>11521</v>
      </c>
      <c r="KT28" t="s">
        <v>11522</v>
      </c>
      <c r="KU28" t="s">
        <v>11523</v>
      </c>
      <c r="LE28" t="s">
        <v>11524</v>
      </c>
      <c r="LK28" t="s">
        <v>11525</v>
      </c>
      <c r="LN28" t="s">
        <v>11526</v>
      </c>
      <c r="LR28" t="s">
        <v>11527</v>
      </c>
      <c r="MD28" t="s">
        <v>11528</v>
      </c>
      <c r="MG28" t="s">
        <v>11529</v>
      </c>
      <c r="MH28" t="s">
        <v>11530</v>
      </c>
      <c r="MJ28" t="s">
        <v>11531</v>
      </c>
      <c r="MK28" t="s">
        <v>11532</v>
      </c>
      <c r="ML28" t="s">
        <v>11533</v>
      </c>
      <c r="MM28" t="s">
        <v>11534</v>
      </c>
      <c r="MN28" t="s">
        <v>11535</v>
      </c>
      <c r="MQ28" t="s">
        <v>11536</v>
      </c>
      <c r="MS28" t="s">
        <v>11537</v>
      </c>
      <c r="MT28" t="s">
        <v>11538</v>
      </c>
      <c r="ND28" t="s">
        <v>11539</v>
      </c>
      <c r="NH28" t="s">
        <v>11540</v>
      </c>
      <c r="NI28" t="s">
        <v>11541</v>
      </c>
      <c r="NJ28" t="s">
        <v>11542</v>
      </c>
      <c r="NK28" t="s">
        <v>11543</v>
      </c>
      <c r="NL28" t="s">
        <v>11544</v>
      </c>
      <c r="NQ28" t="s">
        <v>11545</v>
      </c>
      <c r="NR28" t="s">
        <v>11546</v>
      </c>
      <c r="NW28" t="s">
        <v>11547</v>
      </c>
      <c r="NX28" t="s">
        <v>11548</v>
      </c>
      <c r="NY28" t="s">
        <v>11549</v>
      </c>
      <c r="OD28" t="s">
        <v>11550</v>
      </c>
      <c r="OE28" t="s">
        <v>11551</v>
      </c>
      <c r="OG28" t="s">
        <v>11552</v>
      </c>
      <c r="OR28" t="s">
        <v>11553</v>
      </c>
      <c r="RI28" t="s">
        <v>11554</v>
      </c>
      <c r="RM28" t="s">
        <v>11555</v>
      </c>
      <c r="YA28" t="s">
        <v>11556</v>
      </c>
    </row>
    <row r="29" spans="1:651">
      <c r="A29" t="s">
        <v>40</v>
      </c>
      <c r="B29" t="s">
        <v>103</v>
      </c>
      <c r="CD29" t="s">
        <v>11557</v>
      </c>
      <c r="CJ29" t="s">
        <v>11558</v>
      </c>
      <c r="CL29" t="s">
        <v>11559</v>
      </c>
      <c r="CM29" t="s">
        <v>11560</v>
      </c>
      <c r="CN29" t="s">
        <v>11561</v>
      </c>
      <c r="DY29" t="s">
        <v>11562</v>
      </c>
      <c r="EA29" t="s">
        <v>11563</v>
      </c>
      <c r="EB29" t="s">
        <v>11564</v>
      </c>
      <c r="FD29" t="s">
        <v>11565</v>
      </c>
      <c r="FH29" t="s">
        <v>11566</v>
      </c>
      <c r="FT29" t="s">
        <v>11567</v>
      </c>
      <c r="FZ29" t="s">
        <v>11568</v>
      </c>
      <c r="GD29" t="s">
        <v>11569</v>
      </c>
      <c r="GG29" t="s">
        <v>11570</v>
      </c>
      <c r="GM29" t="s">
        <v>11571</v>
      </c>
      <c r="GY29" t="s">
        <v>11572</v>
      </c>
      <c r="HT29" t="s">
        <v>11573</v>
      </c>
      <c r="IA29" t="s">
        <v>11574</v>
      </c>
      <c r="IB29" t="s">
        <v>11575</v>
      </c>
      <c r="IF29" t="s">
        <v>11576</v>
      </c>
      <c r="IS29" t="s">
        <v>11577</v>
      </c>
      <c r="JM29" t="s">
        <v>11578</v>
      </c>
      <c r="JV29" t="s">
        <v>11579</v>
      </c>
      <c r="KA29" t="s">
        <v>11580</v>
      </c>
      <c r="KO29" t="s">
        <v>11581</v>
      </c>
      <c r="KP29" t="s">
        <v>11582</v>
      </c>
      <c r="KQ29" t="s">
        <v>11583</v>
      </c>
      <c r="KR29" t="s">
        <v>11584</v>
      </c>
      <c r="KS29" t="s">
        <v>11585</v>
      </c>
      <c r="KT29" t="s">
        <v>11586</v>
      </c>
      <c r="KU29" t="s">
        <v>11587</v>
      </c>
      <c r="LE29" t="s">
        <v>11588</v>
      </c>
      <c r="LK29" t="s">
        <v>11589</v>
      </c>
      <c r="MD29" t="s">
        <v>11590</v>
      </c>
      <c r="MG29" t="s">
        <v>11591</v>
      </c>
      <c r="MH29" t="s">
        <v>11592</v>
      </c>
      <c r="MJ29" t="s">
        <v>11593</v>
      </c>
      <c r="MK29" t="s">
        <v>11594</v>
      </c>
      <c r="ML29" t="s">
        <v>11595</v>
      </c>
      <c r="MQ29" t="s">
        <v>11596</v>
      </c>
      <c r="MS29" t="s">
        <v>11597</v>
      </c>
      <c r="MT29" t="s">
        <v>11598</v>
      </c>
      <c r="ND29" t="s">
        <v>11599</v>
      </c>
      <c r="NH29" t="s">
        <v>11600</v>
      </c>
      <c r="NI29" t="s">
        <v>11601</v>
      </c>
      <c r="NJ29" t="s">
        <v>11602</v>
      </c>
      <c r="NK29" t="s">
        <v>11603</v>
      </c>
      <c r="NL29" t="s">
        <v>11604</v>
      </c>
      <c r="NQ29" t="s">
        <v>11605</v>
      </c>
      <c r="NR29" t="s">
        <v>11606</v>
      </c>
      <c r="NW29" t="s">
        <v>11607</v>
      </c>
      <c r="NY29" t="s">
        <v>11608</v>
      </c>
      <c r="OD29" t="s">
        <v>11609</v>
      </c>
      <c r="OE29" t="s">
        <v>11610</v>
      </c>
      <c r="OG29" t="s">
        <v>11611</v>
      </c>
      <c r="YA29" t="s">
        <v>11612</v>
      </c>
    </row>
    <row r="30" spans="1:395">
      <c r="A30" t="s">
        <v>41</v>
      </c>
      <c r="B30" t="s">
        <v>104</v>
      </c>
      <c r="CD30" t="s">
        <v>11613</v>
      </c>
      <c r="CJ30" t="s">
        <v>11614</v>
      </c>
      <c r="CL30" t="s">
        <v>11615</v>
      </c>
      <c r="CN30" t="s">
        <v>11616</v>
      </c>
      <c r="DY30" t="s">
        <v>11617</v>
      </c>
      <c r="EA30" t="s">
        <v>11618</v>
      </c>
      <c r="EB30" t="s">
        <v>11619</v>
      </c>
      <c r="FD30" t="s">
        <v>11620</v>
      </c>
      <c r="FH30" t="s">
        <v>11621</v>
      </c>
      <c r="FT30" t="s">
        <v>11622</v>
      </c>
      <c r="GD30" t="s">
        <v>11623</v>
      </c>
      <c r="GM30" t="s">
        <v>11624</v>
      </c>
      <c r="GY30" t="s">
        <v>11625</v>
      </c>
      <c r="HT30" t="s">
        <v>11626</v>
      </c>
      <c r="IB30" t="s">
        <v>11627</v>
      </c>
      <c r="IF30" t="s">
        <v>11628</v>
      </c>
      <c r="IS30" t="s">
        <v>11629</v>
      </c>
      <c r="JV30" t="s">
        <v>11630</v>
      </c>
      <c r="KA30" t="s">
        <v>11631</v>
      </c>
      <c r="KO30" t="s">
        <v>11632</v>
      </c>
      <c r="KP30" t="s">
        <v>11633</v>
      </c>
      <c r="KQ30" t="s">
        <v>11634</v>
      </c>
      <c r="KR30" t="s">
        <v>11635</v>
      </c>
      <c r="KS30" t="s">
        <v>11636</v>
      </c>
      <c r="KT30" t="s">
        <v>11637</v>
      </c>
      <c r="KU30" t="s">
        <v>11638</v>
      </c>
      <c r="LE30" t="s">
        <v>11639</v>
      </c>
      <c r="LK30" t="s">
        <v>11640</v>
      </c>
      <c r="MG30" t="s">
        <v>11641</v>
      </c>
      <c r="MH30" t="s">
        <v>11642</v>
      </c>
      <c r="MJ30" t="s">
        <v>11643</v>
      </c>
      <c r="MK30" t="s">
        <v>11644</v>
      </c>
      <c r="ML30" t="s">
        <v>11645</v>
      </c>
      <c r="MQ30" t="s">
        <v>11646</v>
      </c>
      <c r="MS30" t="s">
        <v>11647</v>
      </c>
      <c r="MT30" t="s">
        <v>11648</v>
      </c>
      <c r="ND30" t="s">
        <v>11649</v>
      </c>
      <c r="NH30" t="s">
        <v>11650</v>
      </c>
      <c r="NI30" t="s">
        <v>11651</v>
      </c>
      <c r="NJ30" t="s">
        <v>11652</v>
      </c>
      <c r="NK30" t="s">
        <v>11653</v>
      </c>
      <c r="NL30" t="s">
        <v>11654</v>
      </c>
      <c r="NQ30" t="s">
        <v>11655</v>
      </c>
      <c r="NW30" t="s">
        <v>11656</v>
      </c>
      <c r="NY30" t="s">
        <v>11657</v>
      </c>
      <c r="OD30" t="s">
        <v>11658</v>
      </c>
      <c r="OE30" t="s">
        <v>11659</v>
      </c>
    </row>
    <row r="31" spans="1:395">
      <c r="A31" t="s">
        <v>42</v>
      </c>
      <c r="B31" t="s">
        <v>105</v>
      </c>
      <c r="CD31" t="s">
        <v>11660</v>
      </c>
      <c r="CJ31" t="s">
        <v>11661</v>
      </c>
      <c r="EA31" t="s">
        <v>11662</v>
      </c>
      <c r="EB31" t="s">
        <v>11663</v>
      </c>
      <c r="FT31" t="s">
        <v>11664</v>
      </c>
      <c r="GM31" t="s">
        <v>11665</v>
      </c>
      <c r="HT31" t="s">
        <v>11666</v>
      </c>
      <c r="IB31" t="s">
        <v>11667</v>
      </c>
      <c r="IF31" t="s">
        <v>11668</v>
      </c>
      <c r="JV31" t="s">
        <v>11669</v>
      </c>
      <c r="KA31" t="s">
        <v>11670</v>
      </c>
      <c r="KO31" t="s">
        <v>11671</v>
      </c>
      <c r="KP31" t="s">
        <v>11672</v>
      </c>
      <c r="KQ31" t="s">
        <v>11673</v>
      </c>
      <c r="KR31" t="s">
        <v>11674</v>
      </c>
      <c r="KS31" t="s">
        <v>11675</v>
      </c>
      <c r="KT31" t="s">
        <v>11676</v>
      </c>
      <c r="KU31" t="s">
        <v>11677</v>
      </c>
      <c r="LE31" t="s">
        <v>11678</v>
      </c>
      <c r="LK31" t="s">
        <v>11679</v>
      </c>
      <c r="MH31" t="s">
        <v>11680</v>
      </c>
      <c r="MJ31" t="s">
        <v>11681</v>
      </c>
      <c r="MK31" t="s">
        <v>11682</v>
      </c>
      <c r="ML31" t="s">
        <v>11683</v>
      </c>
      <c r="MQ31" t="s">
        <v>11684</v>
      </c>
      <c r="MS31" t="s">
        <v>11685</v>
      </c>
      <c r="MT31" t="s">
        <v>11686</v>
      </c>
      <c r="ND31" t="s">
        <v>11687</v>
      </c>
      <c r="NH31" t="s">
        <v>11688</v>
      </c>
      <c r="NI31" t="s">
        <v>11689</v>
      </c>
      <c r="NJ31" t="s">
        <v>11690</v>
      </c>
      <c r="NK31" t="s">
        <v>11691</v>
      </c>
      <c r="NL31" t="s">
        <v>11692</v>
      </c>
      <c r="NQ31" t="s">
        <v>11693</v>
      </c>
      <c r="NW31" t="s">
        <v>11694</v>
      </c>
      <c r="NY31" t="s">
        <v>11695</v>
      </c>
      <c r="OD31" t="s">
        <v>11696</v>
      </c>
      <c r="OE31" t="s">
        <v>11697</v>
      </c>
    </row>
    <row r="32" spans="1:394">
      <c r="A32" t="s">
        <v>43</v>
      </c>
      <c r="CD32" t="s">
        <v>11698</v>
      </c>
      <c r="CJ32" t="s">
        <v>11699</v>
      </c>
      <c r="EA32" t="s">
        <v>11700</v>
      </c>
      <c r="EB32" t="s">
        <v>11701</v>
      </c>
      <c r="FT32" t="s">
        <v>11702</v>
      </c>
      <c r="GM32" t="s">
        <v>11703</v>
      </c>
      <c r="IB32" t="s">
        <v>11704</v>
      </c>
      <c r="IF32" t="s">
        <v>11705</v>
      </c>
      <c r="JV32" t="s">
        <v>11706</v>
      </c>
      <c r="KO32" t="s">
        <v>11707</v>
      </c>
      <c r="KP32" t="s">
        <v>11708</v>
      </c>
      <c r="KQ32" t="s">
        <v>11709</v>
      </c>
      <c r="KR32" t="s">
        <v>11710</v>
      </c>
      <c r="KS32" t="s">
        <v>11711</v>
      </c>
      <c r="KT32" t="s">
        <v>11712</v>
      </c>
      <c r="LE32" t="s">
        <v>11713</v>
      </c>
      <c r="LK32" t="s">
        <v>11714</v>
      </c>
      <c r="MH32" t="s">
        <v>11715</v>
      </c>
      <c r="MJ32" t="s">
        <v>11716</v>
      </c>
      <c r="MK32" t="s">
        <v>11717</v>
      </c>
      <c r="ML32" t="s">
        <v>11718</v>
      </c>
      <c r="MQ32" t="s">
        <v>11719</v>
      </c>
      <c r="MS32" t="s">
        <v>11720</v>
      </c>
      <c r="MT32" t="s">
        <v>11721</v>
      </c>
      <c r="ND32" t="s">
        <v>11722</v>
      </c>
      <c r="NH32" t="s">
        <v>11723</v>
      </c>
      <c r="NI32" t="s">
        <v>11724</v>
      </c>
      <c r="NJ32" t="s">
        <v>11725</v>
      </c>
      <c r="NK32" t="s">
        <v>11726</v>
      </c>
      <c r="NQ32" t="s">
        <v>11727</v>
      </c>
      <c r="NW32" t="s">
        <v>11728</v>
      </c>
      <c r="NY32" t="s">
        <v>11729</v>
      </c>
      <c r="OD32" t="s">
        <v>11730</v>
      </c>
    </row>
    <row r="33" spans="1:394">
      <c r="A33" t="s">
        <v>44</v>
      </c>
      <c r="CJ33" t="s">
        <v>11731</v>
      </c>
      <c r="EB33" t="s">
        <v>11732</v>
      </c>
      <c r="IB33" t="s">
        <v>11733</v>
      </c>
      <c r="JV33" t="s">
        <v>11734</v>
      </c>
      <c r="KO33" t="s">
        <v>11735</v>
      </c>
      <c r="KP33" t="s">
        <v>11736</v>
      </c>
      <c r="KQ33" t="s">
        <v>11737</v>
      </c>
      <c r="KR33" t="s">
        <v>11738</v>
      </c>
      <c r="KS33" t="s">
        <v>11739</v>
      </c>
      <c r="KT33" t="s">
        <v>11740</v>
      </c>
      <c r="LE33" t="s">
        <v>11741</v>
      </c>
      <c r="LK33" t="s">
        <v>11742</v>
      </c>
      <c r="MH33" t="s">
        <v>11743</v>
      </c>
      <c r="MJ33" t="s">
        <v>11744</v>
      </c>
      <c r="ML33" t="s">
        <v>11745</v>
      </c>
      <c r="MQ33" t="s">
        <v>11746</v>
      </c>
      <c r="MS33" t="s">
        <v>11747</v>
      </c>
      <c r="MT33" t="s">
        <v>11748</v>
      </c>
      <c r="ND33" t="s">
        <v>11749</v>
      </c>
      <c r="NH33" t="s">
        <v>11750</v>
      </c>
      <c r="NI33" t="s">
        <v>11751</v>
      </c>
      <c r="NJ33" t="s">
        <v>11752</v>
      </c>
      <c r="NK33" t="s">
        <v>11753</v>
      </c>
      <c r="NQ33" t="s">
        <v>11754</v>
      </c>
      <c r="NY33" t="s">
        <v>11755</v>
      </c>
      <c r="OD33" t="s">
        <v>11756</v>
      </c>
    </row>
    <row r="34" spans="1:394">
      <c r="A34" t="s">
        <v>45</v>
      </c>
      <c r="EB34" t="s">
        <v>11757</v>
      </c>
      <c r="IB34" t="s">
        <v>11758</v>
      </c>
      <c r="JV34" t="s">
        <v>11759</v>
      </c>
      <c r="KO34" t="s">
        <v>11760</v>
      </c>
      <c r="KP34" t="s">
        <v>11761</v>
      </c>
      <c r="KQ34" t="s">
        <v>11762</v>
      </c>
      <c r="KR34" t="s">
        <v>11763</v>
      </c>
      <c r="KS34" t="s">
        <v>11764</v>
      </c>
      <c r="KT34" t="s">
        <v>11765</v>
      </c>
      <c r="LK34" t="s">
        <v>11766</v>
      </c>
      <c r="MH34" t="s">
        <v>11767</v>
      </c>
      <c r="MJ34" t="s">
        <v>11768</v>
      </c>
      <c r="ML34" t="s">
        <v>11769</v>
      </c>
      <c r="MQ34" t="s">
        <v>11770</v>
      </c>
      <c r="MS34" t="s">
        <v>11771</v>
      </c>
      <c r="MT34" t="s">
        <v>11772</v>
      </c>
      <c r="ND34" t="s">
        <v>11773</v>
      </c>
      <c r="NH34" t="s">
        <v>11774</v>
      </c>
      <c r="NI34" t="s">
        <v>11775</v>
      </c>
      <c r="NJ34" t="s">
        <v>11776</v>
      </c>
      <c r="NK34" t="s">
        <v>11777</v>
      </c>
      <c r="NY34" t="s">
        <v>11778</v>
      </c>
      <c r="OD34" t="s">
        <v>11779</v>
      </c>
    </row>
    <row r="35" spans="1:394">
      <c r="A35" t="s">
        <v>46</v>
      </c>
      <c r="JV35" t="s">
        <v>11780</v>
      </c>
      <c r="KO35" t="s">
        <v>11781</v>
      </c>
      <c r="KP35" t="s">
        <v>11782</v>
      </c>
      <c r="KQ35" t="s">
        <v>11783</v>
      </c>
      <c r="KR35" t="s">
        <v>11784</v>
      </c>
      <c r="KS35" t="s">
        <v>11785</v>
      </c>
      <c r="KT35" t="s">
        <v>11786</v>
      </c>
      <c r="LK35" t="s">
        <v>11787</v>
      </c>
      <c r="MH35" t="s">
        <v>11788</v>
      </c>
      <c r="MJ35" t="s">
        <v>11789</v>
      </c>
      <c r="ML35" t="s">
        <v>11790</v>
      </c>
      <c r="MS35" t="s">
        <v>11791</v>
      </c>
      <c r="MT35" t="s">
        <v>11792</v>
      </c>
      <c r="ND35" t="s">
        <v>11793</v>
      </c>
      <c r="NH35" t="s">
        <v>11794</v>
      </c>
      <c r="NI35" t="s">
        <v>11795</v>
      </c>
      <c r="NK35" t="s">
        <v>11796</v>
      </c>
      <c r="OD35" t="s">
        <v>11797</v>
      </c>
    </row>
    <row r="36" spans="1:375">
      <c r="A36" t="s">
        <v>47</v>
      </c>
      <c r="JV36" t="s">
        <v>11798</v>
      </c>
      <c r="KO36" t="s">
        <v>11799</v>
      </c>
      <c r="KP36" t="s">
        <v>11800</v>
      </c>
      <c r="KQ36" t="s">
        <v>11801</v>
      </c>
      <c r="KR36" t="s">
        <v>11802</v>
      </c>
      <c r="KS36" t="s">
        <v>11803</v>
      </c>
      <c r="KT36" t="s">
        <v>11804</v>
      </c>
      <c r="LK36" t="s">
        <v>11805</v>
      </c>
      <c r="MH36" t="s">
        <v>11806</v>
      </c>
      <c r="MJ36" t="s">
        <v>11807</v>
      </c>
      <c r="ML36" t="s">
        <v>11808</v>
      </c>
      <c r="MS36" t="s">
        <v>11809</v>
      </c>
      <c r="ND36" t="s">
        <v>11810</v>
      </c>
      <c r="NH36" t="s">
        <v>11811</v>
      </c>
      <c r="NI36" t="s">
        <v>11812</v>
      </c>
      <c r="NK36" t="s">
        <v>11813</v>
      </c>
    </row>
    <row r="37" spans="1:375">
      <c r="A37" t="s">
        <v>48</v>
      </c>
      <c r="JV37" t="s">
        <v>11814</v>
      </c>
      <c r="KO37" t="s">
        <v>11815</v>
      </c>
      <c r="KQ37" t="s">
        <v>11816</v>
      </c>
      <c r="KR37" t="s">
        <v>11817</v>
      </c>
      <c r="KT37" t="s">
        <v>11818</v>
      </c>
      <c r="MH37" t="s">
        <v>11819</v>
      </c>
      <c r="MJ37" t="s">
        <v>11820</v>
      </c>
      <c r="ML37" t="s">
        <v>11821</v>
      </c>
      <c r="MS37" t="s">
        <v>11822</v>
      </c>
      <c r="ND37" t="s">
        <v>11823</v>
      </c>
      <c r="NH37" t="s">
        <v>11824</v>
      </c>
      <c r="NI37" t="s">
        <v>11825</v>
      </c>
      <c r="NK37" t="s">
        <v>11826</v>
      </c>
    </row>
    <row r="38" spans="1:375">
      <c r="A38" t="s">
        <v>49</v>
      </c>
      <c r="JV38" t="s">
        <v>11827</v>
      </c>
      <c r="KO38" t="s">
        <v>11828</v>
      </c>
      <c r="KQ38" t="s">
        <v>11829</v>
      </c>
      <c r="KR38" t="s">
        <v>11830</v>
      </c>
      <c r="KT38" t="s">
        <v>11831</v>
      </c>
      <c r="MH38" t="s">
        <v>11832</v>
      </c>
      <c r="ML38" t="s">
        <v>11833</v>
      </c>
      <c r="MS38" t="s">
        <v>11834</v>
      </c>
      <c r="ND38" t="s">
        <v>11835</v>
      </c>
      <c r="NH38" t="s">
        <v>11836</v>
      </c>
      <c r="NI38" t="s">
        <v>11837</v>
      </c>
      <c r="NK38" t="s">
        <v>11838</v>
      </c>
    </row>
    <row r="39" spans="1:375">
      <c r="A39" t="s">
        <v>50</v>
      </c>
      <c r="KO39" t="s">
        <v>11839</v>
      </c>
      <c r="KQ39" t="s">
        <v>11840</v>
      </c>
      <c r="KR39" t="s">
        <v>11841</v>
      </c>
      <c r="MH39" t="s">
        <v>11842</v>
      </c>
      <c r="ML39" t="s">
        <v>11843</v>
      </c>
      <c r="MS39" t="s">
        <v>11844</v>
      </c>
      <c r="ND39" t="s">
        <v>11845</v>
      </c>
      <c r="NH39" t="s">
        <v>11846</v>
      </c>
      <c r="NI39" t="s">
        <v>11847</v>
      </c>
      <c r="NK39" t="s">
        <v>11848</v>
      </c>
    </row>
    <row r="40" spans="1:375">
      <c r="A40" t="s">
        <v>51</v>
      </c>
      <c r="KQ40" t="s">
        <v>11849</v>
      </c>
      <c r="KR40" t="s">
        <v>11850</v>
      </c>
      <c r="MH40" t="s">
        <v>11851</v>
      </c>
      <c r="ML40" t="s">
        <v>11852</v>
      </c>
      <c r="MS40" t="s">
        <v>11853</v>
      </c>
      <c r="ND40" t="s">
        <v>11854</v>
      </c>
      <c r="NH40" t="s">
        <v>11855</v>
      </c>
      <c r="NI40" t="s">
        <v>11856</v>
      </c>
      <c r="NK40" t="s">
        <v>11857</v>
      </c>
    </row>
    <row r="41" spans="1:375">
      <c r="A41" t="s">
        <v>52</v>
      </c>
      <c r="KQ41" t="s">
        <v>11858</v>
      </c>
      <c r="KR41" t="s">
        <v>11859</v>
      </c>
      <c r="MH41" t="s">
        <v>11860</v>
      </c>
      <c r="ML41" t="s">
        <v>11861</v>
      </c>
      <c r="MS41" t="s">
        <v>11862</v>
      </c>
      <c r="ND41" t="s">
        <v>11863</v>
      </c>
      <c r="NK41" t="s">
        <v>11864</v>
      </c>
    </row>
    <row r="42" spans="1:368">
      <c r="A42" t="s">
        <v>53</v>
      </c>
      <c r="KQ42" t="s">
        <v>11865</v>
      </c>
      <c r="KR42" t="s">
        <v>11866</v>
      </c>
      <c r="MH42" t="s">
        <v>11867</v>
      </c>
      <c r="ML42" t="s">
        <v>11868</v>
      </c>
      <c r="MS42" t="s">
        <v>11869</v>
      </c>
      <c r="ND42" t="s">
        <v>11870</v>
      </c>
    </row>
    <row r="43" spans="1:368">
      <c r="A43" t="s">
        <v>54</v>
      </c>
      <c r="KQ43" t="s">
        <v>11871</v>
      </c>
      <c r="KR43" t="s">
        <v>11872</v>
      </c>
      <c r="ML43" t="s">
        <v>11873</v>
      </c>
      <c r="ND43" t="s">
        <v>11874</v>
      </c>
    </row>
    <row r="44" spans="1:368">
      <c r="A44" t="s">
        <v>55</v>
      </c>
      <c r="KQ44" t="s">
        <v>11875</v>
      </c>
      <c r="KR44" t="s">
        <v>11876</v>
      </c>
      <c r="ML44" t="s">
        <v>11877</v>
      </c>
      <c r="ND44" t="s">
        <v>11878</v>
      </c>
    </row>
    <row r="45" spans="1:350">
      <c r="A45" t="s">
        <v>56</v>
      </c>
      <c r="KQ45" t="s">
        <v>11879</v>
      </c>
      <c r="KR45" t="s">
        <v>11880</v>
      </c>
      <c r="ML45" t="s">
        <v>11881</v>
      </c>
    </row>
    <row r="46" spans="1:350">
      <c r="A46" t="s">
        <v>57</v>
      </c>
      <c r="KR46" t="s">
        <v>11882</v>
      </c>
      <c r="ML46" t="s">
        <v>11883</v>
      </c>
    </row>
    <row r="47" spans="1:350">
      <c r="A47" t="s">
        <v>58</v>
      </c>
      <c r="KR47" t="s">
        <v>11884</v>
      </c>
      <c r="ML47" t="s">
        <v>11885</v>
      </c>
    </row>
    <row r="48" spans="1:350">
      <c r="A48" t="s">
        <v>59</v>
      </c>
      <c r="KR48" t="s">
        <v>11886</v>
      </c>
      <c r="ML48" t="s">
        <v>11887</v>
      </c>
    </row>
    <row r="49" spans="1:350">
      <c r="A49" t="s">
        <v>60</v>
      </c>
      <c r="KR49" t="s">
        <v>11888</v>
      </c>
      <c r="ML49" t="s">
        <v>11889</v>
      </c>
    </row>
    <row r="50" spans="1:350">
      <c r="A50" t="s">
        <v>61</v>
      </c>
      <c r="ML50" t="s">
        <v>11890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  <row r="57" spans="1:1">
      <c r="A57" t="s">
        <v>68</v>
      </c>
    </row>
    <row r="58" spans="1:1">
      <c r="A58" t="s">
        <v>69</v>
      </c>
    </row>
    <row r="59" spans="1:1">
      <c r="A59" t="s">
        <v>70</v>
      </c>
    </row>
    <row r="60" spans="1:1">
      <c r="A60" t="s">
        <v>71</v>
      </c>
    </row>
    <row r="61" spans="1:1">
      <c r="A61" t="s">
        <v>72</v>
      </c>
    </row>
    <row r="62" spans="1:1">
      <c r="A62" t="s">
        <v>73</v>
      </c>
    </row>
    <row r="63" spans="1:1">
      <c r="A63" t="s">
        <v>74</v>
      </c>
    </row>
    <row r="64" spans="1:1">
      <c r="A64" t="s">
        <v>75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A1"/>
    </sheetView>
  </sheetViews>
  <sheetFormatPr defaultColWidth="11" defaultRowHeight="15.75" outlineLevelRow="7" outlineLevelCol="5"/>
  <cols>
    <col min="1" max="1" width="19" style="4" customWidth="1"/>
    <col min="2" max="2" width="22" style="4" customWidth="1"/>
    <col min="3" max="3" width="19.5" style="4" customWidth="1"/>
    <col min="4" max="4" width="18.6666666666667" style="4" customWidth="1"/>
    <col min="5" max="5" width="18.1666666666667" style="4" customWidth="1"/>
    <col min="6" max="6" width="22.5" style="4" customWidth="1"/>
    <col min="7" max="7" width="11" style="4"/>
  </cols>
  <sheetData>
    <row r="1" ht="18" customHeight="1" spans="1:1">
      <c r="A1" s="5" t="s">
        <v>11891</v>
      </c>
    </row>
    <row r="4" ht="20.25" customHeight="1" spans="1:1">
      <c r="A4" s="6"/>
    </row>
    <row r="5" s="1" customFormat="1" ht="31.5" customHeight="1" spans="1:1">
      <c r="A5" s="7" t="s">
        <v>11892</v>
      </c>
    </row>
    <row r="6" s="2" customFormat="1" ht="24.75" customHeight="1" spans="1:6">
      <c r="A6" s="8" t="s">
        <v>5</v>
      </c>
      <c r="B6" s="9" t="s">
        <v>6</v>
      </c>
      <c r="C6" s="9" t="s">
        <v>11893</v>
      </c>
      <c r="D6" s="9" t="s">
        <v>11894</v>
      </c>
      <c r="E6" s="9" t="s">
        <v>9</v>
      </c>
      <c r="F6" s="9" t="s">
        <v>10</v>
      </c>
    </row>
    <row r="7" s="3" customFormat="1" ht="17" customHeight="1" spans="1:6">
      <c r="A7" s="10" t="s">
        <v>11895</v>
      </c>
      <c r="B7" s="10" t="s">
        <v>11896</v>
      </c>
      <c r="C7" s="10" t="s">
        <v>13</v>
      </c>
      <c r="D7" s="10" t="s">
        <v>76</v>
      </c>
      <c r="E7" s="10" t="s">
        <v>774</v>
      </c>
      <c r="F7" s="10" t="s">
        <v>11897</v>
      </c>
    </row>
    <row r="8" s="3" customFormat="1" spans="5:5">
      <c r="E8" s="11"/>
    </row>
  </sheetData>
  <sheetProtection formatCells="0" formatColumns="0" formatRows="0" insertRows="0" insertColumns="0" insertHyperlinks="0" deleteColumns="0" deleteRows="0" sort="0" autoFilter="0" pivotTables="0"/>
  <dataValidations count="6">
    <dataValidation allowBlank="1" showInputMessage="1" showErrorMessage="1" promptTitle="Quận hoặc Huyện" prompt="- Thông tin về Quận hoặc Huyện của địa điểm.&#10;- Lựa chọn Quận hoặc Huyện từ danh sách sau khi lựa chọn Tỉnh/Thành phố.&#10;- Quận hoặc Huyện là bắt buộc nhập." sqref="D6"/>
    <dataValidation allowBlank="1" showInputMessage="1" showErrorMessage="1" promptTitle="Mã địa điểm" prompt="- Mỗi địa điểm sẽ được gán một mã riêng biệt không trùng lặp.&#10;- Dữ liệu có thể nhập hoặc không, nếu không có dữ liệu thì hệ thống sẽ tự sinh mã theo định dạng đã thiết lập ở phần Thiết lập (Vào Menu &gt; Thiết lập &gt; Mã hệ thống)." sqref="A6"/>
    <dataValidation allowBlank="1" showInputMessage="1" showErrorMessage="1" promptTitle="Tên địa điểm" prompt="- Thông tin về tên của địa điểm sẽ được thêm mới hoặc cập nhật&#10;- Đây là thông tin bắt buộc nhập." sqref="B6"/>
    <dataValidation allowBlank="1" showInputMessage="1" showErrorMessage="1" promptTitle="Tỉnh/Thành Phố" prompt="- Thông tin về Tỉnh hoặc Thành phố của địa điểm.&#10;- Lựa chọn Tỉnh hoặc Thành phố từ danh sách.&#10;- Tỉnh hoặc Thành phố là bắt buộc nhập." sqref="C6"/>
    <dataValidation allowBlank="1" showInputMessage="1" showErrorMessage="1" promptTitle="Xã hoặc Phường" prompt="- Thông tin về Xã hoặc Phường của địa điểm.&#10;- Lựa chọn Xã hoặc Phường từ danh sách sau khi lựa chọn Quận/Huyện.&#10;- Xã hoặc Phường là không bắt buộc nhập." sqref="E6"/>
    <dataValidation allowBlank="1" showInputMessage="1" showErrorMessage="1" promptTitle="Địa chỉ" prompt="- Thông tin về địa chỉ của địa điểm&#10;- Thông tin chi tiết đường, số nhà, khu, ...." sqref="F6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Danh sách địa điểm</vt:lpstr>
      <vt:lpstr>Data</vt:lpstr>
      <vt:lpstr>Ví dụ mẫu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Hades</cp:lastModifiedBy>
  <dcterms:created xsi:type="dcterms:W3CDTF">2018-11-19T12:27:00Z</dcterms:created>
  <dcterms:modified xsi:type="dcterms:W3CDTF">2020-12-02T10:21:52Z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