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o Cong Bang\Desktop\final week\"/>
    </mc:Choice>
  </mc:AlternateContent>
  <bookViews>
    <workbookView xWindow="0" yWindow="0" windowWidth="7470" windowHeight="2760" activeTab="1"/>
  </bookViews>
  <sheets>
    <sheet name="Data" sheetId="1" r:id="rId1"/>
    <sheet name="Graph" sheetId="2" r:id="rId2"/>
  </sheets>
  <definedNames>
    <definedName name="_xlnm._FilterDatabase" localSheetId="0" hidden="1">Data!$A$1:$I$5001</definedName>
    <definedName name="_xlnm._FilterDatabase" localSheetId="1" hidden="1">Graph!$A$1:$I$8</definedName>
    <definedName name="_xlnm.Criteria" localSheetId="1">Graph!$A$1:$A$2</definedName>
    <definedName name="_xlnm.Extract" localSheetId="1">Graph!$A$3:$I$3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<sst xmlns="http://schemas.openxmlformats.org/spreadsheetml/2006/main" count="3" uniqueCount="2">
  <si>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Time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</si>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</sst>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41264424602005E-2"/>
          <c:y val="8.2469363483610628E-2"/>
          <c:w val="0.83622097763383141"/>
          <c:h val="0.82633593528665361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Data!$C$1:$C$5</c:f>
              <c:numCache>
                <c:formatCode>General</c:formatCode>
                <c:ptCount val="5"/>
                <c:pt idx="0">
                  <c:v>0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Data!$D$1:$D$5</c:f>
              <c:numCache>
                <c:formatCode>General</c:formatCode>
                <c:ptCount val="5"/>
                <c:pt idx="0">
                  <c:v>0.52359900000000004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Data!$E$1:$E$5</c:f>
              <c:numCache>
                <c:formatCode>General</c:formatCode>
                <c:ptCount val="5"/>
                <c:pt idx="0">
                  <c:v>1.0471980000000001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Data!$F$1:$F$5</c:f>
              <c:numCache>
                <c:formatCode>General</c:formatCode>
                <c:ptCount val="5"/>
                <c:pt idx="0">
                  <c:v>1.5707960000000001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Data!$G$1:$G$5</c:f>
              <c:numCache>
                <c:formatCode>General</c:formatCode>
                <c:ptCount val="5"/>
                <c:pt idx="0">
                  <c:v>2.094395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Data!$H$1:$H$5</c:f>
              <c:numCache>
                <c:formatCode>General</c:formatCode>
                <c:ptCount val="5"/>
                <c:pt idx="0">
                  <c:v>2.6179939999999999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Data!$B$1:$B$5</c:f>
              <c:strCache>
                <c:ptCount val="5"/>
                <c:pt idx="0">
                  <c:v>Radius</c:v>
                </c:pt>
                <c:pt idx="1">
                  <c:v>0</c:v>
                </c:pt>
                <c:pt idx="2">
                  <c:v>0.025</c:v>
                </c:pt>
                <c:pt idx="3">
                  <c:v>0.05</c:v>
                </c:pt>
                <c:pt idx="4">
                  <c:v>0.075</c:v>
                </c:pt>
              </c:strCache>
            </c:strRef>
          </c:cat>
          <c:val>
            <c:numRef>
              <c:f>Data!$I$1:$I$5</c:f>
              <c:numCache>
                <c:formatCode>General</c:formatCode>
                <c:ptCount val="5"/>
                <c:pt idx="0">
                  <c:v>3.1415929999999999</c:v>
                </c:pt>
                <c:pt idx="1">
                  <c:v>353</c:v>
                </c:pt>
                <c:pt idx="2">
                  <c:v>353</c:v>
                </c:pt>
                <c:pt idx="3">
                  <c:v>353</c:v>
                </c:pt>
                <c:pt idx="4">
                  <c:v>353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208528"/>
        <c:axId val="122209088"/>
        <c:axId val="124623232"/>
      </c:surface3DChart>
      <c:catAx>
        <c:axId val="12220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Radius (m)</a:t>
                </a:r>
              </a:p>
            </c:rich>
          </c:tx>
          <c:layout>
            <c:manualLayout>
              <c:xMode val="edge"/>
              <c:yMode val="edge"/>
              <c:x val="0.33684091985664105"/>
              <c:y val="0.897862894893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09088"/>
        <c:crosses val="autoZero"/>
        <c:auto val="1"/>
        <c:lblAlgn val="ctr"/>
        <c:lblOffset val="100"/>
        <c:tickLblSkip val="1"/>
        <c:noMultiLvlLbl val="0"/>
      </c:catAx>
      <c:valAx>
        <c:axId val="1222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  <a:r>
                  <a:rPr lang="fr-FR" baseline="0"/>
                  <a:t> (K)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08528"/>
        <c:crosses val="autoZero"/>
        <c:crossBetween val="midCat"/>
      </c:valAx>
      <c:serAx>
        <c:axId val="1246232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Angular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09088"/>
        <c:crosses val="autoZero"/>
      </c:serAx>
      <c:spPr>
        <a:noFill/>
        <a:ln w="5080000"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361950</xdr:colOff>
      <xdr:row>88</xdr:row>
      <xdr:rowOff>95250</xdr:rowOff>
    </xdr:from>
    <xdr:to>
      <xdr:col>93</xdr:col>
      <xdr:colOff>190500</xdr:colOff>
      <xdr:row>4669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01"/>
  <sheetViews>
    <sheetView zoomScale="130" zoomScaleNormal="130" workbookViewId="0">
      <selection activeCell="A7" sqref="A7"/>
    </sheetView>
  </sheetViews>
  <sheetFormatPr defaultRowHeight="15" x14ac:dyDescent="0.25"/>
  <cols>
    <col min="1" max="1" width="15.7109375" bestFit="1" customWidth="1"/>
    <col min="4" max="9" width="10.7109375" customWidth="1"/>
  </cols>
  <sheetData>
    <row r="1" spans="1:9" x14ac:dyDescent="0.25">
      <c r="A1" s="1" t="s">
        <v>0</v>
      </c>
      <c r="B1" t="s">
        <v>1</v>
      </c>
      <c r="C1">
        <v>0</v>
      </c>
      <c r="D1">
        <v>0.52359900000000004</v>
      </c>
      <c r="E1">
        <v>1.0471980000000001</v>
      </c>
      <c r="F1">
        <v>1.5707960000000001</v>
      </c>
      <c r="G1">
        <v>2.094395</v>
      </c>
      <c r="H1">
        <v>2.6179939999999999</v>
      </c>
      <c r="I1">
        <v>3.1415929999999999</v>
      </c>
    </row>
    <row r="2" spans="1:9" x14ac:dyDescent="0.25">
      <c r="A2">
        <v>0</v>
      </c>
      <c r="B2">
        <v>0</v>
      </c>
      <c r="C2">
        <v>353</v>
      </c>
      <c r="D2">
        <v>353</v>
      </c>
      <c r="E2">
        <v>353</v>
      </c>
      <c r="F2">
        <v>353</v>
      </c>
      <c r="G2">
        <v>353</v>
      </c>
      <c r="H2">
        <v>353</v>
      </c>
      <c r="I2">
        <v>353</v>
      </c>
    </row>
    <row r="3" spans="1:9" x14ac:dyDescent="0.25">
      <c r="A3">
        <v>0</v>
      </c>
      <c r="B3">
        <v>2.5000000000000001E-2</v>
      </c>
      <c r="C3">
        <v>353</v>
      </c>
      <c r="D3">
        <v>353</v>
      </c>
      <c r="E3">
        <v>353</v>
      </c>
      <c r="F3">
        <v>353</v>
      </c>
      <c r="G3">
        <v>353</v>
      </c>
      <c r="H3">
        <v>353</v>
      </c>
      <c r="I3">
        <v>353</v>
      </c>
    </row>
    <row r="4" spans="1:9" x14ac:dyDescent="0.25">
      <c r="A4">
        <v>0</v>
      </c>
      <c r="B4">
        <v>0.05</v>
      </c>
      <c r="C4">
        <v>353</v>
      </c>
      <c r="D4">
        <v>353</v>
      </c>
      <c r="E4">
        <v>353</v>
      </c>
      <c r="F4">
        <v>353</v>
      </c>
      <c r="G4">
        <v>353</v>
      </c>
      <c r="H4">
        <v>353</v>
      </c>
      <c r="I4">
        <v>353</v>
      </c>
    </row>
    <row r="5" spans="1:9" x14ac:dyDescent="0.25">
      <c r="A5">
        <v>0</v>
      </c>
      <c r="B5">
        <v>7.4999999999999997E-2</v>
      </c>
      <c r="C5">
        <v>353</v>
      </c>
      <c r="D5">
        <v>353</v>
      </c>
      <c r="E5">
        <v>353</v>
      </c>
      <c r="F5">
        <v>353</v>
      </c>
      <c r="G5">
        <v>353</v>
      </c>
      <c r="H5">
        <v>353</v>
      </c>
      <c r="I5">
        <v>353</v>
      </c>
    </row>
    <row r="6" spans="1:9" x14ac:dyDescent="0.25">
      <c r="A6">
        <v>0</v>
      </c>
      <c r="B6">
        <v>0.1</v>
      </c>
      <c r="C6">
        <v>353</v>
      </c>
      <c r="D6">
        <v>353</v>
      </c>
      <c r="E6">
        <v>353</v>
      </c>
      <c r="F6">
        <v>353</v>
      </c>
      <c r="G6">
        <v>353</v>
      </c>
      <c r="H6">
        <v>353</v>
      </c>
      <c r="I6">
        <v>353</v>
      </c>
    </row>
    <row r="7" spans="1:9" x14ac:dyDescent="0.25">
      <c r="A7">
        <v>0.10009999999999999</v>
      </c>
      <c r="B7">
        <v>0</v>
      </c>
      <c r="C7">
        <v>353</v>
      </c>
      <c r="D7">
        <v>353</v>
      </c>
      <c r="E7">
        <v>353</v>
      </c>
      <c r="F7">
        <v>353</v>
      </c>
      <c r="G7">
        <v>353</v>
      </c>
      <c r="H7">
        <v>353</v>
      </c>
      <c r="I7">
        <v>353</v>
      </c>
    </row>
    <row r="8" spans="1:9" x14ac:dyDescent="0.25">
      <c r="A8">
        <v>0.10009999999999999</v>
      </c>
      <c r="B8">
        <v>2.5000000000000001E-2</v>
      </c>
      <c r="C8">
        <v>353</v>
      </c>
      <c r="D8">
        <v>353</v>
      </c>
      <c r="E8">
        <v>353</v>
      </c>
      <c r="F8">
        <v>353</v>
      </c>
      <c r="G8">
        <v>353</v>
      </c>
      <c r="H8">
        <v>353</v>
      </c>
      <c r="I8">
        <v>353</v>
      </c>
    </row>
    <row r="9" spans="1:9" x14ac:dyDescent="0.25">
      <c r="A9">
        <v>0.10009999999999999</v>
      </c>
      <c r="B9">
        <v>0.05</v>
      </c>
      <c r="C9">
        <v>353</v>
      </c>
      <c r="D9">
        <v>353</v>
      </c>
      <c r="E9">
        <v>353</v>
      </c>
      <c r="F9">
        <v>353</v>
      </c>
      <c r="G9">
        <v>353</v>
      </c>
      <c r="H9">
        <v>353</v>
      </c>
      <c r="I9">
        <v>353</v>
      </c>
    </row>
    <row r="10" spans="1:9" x14ac:dyDescent="0.25">
      <c r="A10">
        <v>0.10009999999999999</v>
      </c>
      <c r="B10">
        <v>7.4999999999999997E-2</v>
      </c>
      <c r="C10">
        <v>353</v>
      </c>
      <c r="D10">
        <v>353</v>
      </c>
      <c r="E10">
        <v>353</v>
      </c>
      <c r="F10">
        <v>353</v>
      </c>
      <c r="G10">
        <v>353</v>
      </c>
      <c r="H10">
        <v>353</v>
      </c>
      <c r="I10">
        <v>353</v>
      </c>
    </row>
    <row r="11" spans="1:9" x14ac:dyDescent="0.25">
      <c r="A11">
        <v>0.10009999999999999</v>
      </c>
      <c r="B11">
        <v>0.1</v>
      </c>
      <c r="C11">
        <v>353</v>
      </c>
      <c r="D11">
        <v>352.991265</v>
      </c>
      <c r="E11">
        <v>352.984871</v>
      </c>
      <c r="F11">
        <v>352.98253099999999</v>
      </c>
      <c r="G11">
        <v>352.984871</v>
      </c>
      <c r="H11">
        <v>352.991265</v>
      </c>
      <c r="I11">
        <v>353</v>
      </c>
    </row>
    <row r="12" spans="1:9" x14ac:dyDescent="0.25">
      <c r="A12">
        <v>0.20019999999999999</v>
      </c>
      <c r="B12">
        <v>0</v>
      </c>
      <c r="C12">
        <v>353</v>
      </c>
      <c r="D12">
        <v>353</v>
      </c>
      <c r="E12">
        <v>353</v>
      </c>
      <c r="F12">
        <v>353</v>
      </c>
      <c r="G12">
        <v>353</v>
      </c>
      <c r="H12">
        <v>353</v>
      </c>
      <c r="I12">
        <v>353</v>
      </c>
    </row>
    <row r="13" spans="1:9" x14ac:dyDescent="0.25">
      <c r="A13">
        <v>0.20019999999999999</v>
      </c>
      <c r="B13">
        <v>2.5000000000000001E-2</v>
      </c>
      <c r="C13">
        <v>353</v>
      </c>
      <c r="D13">
        <v>353</v>
      </c>
      <c r="E13">
        <v>353</v>
      </c>
      <c r="F13">
        <v>353</v>
      </c>
      <c r="G13">
        <v>353</v>
      </c>
      <c r="H13">
        <v>353</v>
      </c>
      <c r="I13">
        <v>353</v>
      </c>
    </row>
    <row r="14" spans="1:9" x14ac:dyDescent="0.25">
      <c r="A14">
        <v>0.20019999999999999</v>
      </c>
      <c r="B14">
        <v>0.05</v>
      </c>
      <c r="C14">
        <v>353</v>
      </c>
      <c r="D14">
        <v>353</v>
      </c>
      <c r="E14">
        <v>353</v>
      </c>
      <c r="F14">
        <v>353</v>
      </c>
      <c r="G14">
        <v>353</v>
      </c>
      <c r="H14">
        <v>353</v>
      </c>
      <c r="I14">
        <v>353</v>
      </c>
    </row>
    <row r="15" spans="1:9" x14ac:dyDescent="0.25">
      <c r="A15">
        <v>0.20019999999999999</v>
      </c>
      <c r="B15">
        <v>7.4999999999999997E-2</v>
      </c>
      <c r="C15">
        <v>353</v>
      </c>
      <c r="D15">
        <v>352.99978299999998</v>
      </c>
      <c r="E15">
        <v>352.99962399999998</v>
      </c>
      <c r="F15">
        <v>352.99956600000002</v>
      </c>
      <c r="G15">
        <v>352.99962399999998</v>
      </c>
      <c r="H15">
        <v>352.99978299999998</v>
      </c>
      <c r="I15">
        <v>353</v>
      </c>
    </row>
    <row r="16" spans="1:9" x14ac:dyDescent="0.25">
      <c r="A16">
        <v>0.20019999999999999</v>
      </c>
      <c r="B16">
        <v>0.1</v>
      </c>
      <c r="C16">
        <v>352.99985199999998</v>
      </c>
      <c r="D16">
        <v>352.98283800000002</v>
      </c>
      <c r="E16">
        <v>352.97032200000001</v>
      </c>
      <c r="F16">
        <v>352.96573799999999</v>
      </c>
      <c r="G16">
        <v>352.97032200000001</v>
      </c>
      <c r="H16">
        <v>352.98283800000002</v>
      </c>
      <c r="I16">
        <v>352.99985199999998</v>
      </c>
    </row>
    <row r="17" spans="1:9" x14ac:dyDescent="0.25">
      <c r="A17">
        <v>0.30030000000000001</v>
      </c>
      <c r="B17">
        <v>0</v>
      </c>
      <c r="C17">
        <v>353</v>
      </c>
      <c r="D17">
        <v>353</v>
      </c>
      <c r="E17">
        <v>353</v>
      </c>
      <c r="F17">
        <v>353</v>
      </c>
      <c r="G17">
        <v>353</v>
      </c>
      <c r="H17">
        <v>353</v>
      </c>
      <c r="I17">
        <v>353</v>
      </c>
    </row>
    <row r="18" spans="1:9" x14ac:dyDescent="0.25">
      <c r="A18">
        <v>0.30030000000000001</v>
      </c>
      <c r="B18">
        <v>2.5000000000000001E-2</v>
      </c>
      <c r="C18">
        <v>353</v>
      </c>
      <c r="D18">
        <v>353</v>
      </c>
      <c r="E18">
        <v>353</v>
      </c>
      <c r="F18">
        <v>353</v>
      </c>
      <c r="G18">
        <v>353</v>
      </c>
      <c r="H18">
        <v>353</v>
      </c>
      <c r="I18">
        <v>353</v>
      </c>
    </row>
    <row r="19" spans="1:9" x14ac:dyDescent="0.25">
      <c r="A19">
        <v>0.30030000000000001</v>
      </c>
      <c r="B19">
        <v>0.05</v>
      </c>
      <c r="C19">
        <v>353</v>
      </c>
      <c r="D19">
        <v>352.99999400000002</v>
      </c>
      <c r="E19">
        <v>352.99998900000003</v>
      </c>
      <c r="F19">
        <v>352.99998799999997</v>
      </c>
      <c r="G19">
        <v>352.99998900000003</v>
      </c>
      <c r="H19">
        <v>352.99999400000002</v>
      </c>
      <c r="I19">
        <v>353</v>
      </c>
    </row>
    <row r="20" spans="1:9" x14ac:dyDescent="0.25">
      <c r="A20">
        <v>0.30030000000000001</v>
      </c>
      <c r="B20">
        <v>7.4999999999999997E-2</v>
      </c>
      <c r="C20">
        <v>352.99999000000003</v>
      </c>
      <c r="D20">
        <v>352.99936400000001</v>
      </c>
      <c r="E20">
        <v>352.99890099999999</v>
      </c>
      <c r="F20">
        <v>352.99873200000002</v>
      </c>
      <c r="G20">
        <v>352.99890099999999</v>
      </c>
      <c r="H20">
        <v>352.99936400000001</v>
      </c>
      <c r="I20">
        <v>352.99999000000003</v>
      </c>
    </row>
    <row r="21" spans="1:9" x14ac:dyDescent="0.25">
      <c r="A21">
        <v>0.30030000000000001</v>
      </c>
      <c r="B21">
        <v>0.1</v>
      </c>
      <c r="C21">
        <v>352.99956800000001</v>
      </c>
      <c r="D21">
        <v>352.97469999999998</v>
      </c>
      <c r="E21">
        <v>352.95631500000002</v>
      </c>
      <c r="F21">
        <v>352.94957799999997</v>
      </c>
      <c r="G21">
        <v>352.95631500000002</v>
      </c>
      <c r="H21">
        <v>352.97469999999998</v>
      </c>
      <c r="I21">
        <v>352.99956800000001</v>
      </c>
    </row>
    <row r="22" spans="1:9" x14ac:dyDescent="0.25">
      <c r="A22">
        <v>0.40039999999999998</v>
      </c>
      <c r="B22">
        <v>0</v>
      </c>
      <c r="C22">
        <v>353</v>
      </c>
      <c r="D22">
        <v>353</v>
      </c>
      <c r="E22">
        <v>353</v>
      </c>
      <c r="F22">
        <v>353</v>
      </c>
      <c r="G22">
        <v>353</v>
      </c>
      <c r="H22">
        <v>353</v>
      </c>
      <c r="I22">
        <v>353</v>
      </c>
    </row>
    <row r="23" spans="1:9" x14ac:dyDescent="0.25">
      <c r="A23">
        <v>0.40039999999999998</v>
      </c>
      <c r="B23">
        <v>2.5000000000000001E-2</v>
      </c>
      <c r="C23">
        <v>353</v>
      </c>
      <c r="D23">
        <v>353</v>
      </c>
      <c r="E23">
        <v>353</v>
      </c>
      <c r="F23">
        <v>353</v>
      </c>
      <c r="G23">
        <v>353</v>
      </c>
      <c r="H23">
        <v>353</v>
      </c>
      <c r="I23">
        <v>353</v>
      </c>
    </row>
    <row r="24" spans="1:9" x14ac:dyDescent="0.25">
      <c r="A24">
        <v>0.40039999999999998</v>
      </c>
      <c r="B24">
        <v>0.05</v>
      </c>
      <c r="C24">
        <v>352.999999</v>
      </c>
      <c r="D24">
        <v>352.999976</v>
      </c>
      <c r="E24">
        <v>352.99995899999999</v>
      </c>
      <c r="F24">
        <v>352.999953</v>
      </c>
      <c r="G24">
        <v>352.99995899999999</v>
      </c>
      <c r="H24">
        <v>352.999976</v>
      </c>
      <c r="I24">
        <v>352.999999</v>
      </c>
    </row>
    <row r="25" spans="1:9" x14ac:dyDescent="0.25">
      <c r="A25">
        <v>0.40039999999999998</v>
      </c>
      <c r="B25">
        <v>7.4999999999999997E-2</v>
      </c>
      <c r="C25">
        <v>352.99995999999999</v>
      </c>
      <c r="D25">
        <v>352.99875600000001</v>
      </c>
      <c r="E25">
        <v>352.99785800000001</v>
      </c>
      <c r="F25">
        <v>352.99752899999999</v>
      </c>
      <c r="G25">
        <v>352.99785800000001</v>
      </c>
      <c r="H25">
        <v>352.99875600000001</v>
      </c>
      <c r="I25">
        <v>352.99995999999999</v>
      </c>
    </row>
    <row r="26" spans="1:9" x14ac:dyDescent="0.25">
      <c r="A26">
        <v>0.40039999999999998</v>
      </c>
      <c r="B26">
        <v>0.1</v>
      </c>
      <c r="C26">
        <v>352.99916100000002</v>
      </c>
      <c r="D26">
        <v>352.96683200000001</v>
      </c>
      <c r="E26">
        <v>352.94281799999999</v>
      </c>
      <c r="F26">
        <v>352.93401299999999</v>
      </c>
      <c r="G26">
        <v>352.94281799999999</v>
      </c>
      <c r="H26">
        <v>352.96683200000001</v>
      </c>
      <c r="I26">
        <v>352.99916100000002</v>
      </c>
    </row>
    <row r="27" spans="1:9" x14ac:dyDescent="0.25">
      <c r="A27">
        <v>0.50050099999999997</v>
      </c>
      <c r="B27">
        <v>0</v>
      </c>
      <c r="C27">
        <v>353</v>
      </c>
      <c r="D27">
        <v>353</v>
      </c>
      <c r="E27">
        <v>353</v>
      </c>
      <c r="F27">
        <v>353</v>
      </c>
      <c r="G27">
        <v>353</v>
      </c>
      <c r="H27">
        <v>353</v>
      </c>
      <c r="I27">
        <v>353</v>
      </c>
    </row>
    <row r="28" spans="1:9" x14ac:dyDescent="0.25">
      <c r="A28">
        <v>0.50050099999999997</v>
      </c>
      <c r="B28">
        <v>2.5000000000000001E-2</v>
      </c>
      <c r="C28">
        <v>353</v>
      </c>
      <c r="D28">
        <v>352.999999</v>
      </c>
      <c r="E28">
        <v>352.99999800000001</v>
      </c>
      <c r="F28">
        <v>352.99999800000001</v>
      </c>
      <c r="G28">
        <v>352.99999800000001</v>
      </c>
      <c r="H28">
        <v>352.999999</v>
      </c>
      <c r="I28">
        <v>353</v>
      </c>
    </row>
    <row r="29" spans="1:9" x14ac:dyDescent="0.25">
      <c r="A29">
        <v>0.50050099999999997</v>
      </c>
      <c r="B29">
        <v>0.05</v>
      </c>
      <c r="C29">
        <v>352.99999700000001</v>
      </c>
      <c r="D29">
        <v>352.99994199999998</v>
      </c>
      <c r="E29">
        <v>352.99990100000002</v>
      </c>
      <c r="F29">
        <v>352.999886</v>
      </c>
      <c r="G29">
        <v>352.99990100000002</v>
      </c>
      <c r="H29">
        <v>352.99994199999998</v>
      </c>
      <c r="I29">
        <v>352.99999700000001</v>
      </c>
    </row>
    <row r="30" spans="1:9" x14ac:dyDescent="0.25">
      <c r="A30">
        <v>0.50050099999999997</v>
      </c>
      <c r="B30">
        <v>7.4999999999999997E-2</v>
      </c>
      <c r="C30">
        <v>352.99990500000001</v>
      </c>
      <c r="D30">
        <v>352.997974</v>
      </c>
      <c r="E30">
        <v>352.99651999999998</v>
      </c>
      <c r="F30">
        <v>352.99598600000002</v>
      </c>
      <c r="G30">
        <v>352.99651999999998</v>
      </c>
      <c r="H30">
        <v>352.997974</v>
      </c>
      <c r="I30">
        <v>352.99990500000001</v>
      </c>
    </row>
    <row r="31" spans="1:9" x14ac:dyDescent="0.25">
      <c r="A31">
        <v>0.50050099999999997</v>
      </c>
      <c r="B31">
        <v>0.1</v>
      </c>
      <c r="C31">
        <v>352.99864200000002</v>
      </c>
      <c r="D31">
        <v>352.95921900000002</v>
      </c>
      <c r="E31">
        <v>352.92979800000001</v>
      </c>
      <c r="F31">
        <v>352.91900399999997</v>
      </c>
      <c r="G31">
        <v>352.92979800000001</v>
      </c>
      <c r="H31">
        <v>352.95921900000002</v>
      </c>
      <c r="I31">
        <v>352.99864200000002</v>
      </c>
    </row>
    <row r="32" spans="1:9" x14ac:dyDescent="0.25">
      <c r="A32">
        <v>0.60060100000000005</v>
      </c>
      <c r="B32">
        <v>0</v>
      </c>
      <c r="C32">
        <v>353</v>
      </c>
      <c r="D32">
        <v>353</v>
      </c>
      <c r="E32">
        <v>353</v>
      </c>
      <c r="F32">
        <v>353</v>
      </c>
      <c r="G32">
        <v>353</v>
      </c>
      <c r="H32">
        <v>353</v>
      </c>
      <c r="I32">
        <v>353</v>
      </c>
    </row>
    <row r="33" spans="1:9" x14ac:dyDescent="0.25">
      <c r="A33">
        <v>0.60060100000000005</v>
      </c>
      <c r="B33">
        <v>2.5000000000000001E-2</v>
      </c>
      <c r="C33">
        <v>353</v>
      </c>
      <c r="D33">
        <v>352.99999700000001</v>
      </c>
      <c r="E33">
        <v>352.99999500000001</v>
      </c>
      <c r="F33">
        <v>352.99999400000002</v>
      </c>
      <c r="G33">
        <v>352.99999500000001</v>
      </c>
      <c r="H33">
        <v>352.99999700000001</v>
      </c>
      <c r="I33">
        <v>353</v>
      </c>
    </row>
    <row r="34" spans="1:9" x14ac:dyDescent="0.25">
      <c r="A34">
        <v>0.60060100000000005</v>
      </c>
      <c r="B34">
        <v>0.05</v>
      </c>
      <c r="C34">
        <v>352.99999000000003</v>
      </c>
      <c r="D34">
        <v>352.999887</v>
      </c>
      <c r="E34">
        <v>352.99980799999997</v>
      </c>
      <c r="F34">
        <v>352.99977799999999</v>
      </c>
      <c r="G34">
        <v>352.99980799999997</v>
      </c>
      <c r="H34">
        <v>352.999887</v>
      </c>
      <c r="I34">
        <v>352.99999000000003</v>
      </c>
    </row>
    <row r="35" spans="1:9" x14ac:dyDescent="0.25">
      <c r="A35">
        <v>0.60060100000000005</v>
      </c>
      <c r="B35">
        <v>7.4999999999999997E-2</v>
      </c>
      <c r="C35">
        <v>352.99981600000001</v>
      </c>
      <c r="D35">
        <v>352.997027</v>
      </c>
      <c r="E35">
        <v>352.99490900000001</v>
      </c>
      <c r="F35">
        <v>352.99412999999998</v>
      </c>
      <c r="G35">
        <v>352.99490900000001</v>
      </c>
      <c r="H35">
        <v>352.997027</v>
      </c>
      <c r="I35">
        <v>352.99981600000001</v>
      </c>
    </row>
    <row r="36" spans="1:9" x14ac:dyDescent="0.25">
      <c r="A36">
        <v>0.60060100000000005</v>
      </c>
      <c r="B36">
        <v>0.1</v>
      </c>
      <c r="C36">
        <v>352.998019</v>
      </c>
      <c r="D36">
        <v>352.95184499999999</v>
      </c>
      <c r="E36">
        <v>352.91722700000003</v>
      </c>
      <c r="F36">
        <v>352.90451899999999</v>
      </c>
      <c r="G36">
        <v>352.91722700000003</v>
      </c>
      <c r="H36">
        <v>352.95184499999999</v>
      </c>
      <c r="I36">
        <v>352.998019</v>
      </c>
    </row>
    <row r="37" spans="1:9" x14ac:dyDescent="0.25">
      <c r="A37">
        <v>0.70070100000000002</v>
      </c>
      <c r="B37">
        <v>0</v>
      </c>
      <c r="C37">
        <v>353</v>
      </c>
      <c r="D37">
        <v>353</v>
      </c>
      <c r="E37">
        <v>353</v>
      </c>
      <c r="F37">
        <v>353</v>
      </c>
      <c r="G37">
        <v>353</v>
      </c>
      <c r="H37">
        <v>353</v>
      </c>
      <c r="I37">
        <v>353</v>
      </c>
    </row>
    <row r="38" spans="1:9" x14ac:dyDescent="0.25">
      <c r="A38">
        <v>0.70070100000000002</v>
      </c>
      <c r="B38">
        <v>2.5000000000000001E-2</v>
      </c>
      <c r="C38">
        <v>352.99999800000001</v>
      </c>
      <c r="D38">
        <v>352.99999300000002</v>
      </c>
      <c r="E38">
        <v>352.99998799999997</v>
      </c>
      <c r="F38">
        <v>352.99998599999998</v>
      </c>
      <c r="G38">
        <v>352.99998799999997</v>
      </c>
      <c r="H38">
        <v>352.99999300000002</v>
      </c>
      <c r="I38">
        <v>352.99999800000001</v>
      </c>
    </row>
    <row r="39" spans="1:9" x14ac:dyDescent="0.25">
      <c r="A39">
        <v>0.70070100000000002</v>
      </c>
      <c r="B39">
        <v>0.05</v>
      </c>
      <c r="C39">
        <v>352.999979</v>
      </c>
      <c r="D39">
        <v>352.99980699999998</v>
      </c>
      <c r="E39">
        <v>352.99967299999997</v>
      </c>
      <c r="F39">
        <v>352.99962299999999</v>
      </c>
      <c r="G39">
        <v>352.99967299999997</v>
      </c>
      <c r="H39">
        <v>352.99980699999998</v>
      </c>
      <c r="I39">
        <v>352.999979</v>
      </c>
    </row>
    <row r="40" spans="1:9" x14ac:dyDescent="0.25">
      <c r="A40">
        <v>0.70070100000000002</v>
      </c>
      <c r="B40">
        <v>7.4999999999999997E-2</v>
      </c>
      <c r="C40">
        <v>352.99968899999999</v>
      </c>
      <c r="D40">
        <v>352.99592799999999</v>
      </c>
      <c r="E40">
        <v>352.99304599999999</v>
      </c>
      <c r="F40">
        <v>352.991985</v>
      </c>
      <c r="G40">
        <v>352.99304599999999</v>
      </c>
      <c r="H40">
        <v>352.99592799999999</v>
      </c>
      <c r="I40">
        <v>352.99968899999999</v>
      </c>
    </row>
    <row r="41" spans="1:9" x14ac:dyDescent="0.25">
      <c r="A41">
        <v>0.70070100000000002</v>
      </c>
      <c r="B41">
        <v>0.1</v>
      </c>
      <c r="C41">
        <v>352.99730099999999</v>
      </c>
      <c r="D41">
        <v>352.94469400000003</v>
      </c>
      <c r="E41">
        <v>352.90507700000001</v>
      </c>
      <c r="F41">
        <v>352.89052500000003</v>
      </c>
      <c r="G41">
        <v>352.90507700000001</v>
      </c>
      <c r="H41">
        <v>352.94469400000003</v>
      </c>
      <c r="I41">
        <v>352.99730099999999</v>
      </c>
    </row>
    <row r="42" spans="1:9" x14ac:dyDescent="0.25">
      <c r="A42">
        <v>0.80080099999999999</v>
      </c>
      <c r="B42">
        <v>0</v>
      </c>
      <c r="C42">
        <v>353</v>
      </c>
      <c r="D42">
        <v>353</v>
      </c>
      <c r="E42">
        <v>353</v>
      </c>
      <c r="F42">
        <v>353</v>
      </c>
      <c r="G42">
        <v>353</v>
      </c>
      <c r="H42">
        <v>353</v>
      </c>
      <c r="I42">
        <v>353</v>
      </c>
    </row>
    <row r="43" spans="1:9" x14ac:dyDescent="0.25">
      <c r="A43">
        <v>0.80080099999999999</v>
      </c>
      <c r="B43">
        <v>2.5000000000000001E-2</v>
      </c>
      <c r="C43">
        <v>352.99999600000001</v>
      </c>
      <c r="D43">
        <v>352.99998499999998</v>
      </c>
      <c r="E43">
        <v>352.999976</v>
      </c>
      <c r="F43">
        <v>352.99997300000001</v>
      </c>
      <c r="G43">
        <v>352.999976</v>
      </c>
      <c r="H43">
        <v>352.99998499999998</v>
      </c>
      <c r="I43">
        <v>352.99999600000001</v>
      </c>
    </row>
    <row r="44" spans="1:9" x14ac:dyDescent="0.25">
      <c r="A44">
        <v>0.80080099999999999</v>
      </c>
      <c r="B44">
        <v>0.05</v>
      </c>
      <c r="C44">
        <v>352.99995899999999</v>
      </c>
      <c r="D44">
        <v>352.99969900000002</v>
      </c>
      <c r="E44">
        <v>352.99949199999998</v>
      </c>
      <c r="F44">
        <v>352.999415</v>
      </c>
      <c r="G44">
        <v>352.99949199999998</v>
      </c>
      <c r="H44">
        <v>352.99969900000002</v>
      </c>
      <c r="I44">
        <v>352.99995899999999</v>
      </c>
    </row>
    <row r="45" spans="1:9" x14ac:dyDescent="0.25">
      <c r="A45">
        <v>0.80080099999999999</v>
      </c>
      <c r="B45">
        <v>7.4999999999999997E-2</v>
      </c>
      <c r="C45">
        <v>352.99952000000002</v>
      </c>
      <c r="D45">
        <v>352.994688</v>
      </c>
      <c r="E45">
        <v>352.99095199999999</v>
      </c>
      <c r="F45">
        <v>352.989575</v>
      </c>
      <c r="G45">
        <v>352.99095199999999</v>
      </c>
      <c r="H45">
        <v>352.994688</v>
      </c>
      <c r="I45">
        <v>352.99952000000002</v>
      </c>
    </row>
    <row r="46" spans="1:9" x14ac:dyDescent="0.25">
      <c r="A46">
        <v>0.80080099999999999</v>
      </c>
      <c r="B46">
        <v>0.1</v>
      </c>
      <c r="C46">
        <v>352.99649599999998</v>
      </c>
      <c r="D46">
        <v>352.93775499999998</v>
      </c>
      <c r="E46">
        <v>352.89332200000001</v>
      </c>
      <c r="F46">
        <v>352.87699300000003</v>
      </c>
      <c r="G46">
        <v>352.89332200000001</v>
      </c>
      <c r="H46">
        <v>352.93775499999998</v>
      </c>
      <c r="I46">
        <v>352.99649599999998</v>
      </c>
    </row>
    <row r="47" spans="1:9" x14ac:dyDescent="0.25">
      <c r="A47">
        <v>0.90090099999999995</v>
      </c>
      <c r="B47">
        <v>0</v>
      </c>
      <c r="C47">
        <v>352.999999</v>
      </c>
      <c r="D47">
        <v>353</v>
      </c>
      <c r="E47">
        <v>353</v>
      </c>
      <c r="F47">
        <v>353</v>
      </c>
      <c r="G47">
        <v>353</v>
      </c>
      <c r="H47">
        <v>353</v>
      </c>
      <c r="I47">
        <v>353</v>
      </c>
    </row>
    <row r="48" spans="1:9" x14ac:dyDescent="0.25">
      <c r="A48">
        <v>0.90090099999999995</v>
      </c>
      <c r="B48">
        <v>2.5000000000000001E-2</v>
      </c>
      <c r="C48">
        <v>352.99999200000002</v>
      </c>
      <c r="D48">
        <v>352.99997400000001</v>
      </c>
      <c r="E48">
        <v>352.99995799999999</v>
      </c>
      <c r="F48">
        <v>352.99995200000001</v>
      </c>
      <c r="G48">
        <v>352.99995799999999</v>
      </c>
      <c r="H48">
        <v>352.99997400000001</v>
      </c>
      <c r="I48">
        <v>352.99999200000002</v>
      </c>
    </row>
    <row r="49" spans="1:9" x14ac:dyDescent="0.25">
      <c r="A49">
        <v>0.90090099999999995</v>
      </c>
      <c r="B49">
        <v>0.05</v>
      </c>
      <c r="C49">
        <v>352.99992900000001</v>
      </c>
      <c r="D49">
        <v>352.99955899999998</v>
      </c>
      <c r="E49">
        <v>352.999259</v>
      </c>
      <c r="F49">
        <v>352.99914799999999</v>
      </c>
      <c r="G49">
        <v>352.999259</v>
      </c>
      <c r="H49">
        <v>352.99955899999998</v>
      </c>
      <c r="I49">
        <v>352.99992900000001</v>
      </c>
    </row>
    <row r="50" spans="1:9" x14ac:dyDescent="0.25">
      <c r="A50">
        <v>0.90090099999999995</v>
      </c>
      <c r="B50">
        <v>7.4999999999999997E-2</v>
      </c>
      <c r="C50">
        <v>352.999304</v>
      </c>
      <c r="D50">
        <v>352.993314</v>
      </c>
      <c r="E50">
        <v>352.98864500000002</v>
      </c>
      <c r="F50">
        <v>352.986921</v>
      </c>
      <c r="G50">
        <v>352.98864500000002</v>
      </c>
      <c r="H50">
        <v>352.993314</v>
      </c>
      <c r="I50">
        <v>352.999304</v>
      </c>
    </row>
    <row r="51" spans="1:9" x14ac:dyDescent="0.25">
      <c r="A51">
        <v>0.90090099999999995</v>
      </c>
      <c r="B51">
        <v>0.1</v>
      </c>
      <c r="C51">
        <v>352.995611</v>
      </c>
      <c r="D51">
        <v>352.93101300000001</v>
      </c>
      <c r="E51">
        <v>352.88193899999999</v>
      </c>
      <c r="F51">
        <v>352.86389400000002</v>
      </c>
      <c r="G51">
        <v>352.88193899999999</v>
      </c>
      <c r="H51">
        <v>352.93101300000001</v>
      </c>
      <c r="I51">
        <v>352.995611</v>
      </c>
    </row>
    <row r="52" spans="1:9" x14ac:dyDescent="0.25">
      <c r="A52">
        <v>1.001001</v>
      </c>
      <c r="B52">
        <v>0</v>
      </c>
      <c r="C52">
        <v>352.999999</v>
      </c>
      <c r="D52">
        <v>352.999999</v>
      </c>
      <c r="E52">
        <v>352.999999</v>
      </c>
      <c r="F52">
        <v>352.999999</v>
      </c>
      <c r="G52">
        <v>352.999999</v>
      </c>
      <c r="H52">
        <v>352.999999</v>
      </c>
      <c r="I52">
        <v>352.999999</v>
      </c>
    </row>
    <row r="53" spans="1:9" x14ac:dyDescent="0.25">
      <c r="A53">
        <v>1.001001</v>
      </c>
      <c r="B53">
        <v>2.5000000000000001E-2</v>
      </c>
      <c r="C53">
        <v>352.99998499999998</v>
      </c>
      <c r="D53">
        <v>352.99995799999999</v>
      </c>
      <c r="E53">
        <v>352.999933</v>
      </c>
      <c r="F53">
        <v>352.99992300000002</v>
      </c>
      <c r="G53">
        <v>352.999933</v>
      </c>
      <c r="H53">
        <v>352.99995799999999</v>
      </c>
      <c r="I53">
        <v>352.99998499999998</v>
      </c>
    </row>
    <row r="54" spans="1:9" x14ac:dyDescent="0.25">
      <c r="A54">
        <v>1.001001</v>
      </c>
      <c r="B54">
        <v>0.05</v>
      </c>
      <c r="C54">
        <v>352.999887</v>
      </c>
      <c r="D54">
        <v>352.99938400000002</v>
      </c>
      <c r="E54">
        <v>352.99897099999998</v>
      </c>
      <c r="F54">
        <v>352.99881699999997</v>
      </c>
      <c r="G54">
        <v>352.99897099999998</v>
      </c>
      <c r="H54">
        <v>352.99938400000002</v>
      </c>
      <c r="I54">
        <v>352.999887</v>
      </c>
    </row>
    <row r="55" spans="1:9" x14ac:dyDescent="0.25">
      <c r="A55">
        <v>1.001001</v>
      </c>
      <c r="B55">
        <v>7.4999999999999997E-2</v>
      </c>
      <c r="C55">
        <v>352.99903899999998</v>
      </c>
      <c r="D55">
        <v>352.99181700000003</v>
      </c>
      <c r="E55">
        <v>352.98613999999998</v>
      </c>
      <c r="F55">
        <v>352.98404299999999</v>
      </c>
      <c r="G55">
        <v>352.98613999999998</v>
      </c>
      <c r="H55">
        <v>352.99181700000003</v>
      </c>
      <c r="I55">
        <v>352.99903899999998</v>
      </c>
    </row>
    <row r="56" spans="1:9" x14ac:dyDescent="0.25">
      <c r="A56">
        <v>1.001001</v>
      </c>
      <c r="B56">
        <v>0.1</v>
      </c>
      <c r="C56">
        <v>352.99465099999998</v>
      </c>
      <c r="D56">
        <v>352.92445700000002</v>
      </c>
      <c r="E56">
        <v>352.87090499999999</v>
      </c>
      <c r="F56">
        <v>352.851203</v>
      </c>
      <c r="G56">
        <v>352.87090499999999</v>
      </c>
      <c r="H56">
        <v>352.92445700000002</v>
      </c>
      <c r="I56">
        <v>352.99465099999998</v>
      </c>
    </row>
    <row r="57" spans="1:9" x14ac:dyDescent="0.25">
      <c r="A57">
        <v>1.1011010000000001</v>
      </c>
      <c r="B57">
        <v>0</v>
      </c>
      <c r="C57">
        <v>352.99999700000001</v>
      </c>
      <c r="D57">
        <v>352.999999</v>
      </c>
      <c r="E57">
        <v>352.999999</v>
      </c>
      <c r="F57">
        <v>352.999999</v>
      </c>
      <c r="G57">
        <v>352.999999</v>
      </c>
      <c r="H57">
        <v>352.999999</v>
      </c>
      <c r="I57">
        <v>352.999999</v>
      </c>
    </row>
    <row r="58" spans="1:9" x14ac:dyDescent="0.25">
      <c r="A58">
        <v>1.1011010000000001</v>
      </c>
      <c r="B58">
        <v>2.5000000000000001E-2</v>
      </c>
      <c r="C58">
        <v>352.99997400000001</v>
      </c>
      <c r="D58">
        <v>352.99993499999999</v>
      </c>
      <c r="E58">
        <v>352.99989799999997</v>
      </c>
      <c r="F58">
        <v>352.99988300000001</v>
      </c>
      <c r="G58">
        <v>352.99989799999997</v>
      </c>
      <c r="H58">
        <v>352.99993499999999</v>
      </c>
      <c r="I58">
        <v>352.99997400000001</v>
      </c>
    </row>
    <row r="59" spans="1:9" x14ac:dyDescent="0.25">
      <c r="A59">
        <v>1.1011010000000001</v>
      </c>
      <c r="B59">
        <v>0.05</v>
      </c>
      <c r="C59">
        <v>352.99982999999997</v>
      </c>
      <c r="D59">
        <v>352.99917199999999</v>
      </c>
      <c r="E59">
        <v>352.99862400000001</v>
      </c>
      <c r="F59">
        <v>352.99842000000001</v>
      </c>
      <c r="G59">
        <v>352.99862400000001</v>
      </c>
      <c r="H59">
        <v>352.99917199999999</v>
      </c>
      <c r="I59">
        <v>352.99982999999997</v>
      </c>
    </row>
    <row r="60" spans="1:9" x14ac:dyDescent="0.25">
      <c r="A60">
        <v>1.1011010000000001</v>
      </c>
      <c r="B60">
        <v>7.4999999999999997E-2</v>
      </c>
      <c r="C60">
        <v>352.99872299999998</v>
      </c>
      <c r="D60">
        <v>352.990205</v>
      </c>
      <c r="E60">
        <v>352.98345499999999</v>
      </c>
      <c r="F60">
        <v>352.98095699999999</v>
      </c>
      <c r="G60">
        <v>352.98345499999999</v>
      </c>
      <c r="H60">
        <v>352.990205</v>
      </c>
      <c r="I60">
        <v>352.99872299999998</v>
      </c>
    </row>
    <row r="61" spans="1:9" x14ac:dyDescent="0.25">
      <c r="A61">
        <v>1.1011010000000001</v>
      </c>
      <c r="B61">
        <v>0.1</v>
      </c>
      <c r="C61">
        <v>352.99362200000002</v>
      </c>
      <c r="D61">
        <v>352.91807599999999</v>
      </c>
      <c r="E61">
        <v>352.86020000000002</v>
      </c>
      <c r="F61">
        <v>352.83889499999998</v>
      </c>
      <c r="G61">
        <v>352.86020000000002</v>
      </c>
      <c r="H61">
        <v>352.91807599999999</v>
      </c>
      <c r="I61">
        <v>352.99362200000002</v>
      </c>
    </row>
    <row r="62" spans="1:9" x14ac:dyDescent="0.25">
      <c r="A62">
        <v>1.201201</v>
      </c>
      <c r="B62">
        <v>0</v>
      </c>
      <c r="C62">
        <v>352.99999400000002</v>
      </c>
      <c r="D62">
        <v>352.99999700000001</v>
      </c>
      <c r="E62">
        <v>352.99999700000001</v>
      </c>
      <c r="F62">
        <v>352.99999700000001</v>
      </c>
      <c r="G62">
        <v>352.99999700000001</v>
      </c>
      <c r="H62">
        <v>352.99999700000001</v>
      </c>
      <c r="I62">
        <v>352.99999700000001</v>
      </c>
    </row>
    <row r="63" spans="1:9" x14ac:dyDescent="0.25">
      <c r="A63">
        <v>1.201201</v>
      </c>
      <c r="B63">
        <v>2.5000000000000001E-2</v>
      </c>
      <c r="C63">
        <v>352.99995799999999</v>
      </c>
      <c r="D63">
        <v>352.99990400000002</v>
      </c>
      <c r="E63">
        <v>352.99985099999998</v>
      </c>
      <c r="F63">
        <v>352.99983099999997</v>
      </c>
      <c r="G63">
        <v>352.99985099999998</v>
      </c>
      <c r="H63">
        <v>352.99990400000002</v>
      </c>
      <c r="I63">
        <v>352.99995799999999</v>
      </c>
    </row>
    <row r="64" spans="1:9" x14ac:dyDescent="0.25">
      <c r="A64">
        <v>1.201201</v>
      </c>
      <c r="B64">
        <v>0.05</v>
      </c>
      <c r="C64">
        <v>352.99975599999999</v>
      </c>
      <c r="D64">
        <v>352.99892199999999</v>
      </c>
      <c r="E64">
        <v>352.99821600000001</v>
      </c>
      <c r="F64">
        <v>352.997952</v>
      </c>
      <c r="G64">
        <v>352.99821600000001</v>
      </c>
      <c r="H64">
        <v>352.99892199999999</v>
      </c>
      <c r="I64">
        <v>352.99975599999999</v>
      </c>
    </row>
    <row r="65" spans="1:9" x14ac:dyDescent="0.25">
      <c r="A65">
        <v>1.201201</v>
      </c>
      <c r="B65">
        <v>7.4999999999999997E-2</v>
      </c>
      <c r="C65">
        <v>352.99835300000001</v>
      </c>
      <c r="D65">
        <v>352.98848600000002</v>
      </c>
      <c r="E65">
        <v>352.98060299999997</v>
      </c>
      <c r="F65">
        <v>352.97768200000002</v>
      </c>
      <c r="G65">
        <v>352.98060299999997</v>
      </c>
      <c r="H65">
        <v>352.98848600000002</v>
      </c>
      <c r="I65">
        <v>352.99835300000001</v>
      </c>
    </row>
    <row r="66" spans="1:9" x14ac:dyDescent="0.25">
      <c r="A66">
        <v>1.201201</v>
      </c>
      <c r="B66">
        <v>0.1</v>
      </c>
      <c r="C66">
        <v>352.99252799999999</v>
      </c>
      <c r="D66">
        <v>352.91185999999999</v>
      </c>
      <c r="E66">
        <v>352.849805</v>
      </c>
      <c r="F66">
        <v>352.82694800000002</v>
      </c>
      <c r="G66">
        <v>352.849805</v>
      </c>
      <c r="H66">
        <v>352.91185999999999</v>
      </c>
      <c r="I66">
        <v>352.99252799999999</v>
      </c>
    </row>
    <row r="67" spans="1:9" x14ac:dyDescent="0.25">
      <c r="A67">
        <v>1.301301</v>
      </c>
      <c r="B67">
        <v>0</v>
      </c>
      <c r="C67">
        <v>352.99999000000003</v>
      </c>
      <c r="D67">
        <v>352.99999400000002</v>
      </c>
      <c r="E67">
        <v>352.99999400000002</v>
      </c>
      <c r="F67">
        <v>352.99999400000002</v>
      </c>
      <c r="G67">
        <v>352.99999400000002</v>
      </c>
      <c r="H67">
        <v>352.99999400000002</v>
      </c>
      <c r="I67">
        <v>352.99999400000002</v>
      </c>
    </row>
    <row r="68" spans="1:9" x14ac:dyDescent="0.25">
      <c r="A68">
        <v>1.301301</v>
      </c>
      <c r="B68">
        <v>2.5000000000000001E-2</v>
      </c>
      <c r="C68">
        <v>352.99993599999999</v>
      </c>
      <c r="D68">
        <v>352.999864</v>
      </c>
      <c r="E68">
        <v>352.99979200000001</v>
      </c>
      <c r="F68">
        <v>352.99976299999997</v>
      </c>
      <c r="G68">
        <v>352.99979200000001</v>
      </c>
      <c r="H68">
        <v>352.999864</v>
      </c>
      <c r="I68">
        <v>352.99993599999999</v>
      </c>
    </row>
    <row r="69" spans="1:9" x14ac:dyDescent="0.25">
      <c r="A69">
        <v>1.301301</v>
      </c>
      <c r="B69">
        <v>0.05</v>
      </c>
      <c r="C69">
        <v>352.999662</v>
      </c>
      <c r="D69">
        <v>352.99862899999999</v>
      </c>
      <c r="E69">
        <v>352.99774400000001</v>
      </c>
      <c r="F69">
        <v>352.997412</v>
      </c>
      <c r="G69">
        <v>352.99774400000001</v>
      </c>
      <c r="H69">
        <v>352.99862899999999</v>
      </c>
      <c r="I69">
        <v>352.999662</v>
      </c>
    </row>
    <row r="70" spans="1:9" x14ac:dyDescent="0.25">
      <c r="A70">
        <v>1.301301</v>
      </c>
      <c r="B70">
        <v>7.4999999999999997E-2</v>
      </c>
      <c r="C70">
        <v>352.997927</v>
      </c>
      <c r="D70">
        <v>352.98666600000001</v>
      </c>
      <c r="E70">
        <v>352.977597</v>
      </c>
      <c r="F70">
        <v>352.97423300000003</v>
      </c>
      <c r="G70">
        <v>352.977597</v>
      </c>
      <c r="H70">
        <v>352.98666600000001</v>
      </c>
      <c r="I70">
        <v>352.997927</v>
      </c>
    </row>
    <row r="71" spans="1:9" x14ac:dyDescent="0.25">
      <c r="A71">
        <v>1.301301</v>
      </c>
      <c r="B71">
        <v>0.1</v>
      </c>
      <c r="C71">
        <v>352.99137400000001</v>
      </c>
      <c r="D71">
        <v>352.905798</v>
      </c>
      <c r="E71">
        <v>352.83969999999999</v>
      </c>
      <c r="F71">
        <v>352.81534099999999</v>
      </c>
      <c r="G71">
        <v>352.83969999999999</v>
      </c>
      <c r="H71">
        <v>352.905798</v>
      </c>
      <c r="I71">
        <v>352.99137400000001</v>
      </c>
    </row>
    <row r="72" spans="1:9" x14ac:dyDescent="0.25">
      <c r="A72">
        <v>1.4014009999999999</v>
      </c>
      <c r="B72">
        <v>0</v>
      </c>
      <c r="C72">
        <v>352.99998399999998</v>
      </c>
      <c r="D72">
        <v>352.99999000000003</v>
      </c>
      <c r="E72">
        <v>352.99999000000003</v>
      </c>
      <c r="F72">
        <v>352.99999000000003</v>
      </c>
      <c r="G72">
        <v>352.99999000000003</v>
      </c>
      <c r="H72">
        <v>352.99999000000003</v>
      </c>
      <c r="I72">
        <v>352.99999000000003</v>
      </c>
    </row>
    <row r="73" spans="1:9" x14ac:dyDescent="0.25">
      <c r="A73">
        <v>1.4014009999999999</v>
      </c>
      <c r="B73">
        <v>2.5000000000000001E-2</v>
      </c>
      <c r="C73">
        <v>352.99990600000001</v>
      </c>
      <c r="D73">
        <v>352.99981400000001</v>
      </c>
      <c r="E73">
        <v>352.99971699999998</v>
      </c>
      <c r="F73">
        <v>352.99968000000001</v>
      </c>
      <c r="G73">
        <v>352.99971699999998</v>
      </c>
      <c r="H73">
        <v>352.99981400000001</v>
      </c>
      <c r="I73">
        <v>352.99990600000001</v>
      </c>
    </row>
    <row r="74" spans="1:9" x14ac:dyDescent="0.25">
      <c r="A74">
        <v>1.4014009999999999</v>
      </c>
      <c r="B74">
        <v>0.05</v>
      </c>
      <c r="C74">
        <v>352.99954600000001</v>
      </c>
      <c r="D74">
        <v>352.99829399999999</v>
      </c>
      <c r="E74">
        <v>352.99720600000001</v>
      </c>
      <c r="F74">
        <v>352.99679800000001</v>
      </c>
      <c r="G74">
        <v>352.99720600000001</v>
      </c>
      <c r="H74">
        <v>352.99829399999999</v>
      </c>
      <c r="I74">
        <v>352.99954600000001</v>
      </c>
    </row>
    <row r="75" spans="1:9" x14ac:dyDescent="0.25">
      <c r="A75">
        <v>1.4014009999999999</v>
      </c>
      <c r="B75">
        <v>7.4999999999999997E-2</v>
      </c>
      <c r="C75">
        <v>352.99744600000002</v>
      </c>
      <c r="D75">
        <v>352.98475200000001</v>
      </c>
      <c r="E75">
        <v>352.97444999999999</v>
      </c>
      <c r="F75">
        <v>352.97062399999999</v>
      </c>
      <c r="G75">
        <v>352.97444999999999</v>
      </c>
      <c r="H75">
        <v>352.98475200000001</v>
      </c>
      <c r="I75">
        <v>352.99744600000002</v>
      </c>
    </row>
    <row r="76" spans="1:9" x14ac:dyDescent="0.25">
      <c r="A76">
        <v>1.4014009999999999</v>
      </c>
      <c r="B76">
        <v>0.1</v>
      </c>
      <c r="C76">
        <v>352.99016499999999</v>
      </c>
      <c r="D76">
        <v>352.89988099999999</v>
      </c>
      <c r="E76">
        <v>352.82987000000003</v>
      </c>
      <c r="F76">
        <v>352.80405400000001</v>
      </c>
      <c r="G76">
        <v>352.82987000000003</v>
      </c>
      <c r="H76">
        <v>352.89988099999999</v>
      </c>
      <c r="I76">
        <v>352.99016499999999</v>
      </c>
    </row>
    <row r="77" spans="1:9" x14ac:dyDescent="0.25">
      <c r="A77">
        <v>1.5015019999999999</v>
      </c>
      <c r="B77">
        <v>0</v>
      </c>
      <c r="C77">
        <v>352.99997500000001</v>
      </c>
      <c r="D77">
        <v>352.99998399999998</v>
      </c>
      <c r="E77">
        <v>352.99998399999998</v>
      </c>
      <c r="F77">
        <v>352.99998399999998</v>
      </c>
      <c r="G77">
        <v>352.99998399999998</v>
      </c>
      <c r="H77">
        <v>352.99998399999998</v>
      </c>
      <c r="I77">
        <v>352.99998399999998</v>
      </c>
    </row>
    <row r="78" spans="1:9" x14ac:dyDescent="0.25">
      <c r="A78">
        <v>1.5015019999999999</v>
      </c>
      <c r="B78">
        <v>2.5000000000000001E-2</v>
      </c>
      <c r="C78">
        <v>352.99986799999999</v>
      </c>
      <c r="D78">
        <v>352.999751</v>
      </c>
      <c r="E78">
        <v>352.99962599999998</v>
      </c>
      <c r="F78">
        <v>352.99957699999999</v>
      </c>
      <c r="G78">
        <v>352.99962599999998</v>
      </c>
      <c r="H78">
        <v>352.999751</v>
      </c>
      <c r="I78">
        <v>352.99986799999999</v>
      </c>
    </row>
    <row r="79" spans="1:9" x14ac:dyDescent="0.25">
      <c r="A79">
        <v>1.5015019999999999</v>
      </c>
      <c r="B79">
        <v>0.05</v>
      </c>
      <c r="C79">
        <v>352.99940500000002</v>
      </c>
      <c r="D79">
        <v>352.99791499999998</v>
      </c>
      <c r="E79">
        <v>352.996601</v>
      </c>
      <c r="F79">
        <v>352.99610699999999</v>
      </c>
      <c r="G79">
        <v>352.996601</v>
      </c>
      <c r="H79">
        <v>352.99791499999998</v>
      </c>
      <c r="I79">
        <v>352.99940500000002</v>
      </c>
    </row>
    <row r="80" spans="1:9" x14ac:dyDescent="0.25">
      <c r="A80">
        <v>1.5015019999999999</v>
      </c>
      <c r="B80">
        <v>7.4999999999999997E-2</v>
      </c>
      <c r="C80">
        <v>352.99690700000002</v>
      </c>
      <c r="D80">
        <v>352.98275100000001</v>
      </c>
      <c r="E80">
        <v>352.97117300000002</v>
      </c>
      <c r="F80">
        <v>352.96686899999997</v>
      </c>
      <c r="G80">
        <v>352.97117300000002</v>
      </c>
      <c r="H80">
        <v>352.98275100000001</v>
      </c>
      <c r="I80">
        <v>352.99690700000002</v>
      </c>
    </row>
    <row r="81" spans="1:9" x14ac:dyDescent="0.25">
      <c r="A81">
        <v>1.5015019999999999</v>
      </c>
      <c r="B81">
        <v>0.1</v>
      </c>
      <c r="C81">
        <v>352.988902</v>
      </c>
      <c r="D81">
        <v>352.89410099999998</v>
      </c>
      <c r="E81">
        <v>352.82029899999998</v>
      </c>
      <c r="F81">
        <v>352.793069</v>
      </c>
      <c r="G81">
        <v>352.82029899999998</v>
      </c>
      <c r="H81">
        <v>352.89410099999998</v>
      </c>
      <c r="I81">
        <v>352.988902</v>
      </c>
    </row>
    <row r="82" spans="1:9" x14ac:dyDescent="0.25">
      <c r="A82">
        <v>1.601602</v>
      </c>
      <c r="B82">
        <v>0</v>
      </c>
      <c r="C82">
        <v>352.99996299999998</v>
      </c>
      <c r="D82">
        <v>352.99997500000001</v>
      </c>
      <c r="E82">
        <v>352.99997500000001</v>
      </c>
      <c r="F82">
        <v>352.99997500000001</v>
      </c>
      <c r="G82">
        <v>352.99997500000001</v>
      </c>
      <c r="H82">
        <v>352.99997500000001</v>
      </c>
      <c r="I82">
        <v>352.99997500000001</v>
      </c>
    </row>
    <row r="83" spans="1:9" x14ac:dyDescent="0.25">
      <c r="A83">
        <v>1.601602</v>
      </c>
      <c r="B83">
        <v>2.5000000000000001E-2</v>
      </c>
      <c r="C83">
        <v>352.999819</v>
      </c>
      <c r="D83">
        <v>352.99967500000002</v>
      </c>
      <c r="E83">
        <v>352.99951700000003</v>
      </c>
      <c r="F83">
        <v>352.99945500000001</v>
      </c>
      <c r="G83">
        <v>352.99951700000003</v>
      </c>
      <c r="H83">
        <v>352.99967500000002</v>
      </c>
      <c r="I83">
        <v>352.999819</v>
      </c>
    </row>
    <row r="84" spans="1:9" x14ac:dyDescent="0.25">
      <c r="A84">
        <v>1.601602</v>
      </c>
      <c r="B84">
        <v>0.05</v>
      </c>
      <c r="C84">
        <v>352.99923899999999</v>
      </c>
      <c r="D84">
        <v>352.99748899999997</v>
      </c>
      <c r="E84">
        <v>352.99592799999999</v>
      </c>
      <c r="F84">
        <v>352.995339</v>
      </c>
      <c r="G84">
        <v>352.99592799999999</v>
      </c>
      <c r="H84">
        <v>352.99748899999997</v>
      </c>
      <c r="I84">
        <v>352.99923899999999</v>
      </c>
    </row>
    <row r="85" spans="1:9" x14ac:dyDescent="0.25">
      <c r="A85">
        <v>1.601602</v>
      </c>
      <c r="B85">
        <v>7.4999999999999997E-2</v>
      </c>
      <c r="C85">
        <v>352.99631199999999</v>
      </c>
      <c r="D85">
        <v>352.98066799999998</v>
      </c>
      <c r="E85">
        <v>352.96777800000001</v>
      </c>
      <c r="F85">
        <v>352.96297900000002</v>
      </c>
      <c r="G85">
        <v>352.96777800000001</v>
      </c>
      <c r="H85">
        <v>352.98066799999998</v>
      </c>
      <c r="I85">
        <v>352.99631199999999</v>
      </c>
    </row>
    <row r="86" spans="1:9" x14ac:dyDescent="0.25">
      <c r="A86">
        <v>1.601602</v>
      </c>
      <c r="B86">
        <v>0.1</v>
      </c>
      <c r="C86">
        <v>352.98758900000001</v>
      </c>
      <c r="D86">
        <v>352.88844999999998</v>
      </c>
      <c r="E86">
        <v>352.810971</v>
      </c>
      <c r="F86">
        <v>352.78236800000002</v>
      </c>
      <c r="G86">
        <v>352.810971</v>
      </c>
      <c r="H86">
        <v>352.88844999999998</v>
      </c>
      <c r="I86">
        <v>352.98758900000001</v>
      </c>
    </row>
    <row r="87" spans="1:9" x14ac:dyDescent="0.25">
      <c r="A87">
        <v>1.701702</v>
      </c>
      <c r="B87">
        <v>0</v>
      </c>
      <c r="C87">
        <v>352.99994700000002</v>
      </c>
      <c r="D87">
        <v>352.99996299999998</v>
      </c>
      <c r="E87">
        <v>352.99996299999998</v>
      </c>
      <c r="F87">
        <v>352.99996299999998</v>
      </c>
      <c r="G87">
        <v>352.99996299999998</v>
      </c>
      <c r="H87">
        <v>352.99996299999998</v>
      </c>
      <c r="I87">
        <v>352.99996299999998</v>
      </c>
    </row>
    <row r="88" spans="1:9" x14ac:dyDescent="0.25">
      <c r="A88">
        <v>1.701702</v>
      </c>
      <c r="B88">
        <v>2.5000000000000001E-2</v>
      </c>
      <c r="C88">
        <v>352.99975799999999</v>
      </c>
      <c r="D88">
        <v>352.99958299999997</v>
      </c>
      <c r="E88">
        <v>352.99938700000001</v>
      </c>
      <c r="F88">
        <v>352.99930999999998</v>
      </c>
      <c r="G88">
        <v>352.99938700000001</v>
      </c>
      <c r="H88">
        <v>352.99958299999997</v>
      </c>
      <c r="I88">
        <v>352.99975799999999</v>
      </c>
    </row>
    <row r="89" spans="1:9" x14ac:dyDescent="0.25">
      <c r="A89">
        <v>1.701702</v>
      </c>
      <c r="B89">
        <v>0.05</v>
      </c>
      <c r="C89">
        <v>352.99904299999997</v>
      </c>
      <c r="D89">
        <v>352.99701700000003</v>
      </c>
      <c r="E89">
        <v>352.99518599999999</v>
      </c>
      <c r="F89">
        <v>352.99449299999998</v>
      </c>
      <c r="G89">
        <v>352.99518599999999</v>
      </c>
      <c r="H89">
        <v>352.99701700000003</v>
      </c>
      <c r="I89">
        <v>352.99904299999997</v>
      </c>
    </row>
    <row r="90" spans="1:9" x14ac:dyDescent="0.25">
      <c r="A90">
        <v>1.701702</v>
      </c>
      <c r="B90">
        <v>7.4999999999999997E-2</v>
      </c>
      <c r="C90">
        <v>352.99565899999999</v>
      </c>
      <c r="D90">
        <v>352.97850899999997</v>
      </c>
      <c r="E90">
        <v>352.96427199999999</v>
      </c>
      <c r="F90">
        <v>352.95896599999998</v>
      </c>
      <c r="G90">
        <v>352.96427199999999</v>
      </c>
      <c r="H90">
        <v>352.97850899999997</v>
      </c>
      <c r="I90">
        <v>352.99565899999999</v>
      </c>
    </row>
    <row r="91" spans="1:9" x14ac:dyDescent="0.25">
      <c r="A91">
        <v>1.701702</v>
      </c>
      <c r="B91">
        <v>0.1</v>
      </c>
      <c r="C91">
        <v>352.98622999999998</v>
      </c>
      <c r="D91">
        <v>352.88292100000001</v>
      </c>
      <c r="E91">
        <v>352.801873</v>
      </c>
      <c r="F91">
        <v>352.77193599999998</v>
      </c>
      <c r="G91">
        <v>352.801873</v>
      </c>
      <c r="H91">
        <v>352.88292100000001</v>
      </c>
      <c r="I91">
        <v>352.98622999999998</v>
      </c>
    </row>
    <row r="92" spans="1:9" x14ac:dyDescent="0.25">
      <c r="A92">
        <v>1.8018019999999999</v>
      </c>
      <c r="B92">
        <v>0</v>
      </c>
      <c r="C92">
        <v>352.99992600000002</v>
      </c>
      <c r="D92">
        <v>352.99994700000002</v>
      </c>
      <c r="E92">
        <v>352.99994700000002</v>
      </c>
      <c r="F92">
        <v>352.99994700000002</v>
      </c>
      <c r="G92">
        <v>352.99994700000002</v>
      </c>
      <c r="H92">
        <v>352.99994700000002</v>
      </c>
      <c r="I92">
        <v>352.99994700000002</v>
      </c>
    </row>
    <row r="93" spans="1:9" x14ac:dyDescent="0.25">
      <c r="A93">
        <v>1.8018019999999999</v>
      </c>
      <c r="B93">
        <v>2.5000000000000001E-2</v>
      </c>
      <c r="C93">
        <v>352.999684</v>
      </c>
      <c r="D93">
        <v>352.99947500000002</v>
      </c>
      <c r="E93">
        <v>352.999236</v>
      </c>
      <c r="F93">
        <v>352.99914100000001</v>
      </c>
      <c r="G93">
        <v>352.999236</v>
      </c>
      <c r="H93">
        <v>352.99947500000002</v>
      </c>
      <c r="I93">
        <v>352.999684</v>
      </c>
    </row>
    <row r="94" spans="1:9" x14ac:dyDescent="0.25">
      <c r="A94">
        <v>1.8018019999999999</v>
      </c>
      <c r="B94">
        <v>0.05</v>
      </c>
      <c r="C94">
        <v>352.99881800000003</v>
      </c>
      <c r="D94">
        <v>352.99649699999998</v>
      </c>
      <c r="E94">
        <v>352.99437399999999</v>
      </c>
      <c r="F94">
        <v>352.99356799999998</v>
      </c>
      <c r="G94">
        <v>352.99437399999999</v>
      </c>
      <c r="H94">
        <v>352.99649699999998</v>
      </c>
      <c r="I94">
        <v>352.99881800000003</v>
      </c>
    </row>
    <row r="95" spans="1:9" x14ac:dyDescent="0.25">
      <c r="A95">
        <v>1.8018019999999999</v>
      </c>
      <c r="B95">
        <v>7.4999999999999997E-2</v>
      </c>
      <c r="C95">
        <v>352.99494900000002</v>
      </c>
      <c r="D95">
        <v>352.97627899999998</v>
      </c>
      <c r="E95">
        <v>352.960667</v>
      </c>
      <c r="F95">
        <v>352.95484099999999</v>
      </c>
      <c r="G95">
        <v>352.960667</v>
      </c>
      <c r="H95">
        <v>352.97627899999998</v>
      </c>
      <c r="I95">
        <v>352.99494900000002</v>
      </c>
    </row>
    <row r="96" spans="1:9" x14ac:dyDescent="0.25">
      <c r="A96">
        <v>1.8018019999999999</v>
      </c>
      <c r="B96">
        <v>0.1</v>
      </c>
      <c r="C96">
        <v>352.984826</v>
      </c>
      <c r="D96">
        <v>352.87750499999999</v>
      </c>
      <c r="E96">
        <v>352.79299200000003</v>
      </c>
      <c r="F96">
        <v>352.76175799999999</v>
      </c>
      <c r="G96">
        <v>352.79299200000003</v>
      </c>
      <c r="H96">
        <v>352.87750499999999</v>
      </c>
      <c r="I96">
        <v>352.984826</v>
      </c>
    </row>
    <row r="97" spans="1:9" x14ac:dyDescent="0.25">
      <c r="A97">
        <v>1.901902</v>
      </c>
      <c r="B97">
        <v>0</v>
      </c>
      <c r="C97">
        <v>352.99989900000003</v>
      </c>
      <c r="D97">
        <v>352.99992600000002</v>
      </c>
      <c r="E97">
        <v>352.99992600000002</v>
      </c>
      <c r="F97">
        <v>352.99992600000002</v>
      </c>
      <c r="G97">
        <v>352.99992600000002</v>
      </c>
      <c r="H97">
        <v>352.99992600000002</v>
      </c>
      <c r="I97">
        <v>352.99992600000002</v>
      </c>
    </row>
    <row r="98" spans="1:9" x14ac:dyDescent="0.25">
      <c r="A98">
        <v>1.901902</v>
      </c>
      <c r="B98">
        <v>2.5000000000000001E-2</v>
      </c>
      <c r="C98">
        <v>352.999595</v>
      </c>
      <c r="D98">
        <v>352.999348</v>
      </c>
      <c r="E98">
        <v>352.99906099999998</v>
      </c>
      <c r="F98">
        <v>352.99894599999999</v>
      </c>
      <c r="G98">
        <v>352.99906099999998</v>
      </c>
      <c r="H98">
        <v>352.999348</v>
      </c>
      <c r="I98">
        <v>352.999595</v>
      </c>
    </row>
    <row r="99" spans="1:9" x14ac:dyDescent="0.25">
      <c r="A99">
        <v>1.901902</v>
      </c>
      <c r="B99">
        <v>0.05</v>
      </c>
      <c r="C99">
        <v>352.99856</v>
      </c>
      <c r="D99">
        <v>352.99592899999999</v>
      </c>
      <c r="E99">
        <v>352.993492</v>
      </c>
      <c r="F99">
        <v>352.99256500000001</v>
      </c>
      <c r="G99">
        <v>352.993492</v>
      </c>
      <c r="H99">
        <v>352.99592899999999</v>
      </c>
      <c r="I99">
        <v>352.99856</v>
      </c>
    </row>
    <row r="100" spans="1:9" x14ac:dyDescent="0.25">
      <c r="A100">
        <v>1.901902</v>
      </c>
      <c r="B100">
        <v>7.4999999999999997E-2</v>
      </c>
      <c r="C100">
        <v>352.99418100000003</v>
      </c>
      <c r="D100">
        <v>352.97398099999998</v>
      </c>
      <c r="E100">
        <v>352.95696900000002</v>
      </c>
      <c r="F100">
        <v>352.95061299999998</v>
      </c>
      <c r="G100">
        <v>352.95696900000002</v>
      </c>
      <c r="H100">
        <v>352.97398099999998</v>
      </c>
      <c r="I100">
        <v>352.99418100000003</v>
      </c>
    </row>
    <row r="101" spans="1:9" x14ac:dyDescent="0.25">
      <c r="A101">
        <v>1.901902</v>
      </c>
      <c r="B101">
        <v>0.1</v>
      </c>
      <c r="C101">
        <v>352.98337900000001</v>
      </c>
      <c r="D101">
        <v>352.87219700000003</v>
      </c>
      <c r="E101">
        <v>352.78431699999999</v>
      </c>
      <c r="F101">
        <v>352.75181900000001</v>
      </c>
      <c r="G101">
        <v>352.78431699999999</v>
      </c>
      <c r="H101">
        <v>352.87219700000003</v>
      </c>
      <c r="I101">
        <v>352.98337900000001</v>
      </c>
    </row>
    <row r="102" spans="1:9" x14ac:dyDescent="0.25">
      <c r="A102">
        <v>2.0020020000000001</v>
      </c>
      <c r="B102">
        <v>0</v>
      </c>
      <c r="C102">
        <v>352.999865</v>
      </c>
      <c r="D102">
        <v>352.99989900000003</v>
      </c>
      <c r="E102">
        <v>352.99989900000003</v>
      </c>
      <c r="F102">
        <v>352.99989900000003</v>
      </c>
      <c r="G102">
        <v>352.99989900000003</v>
      </c>
      <c r="H102">
        <v>352.99989900000003</v>
      </c>
      <c r="I102">
        <v>352.99989900000003</v>
      </c>
    </row>
    <row r="103" spans="1:9" x14ac:dyDescent="0.25">
      <c r="A103">
        <v>2.0020020000000001</v>
      </c>
      <c r="B103">
        <v>2.5000000000000001E-2</v>
      </c>
      <c r="C103">
        <v>352.99948899999998</v>
      </c>
      <c r="D103">
        <v>352.99920100000003</v>
      </c>
      <c r="E103">
        <v>352.99886099999998</v>
      </c>
      <c r="F103">
        <v>352.99872399999998</v>
      </c>
      <c r="G103">
        <v>352.99886099999998</v>
      </c>
      <c r="H103">
        <v>352.99920100000003</v>
      </c>
      <c r="I103">
        <v>352.99948899999998</v>
      </c>
    </row>
    <row r="104" spans="1:9" x14ac:dyDescent="0.25">
      <c r="A104">
        <v>2.0020020000000001</v>
      </c>
      <c r="B104">
        <v>0.05</v>
      </c>
      <c r="C104">
        <v>352.998268</v>
      </c>
      <c r="D104">
        <v>352.99531200000001</v>
      </c>
      <c r="E104">
        <v>352.99254000000002</v>
      </c>
      <c r="F104">
        <v>352.99148300000002</v>
      </c>
      <c r="G104">
        <v>352.99254000000002</v>
      </c>
      <c r="H104">
        <v>352.99531200000001</v>
      </c>
      <c r="I104">
        <v>352.998268</v>
      </c>
    </row>
    <row r="105" spans="1:9" x14ac:dyDescent="0.25">
      <c r="A105">
        <v>2.0020020000000001</v>
      </c>
      <c r="B105">
        <v>7.4999999999999997E-2</v>
      </c>
      <c r="C105">
        <v>352.993357</v>
      </c>
      <c r="D105">
        <v>352.97162200000002</v>
      </c>
      <c r="E105">
        <v>352.95318700000001</v>
      </c>
      <c r="F105">
        <v>352.94629099999997</v>
      </c>
      <c r="G105">
        <v>352.95318700000001</v>
      </c>
      <c r="H105">
        <v>352.97162200000002</v>
      </c>
      <c r="I105">
        <v>352.993357</v>
      </c>
    </row>
    <row r="106" spans="1:9" x14ac:dyDescent="0.25">
      <c r="A106">
        <v>2.0020020000000001</v>
      </c>
      <c r="B106">
        <v>0.1</v>
      </c>
      <c r="C106">
        <v>352.98189300000001</v>
      </c>
      <c r="D106">
        <v>352.86698899999999</v>
      </c>
      <c r="E106">
        <v>352.77583499999997</v>
      </c>
      <c r="F106">
        <v>352.74210699999998</v>
      </c>
      <c r="G106">
        <v>352.77583499999997</v>
      </c>
      <c r="H106">
        <v>352.86698899999999</v>
      </c>
      <c r="I106">
        <v>352.98189300000001</v>
      </c>
    </row>
    <row r="107" spans="1:9" x14ac:dyDescent="0.25">
      <c r="A107">
        <v>2.1021019999999999</v>
      </c>
      <c r="B107">
        <v>0</v>
      </c>
      <c r="C107">
        <v>352.99982299999999</v>
      </c>
      <c r="D107">
        <v>352.999865</v>
      </c>
      <c r="E107">
        <v>352.999865</v>
      </c>
      <c r="F107">
        <v>352.999865</v>
      </c>
      <c r="G107">
        <v>352.999865</v>
      </c>
      <c r="H107">
        <v>352.999865</v>
      </c>
      <c r="I107">
        <v>352.999865</v>
      </c>
    </row>
    <row r="108" spans="1:9" x14ac:dyDescent="0.25">
      <c r="A108">
        <v>2.1021019999999999</v>
      </c>
      <c r="B108">
        <v>2.5000000000000001E-2</v>
      </c>
      <c r="C108">
        <v>352.99936500000001</v>
      </c>
      <c r="D108">
        <v>352.999033</v>
      </c>
      <c r="E108">
        <v>352.99863399999998</v>
      </c>
      <c r="F108">
        <v>352.99847299999999</v>
      </c>
      <c r="G108">
        <v>352.99863399999998</v>
      </c>
      <c r="H108">
        <v>352.999033</v>
      </c>
      <c r="I108">
        <v>352.99936500000001</v>
      </c>
    </row>
    <row r="109" spans="1:9" x14ac:dyDescent="0.25">
      <c r="A109">
        <v>2.1021019999999999</v>
      </c>
      <c r="B109">
        <v>0.05</v>
      </c>
      <c r="C109">
        <v>352.99794100000003</v>
      </c>
      <c r="D109">
        <v>352.99464499999999</v>
      </c>
      <c r="E109">
        <v>352.99151799999999</v>
      </c>
      <c r="F109">
        <v>352.99032299999999</v>
      </c>
      <c r="G109">
        <v>352.99151799999999</v>
      </c>
      <c r="H109">
        <v>352.99464499999999</v>
      </c>
      <c r="I109">
        <v>352.99794100000003</v>
      </c>
    </row>
    <row r="110" spans="1:9" x14ac:dyDescent="0.25">
      <c r="A110">
        <v>2.1021019999999999</v>
      </c>
      <c r="B110">
        <v>7.4999999999999997E-2</v>
      </c>
      <c r="C110">
        <v>352.99247700000001</v>
      </c>
      <c r="D110">
        <v>352.96920399999999</v>
      </c>
      <c r="E110">
        <v>352.94932799999998</v>
      </c>
      <c r="F110">
        <v>352.94188300000002</v>
      </c>
      <c r="G110">
        <v>352.94932799999998</v>
      </c>
      <c r="H110">
        <v>352.96920399999999</v>
      </c>
      <c r="I110">
        <v>352.99247700000001</v>
      </c>
    </row>
    <row r="111" spans="1:9" x14ac:dyDescent="0.25">
      <c r="A111">
        <v>2.1021019999999999</v>
      </c>
      <c r="B111">
        <v>0.1</v>
      </c>
      <c r="C111">
        <v>352.980368</v>
      </c>
      <c r="D111">
        <v>352.86187699999999</v>
      </c>
      <c r="E111">
        <v>352.76753600000001</v>
      </c>
      <c r="F111">
        <v>352.73260900000002</v>
      </c>
      <c r="G111">
        <v>352.76753600000001</v>
      </c>
      <c r="H111">
        <v>352.86187699999999</v>
      </c>
      <c r="I111">
        <v>352.980368</v>
      </c>
    </row>
    <row r="112" spans="1:9" x14ac:dyDescent="0.25">
      <c r="A112">
        <v>2.2022020000000002</v>
      </c>
      <c r="B112">
        <v>0</v>
      </c>
      <c r="C112">
        <v>352.99977200000001</v>
      </c>
      <c r="D112">
        <v>352.99982299999999</v>
      </c>
      <c r="E112">
        <v>352.99982299999999</v>
      </c>
      <c r="F112">
        <v>352.99982299999999</v>
      </c>
      <c r="G112">
        <v>352.99982299999999</v>
      </c>
      <c r="H112">
        <v>352.99982299999999</v>
      </c>
      <c r="I112">
        <v>352.99982299999999</v>
      </c>
    </row>
    <row r="113" spans="1:9" x14ac:dyDescent="0.25">
      <c r="A113">
        <v>2.2022020000000002</v>
      </c>
      <c r="B113">
        <v>2.5000000000000001E-2</v>
      </c>
      <c r="C113">
        <v>352.99922199999997</v>
      </c>
      <c r="D113">
        <v>352.99884300000002</v>
      </c>
      <c r="E113">
        <v>352.99838</v>
      </c>
      <c r="F113">
        <v>352.99819100000002</v>
      </c>
      <c r="G113">
        <v>352.99838</v>
      </c>
      <c r="H113">
        <v>352.99884300000002</v>
      </c>
      <c r="I113">
        <v>352.99922199999997</v>
      </c>
    </row>
    <row r="114" spans="1:9" x14ac:dyDescent="0.25">
      <c r="A114">
        <v>2.2022020000000002</v>
      </c>
      <c r="B114">
        <v>0.05</v>
      </c>
      <c r="C114">
        <v>352.99757799999998</v>
      </c>
      <c r="D114">
        <v>352.99392799999998</v>
      </c>
      <c r="E114">
        <v>352.99042700000001</v>
      </c>
      <c r="F114">
        <v>352.98908599999999</v>
      </c>
      <c r="G114">
        <v>352.99042700000001</v>
      </c>
      <c r="H114">
        <v>352.99392799999998</v>
      </c>
      <c r="I114">
        <v>352.99757799999998</v>
      </c>
    </row>
    <row r="115" spans="1:9" x14ac:dyDescent="0.25">
      <c r="A115">
        <v>2.2022020000000002</v>
      </c>
      <c r="B115">
        <v>7.4999999999999997E-2</v>
      </c>
      <c r="C115">
        <v>352.99154099999998</v>
      </c>
      <c r="D115">
        <v>352.96673099999998</v>
      </c>
      <c r="E115">
        <v>352.94539800000001</v>
      </c>
      <c r="F115">
        <v>352.93739799999997</v>
      </c>
      <c r="G115">
        <v>352.94539800000001</v>
      </c>
      <c r="H115">
        <v>352.96673099999998</v>
      </c>
      <c r="I115">
        <v>352.99154099999998</v>
      </c>
    </row>
    <row r="116" spans="1:9" x14ac:dyDescent="0.25">
      <c r="A116">
        <v>2.2022020000000002</v>
      </c>
      <c r="B116">
        <v>0.1</v>
      </c>
      <c r="C116">
        <v>352.97880500000002</v>
      </c>
      <c r="D116">
        <v>352.856855</v>
      </c>
      <c r="E116">
        <v>352.75941</v>
      </c>
      <c r="F116">
        <v>352.72331300000002</v>
      </c>
      <c r="G116">
        <v>352.75941</v>
      </c>
      <c r="H116">
        <v>352.856855</v>
      </c>
      <c r="I116">
        <v>352.97880500000002</v>
      </c>
    </row>
    <row r="117" spans="1:9" x14ac:dyDescent="0.25">
      <c r="A117">
        <v>2.3023020000000001</v>
      </c>
      <c r="B117">
        <v>0</v>
      </c>
      <c r="C117">
        <v>352.99970999999999</v>
      </c>
      <c r="D117">
        <v>352.99977200000001</v>
      </c>
      <c r="E117">
        <v>352.99977200000001</v>
      </c>
      <c r="F117">
        <v>352.99977200000001</v>
      </c>
      <c r="G117">
        <v>352.99977200000001</v>
      </c>
      <c r="H117">
        <v>352.99977200000001</v>
      </c>
      <c r="I117">
        <v>352.99977200000001</v>
      </c>
    </row>
    <row r="118" spans="1:9" x14ac:dyDescent="0.25">
      <c r="A118">
        <v>2.3023020000000001</v>
      </c>
      <c r="B118">
        <v>2.5000000000000001E-2</v>
      </c>
      <c r="C118">
        <v>352.99905799999999</v>
      </c>
      <c r="D118">
        <v>352.998628</v>
      </c>
      <c r="E118">
        <v>352.99809499999998</v>
      </c>
      <c r="F118">
        <v>352.99787700000002</v>
      </c>
      <c r="G118">
        <v>352.99809499999998</v>
      </c>
      <c r="H118">
        <v>352.998628</v>
      </c>
      <c r="I118">
        <v>352.99905799999999</v>
      </c>
    </row>
    <row r="119" spans="1:9" x14ac:dyDescent="0.25">
      <c r="A119">
        <v>2.3023020000000001</v>
      </c>
      <c r="B119">
        <v>0.05</v>
      </c>
      <c r="C119">
        <v>352.99717600000002</v>
      </c>
      <c r="D119">
        <v>352.99316099999999</v>
      </c>
      <c r="E119">
        <v>352.98926699999998</v>
      </c>
      <c r="F119">
        <v>352.98777200000001</v>
      </c>
      <c r="G119">
        <v>352.98926699999998</v>
      </c>
      <c r="H119">
        <v>352.99316099999999</v>
      </c>
      <c r="I119">
        <v>352.99717600000002</v>
      </c>
    </row>
    <row r="120" spans="1:9" x14ac:dyDescent="0.25">
      <c r="A120">
        <v>2.3023020000000001</v>
      </c>
      <c r="B120">
        <v>7.4999999999999997E-2</v>
      </c>
      <c r="C120">
        <v>352.99054999999998</v>
      </c>
      <c r="D120">
        <v>352.96420799999999</v>
      </c>
      <c r="E120">
        <v>352.94140399999998</v>
      </c>
      <c r="F120">
        <v>352.93284199999999</v>
      </c>
      <c r="G120">
        <v>352.94140399999998</v>
      </c>
      <c r="H120">
        <v>352.96420799999999</v>
      </c>
      <c r="I120">
        <v>352.99054999999998</v>
      </c>
    </row>
    <row r="121" spans="1:9" x14ac:dyDescent="0.25">
      <c r="A121">
        <v>2.3023020000000001</v>
      </c>
      <c r="B121">
        <v>0.1</v>
      </c>
      <c r="C121">
        <v>352.97720800000002</v>
      </c>
      <c r="D121">
        <v>352.85191800000001</v>
      </c>
      <c r="E121">
        <v>352.75144799999998</v>
      </c>
      <c r="F121">
        <v>352.71420999999998</v>
      </c>
      <c r="G121">
        <v>352.75144799999998</v>
      </c>
      <c r="H121">
        <v>352.85191800000001</v>
      </c>
      <c r="I121">
        <v>352.97720800000002</v>
      </c>
    </row>
    <row r="122" spans="1:9" x14ac:dyDescent="0.25">
      <c r="A122">
        <v>2.4024019999999999</v>
      </c>
      <c r="B122">
        <v>0</v>
      </c>
      <c r="C122">
        <v>352.99963700000001</v>
      </c>
      <c r="D122">
        <v>352.99970999999999</v>
      </c>
      <c r="E122">
        <v>352.99970999999999</v>
      </c>
      <c r="F122">
        <v>352.99970999999999</v>
      </c>
      <c r="G122">
        <v>352.99970999999999</v>
      </c>
      <c r="H122">
        <v>352.99970999999999</v>
      </c>
      <c r="I122">
        <v>352.99970999999999</v>
      </c>
    </row>
    <row r="123" spans="1:9" x14ac:dyDescent="0.25">
      <c r="A123">
        <v>2.4024019999999999</v>
      </c>
      <c r="B123">
        <v>2.5000000000000001E-2</v>
      </c>
      <c r="C123">
        <v>352.99887100000001</v>
      </c>
      <c r="D123">
        <v>352.99838699999998</v>
      </c>
      <c r="E123">
        <v>352.99777999999998</v>
      </c>
      <c r="F123">
        <v>352.99752999999998</v>
      </c>
      <c r="G123">
        <v>352.99777999999998</v>
      </c>
      <c r="H123">
        <v>352.99838699999998</v>
      </c>
      <c r="I123">
        <v>352.99887100000001</v>
      </c>
    </row>
    <row r="124" spans="1:9" x14ac:dyDescent="0.25">
      <c r="A124">
        <v>2.4024019999999999</v>
      </c>
      <c r="B124">
        <v>0.05</v>
      </c>
      <c r="C124">
        <v>352.996736</v>
      </c>
      <c r="D124">
        <v>352.992344</v>
      </c>
      <c r="E124">
        <v>352.98803800000002</v>
      </c>
      <c r="F124">
        <v>352.98638099999999</v>
      </c>
      <c r="G124">
        <v>352.98803800000002</v>
      </c>
      <c r="H124">
        <v>352.992344</v>
      </c>
      <c r="I124">
        <v>352.996736</v>
      </c>
    </row>
    <row r="125" spans="1:9" x14ac:dyDescent="0.25">
      <c r="A125">
        <v>2.4024019999999999</v>
      </c>
      <c r="B125">
        <v>7.4999999999999997E-2</v>
      </c>
      <c r="C125">
        <v>352.98950500000001</v>
      </c>
      <c r="D125">
        <v>352.961636</v>
      </c>
      <c r="E125">
        <v>352.93734999999998</v>
      </c>
      <c r="F125">
        <v>352.92822200000001</v>
      </c>
      <c r="G125">
        <v>352.93734999999998</v>
      </c>
      <c r="H125">
        <v>352.961636</v>
      </c>
      <c r="I125">
        <v>352.98950500000001</v>
      </c>
    </row>
    <row r="126" spans="1:9" x14ac:dyDescent="0.25">
      <c r="A126">
        <v>2.4024019999999999</v>
      </c>
      <c r="B126">
        <v>0.1</v>
      </c>
      <c r="C126">
        <v>352.97557599999999</v>
      </c>
      <c r="D126">
        <v>352.84706</v>
      </c>
      <c r="E126">
        <v>352.74364100000003</v>
      </c>
      <c r="F126">
        <v>352.705288</v>
      </c>
      <c r="G126">
        <v>352.74364100000003</v>
      </c>
      <c r="H126">
        <v>352.84706</v>
      </c>
      <c r="I126">
        <v>352.97557599999999</v>
      </c>
    </row>
    <row r="127" spans="1:9" x14ac:dyDescent="0.25">
      <c r="A127">
        <v>2.5025029999999999</v>
      </c>
      <c r="B127">
        <v>0</v>
      </c>
      <c r="C127">
        <v>352.99955199999999</v>
      </c>
      <c r="D127">
        <v>352.99963700000001</v>
      </c>
      <c r="E127">
        <v>352.99963700000001</v>
      </c>
      <c r="F127">
        <v>352.99963700000001</v>
      </c>
      <c r="G127">
        <v>352.99963700000001</v>
      </c>
      <c r="H127">
        <v>352.99963700000001</v>
      </c>
      <c r="I127">
        <v>352.99963700000001</v>
      </c>
    </row>
    <row r="128" spans="1:9" x14ac:dyDescent="0.25">
      <c r="A128">
        <v>2.5025029999999999</v>
      </c>
      <c r="B128">
        <v>2.5000000000000001E-2</v>
      </c>
      <c r="C128">
        <v>352.99865999999997</v>
      </c>
      <c r="D128">
        <v>352.99811999999997</v>
      </c>
      <c r="E128">
        <v>352.997432</v>
      </c>
      <c r="F128">
        <v>352.99714899999998</v>
      </c>
      <c r="G128">
        <v>352.997432</v>
      </c>
      <c r="H128">
        <v>352.99811999999997</v>
      </c>
      <c r="I128">
        <v>352.99865999999997</v>
      </c>
    </row>
    <row r="129" spans="1:9" x14ac:dyDescent="0.25">
      <c r="A129">
        <v>2.5025029999999999</v>
      </c>
      <c r="B129">
        <v>0.05</v>
      </c>
      <c r="C129">
        <v>352.99625500000002</v>
      </c>
      <c r="D129">
        <v>352.99147599999998</v>
      </c>
      <c r="E129">
        <v>352.98674199999999</v>
      </c>
      <c r="F129">
        <v>352.984916</v>
      </c>
      <c r="G129">
        <v>352.98674199999999</v>
      </c>
      <c r="H129">
        <v>352.99147599999998</v>
      </c>
      <c r="I129">
        <v>352.99625500000002</v>
      </c>
    </row>
    <row r="130" spans="1:9" x14ac:dyDescent="0.25">
      <c r="A130">
        <v>2.5025029999999999</v>
      </c>
      <c r="B130">
        <v>7.4999999999999997E-2</v>
      </c>
      <c r="C130">
        <v>352.988407</v>
      </c>
      <c r="D130">
        <v>352.95901900000001</v>
      </c>
      <c r="E130">
        <v>352.933244</v>
      </c>
      <c r="F130">
        <v>352.923543</v>
      </c>
      <c r="G130">
        <v>352.933244</v>
      </c>
      <c r="H130">
        <v>352.95901900000001</v>
      </c>
      <c r="I130">
        <v>352.988407</v>
      </c>
    </row>
    <row r="131" spans="1:9" x14ac:dyDescent="0.25">
      <c r="A131">
        <v>2.5025029999999999</v>
      </c>
      <c r="B131">
        <v>0.1</v>
      </c>
      <c r="C131">
        <v>352.97391199999998</v>
      </c>
      <c r="D131">
        <v>352.84227800000002</v>
      </c>
      <c r="E131">
        <v>352.73598099999998</v>
      </c>
      <c r="F131">
        <v>352.69653899999997</v>
      </c>
      <c r="G131">
        <v>352.73598099999998</v>
      </c>
      <c r="H131">
        <v>352.84227800000002</v>
      </c>
      <c r="I131">
        <v>352.97391199999998</v>
      </c>
    </row>
    <row r="132" spans="1:9" x14ac:dyDescent="0.25">
      <c r="A132">
        <v>2.6026030000000002</v>
      </c>
      <c r="B132">
        <v>0</v>
      </c>
      <c r="C132">
        <v>352.99945200000002</v>
      </c>
      <c r="D132">
        <v>352.99955199999999</v>
      </c>
      <c r="E132">
        <v>352.99955199999999</v>
      </c>
      <c r="F132">
        <v>352.99955199999999</v>
      </c>
      <c r="G132">
        <v>352.99955199999999</v>
      </c>
      <c r="H132">
        <v>352.99955199999999</v>
      </c>
      <c r="I132">
        <v>352.99955199999999</v>
      </c>
    </row>
    <row r="133" spans="1:9" x14ac:dyDescent="0.25">
      <c r="A133">
        <v>2.6026030000000002</v>
      </c>
      <c r="B133">
        <v>2.5000000000000001E-2</v>
      </c>
      <c r="C133">
        <v>352.998423</v>
      </c>
      <c r="D133">
        <v>352.99782499999998</v>
      </c>
      <c r="E133">
        <v>352.997051</v>
      </c>
      <c r="F133">
        <v>352.99673100000001</v>
      </c>
      <c r="G133">
        <v>352.997051</v>
      </c>
      <c r="H133">
        <v>352.99782499999998</v>
      </c>
      <c r="I133">
        <v>352.998423</v>
      </c>
    </row>
    <row r="134" spans="1:9" x14ac:dyDescent="0.25">
      <c r="A134">
        <v>2.6026030000000002</v>
      </c>
      <c r="B134">
        <v>0.05</v>
      </c>
      <c r="C134">
        <v>352.99573299999997</v>
      </c>
      <c r="D134">
        <v>352.99055800000002</v>
      </c>
      <c r="E134">
        <v>352.98537900000002</v>
      </c>
      <c r="F134">
        <v>352.98337700000002</v>
      </c>
      <c r="G134">
        <v>352.98537900000002</v>
      </c>
      <c r="H134">
        <v>352.99055800000002</v>
      </c>
      <c r="I134">
        <v>352.99573299999997</v>
      </c>
    </row>
    <row r="135" spans="1:9" x14ac:dyDescent="0.25">
      <c r="A135">
        <v>2.6026030000000002</v>
      </c>
      <c r="B135">
        <v>7.4999999999999997E-2</v>
      </c>
      <c r="C135">
        <v>352.987256</v>
      </c>
      <c r="D135">
        <v>352.95636000000002</v>
      </c>
      <c r="E135">
        <v>352.92908799999998</v>
      </c>
      <c r="F135">
        <v>352.918812</v>
      </c>
      <c r="G135">
        <v>352.92908799999998</v>
      </c>
      <c r="H135">
        <v>352.95636000000002</v>
      </c>
      <c r="I135">
        <v>352.987256</v>
      </c>
    </row>
    <row r="136" spans="1:9" x14ac:dyDescent="0.25">
      <c r="A136">
        <v>2.6026030000000002</v>
      </c>
      <c r="B136">
        <v>0.1</v>
      </c>
      <c r="C136">
        <v>352.97221500000001</v>
      </c>
      <c r="D136">
        <v>352.83756599999998</v>
      </c>
      <c r="E136">
        <v>352.72846099999998</v>
      </c>
      <c r="F136">
        <v>352.68795299999999</v>
      </c>
      <c r="G136">
        <v>352.72846099999998</v>
      </c>
      <c r="H136">
        <v>352.83756599999998</v>
      </c>
      <c r="I136">
        <v>352.97221500000001</v>
      </c>
    </row>
    <row r="137" spans="1:9" x14ac:dyDescent="0.25">
      <c r="A137">
        <v>2.7027030000000001</v>
      </c>
      <c r="B137">
        <v>0</v>
      </c>
      <c r="C137">
        <v>352.99933700000003</v>
      </c>
      <c r="D137">
        <v>352.99945200000002</v>
      </c>
      <c r="E137">
        <v>352.99945200000002</v>
      </c>
      <c r="F137">
        <v>352.99945200000002</v>
      </c>
      <c r="G137">
        <v>352.99945200000002</v>
      </c>
      <c r="H137">
        <v>352.99945200000002</v>
      </c>
      <c r="I137">
        <v>352.99945200000002</v>
      </c>
    </row>
    <row r="138" spans="1:9" x14ac:dyDescent="0.25">
      <c r="A138">
        <v>2.7027030000000001</v>
      </c>
      <c r="B138">
        <v>2.5000000000000001E-2</v>
      </c>
      <c r="C138">
        <v>352.99815999999998</v>
      </c>
      <c r="D138">
        <v>352.9975</v>
      </c>
      <c r="E138">
        <v>352.99663600000002</v>
      </c>
      <c r="F138">
        <v>352.99627700000002</v>
      </c>
      <c r="G138">
        <v>352.99663600000002</v>
      </c>
      <c r="H138">
        <v>352.9975</v>
      </c>
      <c r="I138">
        <v>352.99815999999998</v>
      </c>
    </row>
    <row r="139" spans="1:9" x14ac:dyDescent="0.25">
      <c r="A139">
        <v>2.7027030000000001</v>
      </c>
      <c r="B139">
        <v>0.05</v>
      </c>
      <c r="C139">
        <v>352.99516999999997</v>
      </c>
      <c r="D139">
        <v>352.98959000000002</v>
      </c>
      <c r="E139">
        <v>352.983949</v>
      </c>
      <c r="F139">
        <v>352.981764</v>
      </c>
      <c r="G139">
        <v>352.983949</v>
      </c>
      <c r="H139">
        <v>352.98959000000002</v>
      </c>
      <c r="I139">
        <v>352.99516999999997</v>
      </c>
    </row>
    <row r="140" spans="1:9" x14ac:dyDescent="0.25">
      <c r="A140">
        <v>2.7027030000000001</v>
      </c>
      <c r="B140">
        <v>7.4999999999999997E-2</v>
      </c>
      <c r="C140">
        <v>352.98605500000002</v>
      </c>
      <c r="D140">
        <v>352.95366200000001</v>
      </c>
      <c r="E140">
        <v>352.92488800000001</v>
      </c>
      <c r="F140">
        <v>352.91403400000002</v>
      </c>
      <c r="G140">
        <v>352.92488800000001</v>
      </c>
      <c r="H140">
        <v>352.95366200000001</v>
      </c>
      <c r="I140">
        <v>352.98605500000002</v>
      </c>
    </row>
    <row r="141" spans="1:9" x14ac:dyDescent="0.25">
      <c r="A141">
        <v>2.7027030000000001</v>
      </c>
      <c r="B141">
        <v>0.1</v>
      </c>
      <c r="C141">
        <v>352.97048799999999</v>
      </c>
      <c r="D141">
        <v>352.832921</v>
      </c>
      <c r="E141">
        <v>352.72107299999999</v>
      </c>
      <c r="F141">
        <v>352.67952200000002</v>
      </c>
      <c r="G141">
        <v>352.72107299999999</v>
      </c>
      <c r="H141">
        <v>352.832921</v>
      </c>
      <c r="I141">
        <v>352.97048799999999</v>
      </c>
    </row>
    <row r="142" spans="1:9" x14ac:dyDescent="0.25">
      <c r="A142">
        <v>2.8028029999999999</v>
      </c>
      <c r="B142">
        <v>0</v>
      </c>
      <c r="C142">
        <v>352.99920500000002</v>
      </c>
      <c r="D142">
        <v>352.99933700000003</v>
      </c>
      <c r="E142">
        <v>352.99933700000003</v>
      </c>
      <c r="F142">
        <v>352.99933700000003</v>
      </c>
      <c r="G142">
        <v>352.99933700000003</v>
      </c>
      <c r="H142">
        <v>352.99933700000003</v>
      </c>
      <c r="I142">
        <v>352.99933700000003</v>
      </c>
    </row>
    <row r="143" spans="1:9" x14ac:dyDescent="0.25">
      <c r="A143">
        <v>2.8028029999999999</v>
      </c>
      <c r="B143">
        <v>2.5000000000000001E-2</v>
      </c>
      <c r="C143">
        <v>352.99786899999998</v>
      </c>
      <c r="D143">
        <v>352.99714399999999</v>
      </c>
      <c r="E143">
        <v>352.99618500000003</v>
      </c>
      <c r="F143">
        <v>352.99578500000001</v>
      </c>
      <c r="G143">
        <v>352.99618500000003</v>
      </c>
      <c r="H143">
        <v>352.99714399999999</v>
      </c>
      <c r="I143">
        <v>352.99786899999998</v>
      </c>
    </row>
    <row r="144" spans="1:9" x14ac:dyDescent="0.25">
      <c r="A144">
        <v>2.8028029999999999</v>
      </c>
      <c r="B144">
        <v>0.05</v>
      </c>
      <c r="C144">
        <v>352.99456400000003</v>
      </c>
      <c r="D144">
        <v>352.98857199999998</v>
      </c>
      <c r="E144">
        <v>352.98245500000002</v>
      </c>
      <c r="F144">
        <v>352.98008099999998</v>
      </c>
      <c r="G144">
        <v>352.98245500000002</v>
      </c>
      <c r="H144">
        <v>352.98857199999998</v>
      </c>
      <c r="I144">
        <v>352.99456400000003</v>
      </c>
    </row>
    <row r="145" spans="1:9" x14ac:dyDescent="0.25">
      <c r="A145">
        <v>2.8028029999999999</v>
      </c>
      <c r="B145">
        <v>7.4999999999999997E-2</v>
      </c>
      <c r="C145">
        <v>352.984803</v>
      </c>
      <c r="D145">
        <v>352.95092599999998</v>
      </c>
      <c r="E145">
        <v>352.92064800000003</v>
      </c>
      <c r="F145">
        <v>352.90921300000002</v>
      </c>
      <c r="G145">
        <v>352.92064800000003</v>
      </c>
      <c r="H145">
        <v>352.95092599999998</v>
      </c>
      <c r="I145">
        <v>352.984803</v>
      </c>
    </row>
    <row r="146" spans="1:9" x14ac:dyDescent="0.25">
      <c r="A146">
        <v>2.8028029999999999</v>
      </c>
      <c r="B146">
        <v>0.1</v>
      </c>
      <c r="C146">
        <v>352.96872999999999</v>
      </c>
      <c r="D146">
        <v>352.82833900000003</v>
      </c>
      <c r="E146">
        <v>352.71381000000002</v>
      </c>
      <c r="F146">
        <v>352.67123900000001</v>
      </c>
      <c r="G146">
        <v>352.71381000000002</v>
      </c>
      <c r="H146">
        <v>352.82833900000003</v>
      </c>
      <c r="I146">
        <v>352.96872999999999</v>
      </c>
    </row>
    <row r="147" spans="1:9" x14ac:dyDescent="0.25">
      <c r="A147">
        <v>2.9029029999999998</v>
      </c>
      <c r="B147">
        <v>0</v>
      </c>
      <c r="C147">
        <v>352.999056</v>
      </c>
      <c r="D147">
        <v>352.99920500000002</v>
      </c>
      <c r="E147">
        <v>352.99920500000002</v>
      </c>
      <c r="F147">
        <v>352.99920500000002</v>
      </c>
      <c r="G147">
        <v>352.99920500000002</v>
      </c>
      <c r="H147">
        <v>352.99920500000002</v>
      </c>
      <c r="I147">
        <v>352.99920500000002</v>
      </c>
    </row>
    <row r="148" spans="1:9" x14ac:dyDescent="0.25">
      <c r="A148">
        <v>2.9029029999999998</v>
      </c>
      <c r="B148">
        <v>2.5000000000000001E-2</v>
      </c>
      <c r="C148">
        <v>352.99754899999999</v>
      </c>
      <c r="D148">
        <v>352.996757</v>
      </c>
      <c r="E148">
        <v>352.99569700000001</v>
      </c>
      <c r="F148">
        <v>352.99525399999999</v>
      </c>
      <c r="G148">
        <v>352.99569700000001</v>
      </c>
      <c r="H148">
        <v>352.996757</v>
      </c>
      <c r="I148">
        <v>352.99754899999999</v>
      </c>
    </row>
    <row r="149" spans="1:9" x14ac:dyDescent="0.25">
      <c r="A149">
        <v>2.9029029999999998</v>
      </c>
      <c r="B149">
        <v>0.05</v>
      </c>
      <c r="C149">
        <v>352.99391400000002</v>
      </c>
      <c r="D149">
        <v>352.987504</v>
      </c>
      <c r="E149">
        <v>352.98089800000002</v>
      </c>
      <c r="F149">
        <v>352.97832699999998</v>
      </c>
      <c r="G149">
        <v>352.98089800000002</v>
      </c>
      <c r="H149">
        <v>352.987504</v>
      </c>
      <c r="I149">
        <v>352.99391400000002</v>
      </c>
    </row>
    <row r="150" spans="1:9" x14ac:dyDescent="0.25">
      <c r="A150">
        <v>2.9029029999999998</v>
      </c>
      <c r="B150">
        <v>7.4999999999999997E-2</v>
      </c>
      <c r="C150">
        <v>352.98350099999999</v>
      </c>
      <c r="D150">
        <v>352.94815599999998</v>
      </c>
      <c r="E150">
        <v>352.91637200000002</v>
      </c>
      <c r="F150">
        <v>352.90435300000001</v>
      </c>
      <c r="G150">
        <v>352.91637200000002</v>
      </c>
      <c r="H150">
        <v>352.94815599999998</v>
      </c>
      <c r="I150">
        <v>352.98350099999999</v>
      </c>
    </row>
    <row r="151" spans="1:9" x14ac:dyDescent="0.25">
      <c r="A151">
        <v>2.9029029999999998</v>
      </c>
      <c r="B151">
        <v>0.1</v>
      </c>
      <c r="C151">
        <v>352.96694400000001</v>
      </c>
      <c r="D151">
        <v>352.82381700000002</v>
      </c>
      <c r="E151">
        <v>352.70666699999998</v>
      </c>
      <c r="F151">
        <v>352.663096</v>
      </c>
      <c r="G151">
        <v>352.70666699999998</v>
      </c>
      <c r="H151">
        <v>352.82381700000002</v>
      </c>
      <c r="I151">
        <v>352.96694400000001</v>
      </c>
    </row>
    <row r="152" spans="1:9" x14ac:dyDescent="0.25">
      <c r="A152">
        <v>3.0030030000000001</v>
      </c>
      <c r="B152">
        <v>0</v>
      </c>
      <c r="C152">
        <v>352.99888700000002</v>
      </c>
      <c r="D152">
        <v>352.999056</v>
      </c>
      <c r="E152">
        <v>352.999056</v>
      </c>
      <c r="F152">
        <v>352.999056</v>
      </c>
      <c r="G152">
        <v>352.999056</v>
      </c>
      <c r="H152">
        <v>352.999056</v>
      </c>
      <c r="I152">
        <v>352.999056</v>
      </c>
    </row>
    <row r="153" spans="1:9" x14ac:dyDescent="0.25">
      <c r="A153">
        <v>3.0030030000000001</v>
      </c>
      <c r="B153">
        <v>2.5000000000000001E-2</v>
      </c>
      <c r="C153">
        <v>352.99719800000003</v>
      </c>
      <c r="D153">
        <v>352.99633699999998</v>
      </c>
      <c r="E153">
        <v>352.99517200000003</v>
      </c>
      <c r="F153">
        <v>352.99468400000001</v>
      </c>
      <c r="G153">
        <v>352.99517200000003</v>
      </c>
      <c r="H153">
        <v>352.99633699999998</v>
      </c>
      <c r="I153">
        <v>352.99719800000003</v>
      </c>
    </row>
    <row r="154" spans="1:9" x14ac:dyDescent="0.25">
      <c r="A154">
        <v>3.0030030000000001</v>
      </c>
      <c r="B154">
        <v>0.05</v>
      </c>
      <c r="C154">
        <v>352.99322100000001</v>
      </c>
      <c r="D154">
        <v>352.98638699999998</v>
      </c>
      <c r="E154">
        <v>352.97927700000002</v>
      </c>
      <c r="F154">
        <v>352.97650399999998</v>
      </c>
      <c r="G154">
        <v>352.97927700000002</v>
      </c>
      <c r="H154">
        <v>352.98638699999998</v>
      </c>
      <c r="I154">
        <v>352.99322100000001</v>
      </c>
    </row>
    <row r="155" spans="1:9" x14ac:dyDescent="0.25">
      <c r="A155">
        <v>3.0030030000000001</v>
      </c>
      <c r="B155">
        <v>7.4999999999999997E-2</v>
      </c>
      <c r="C155">
        <v>352.98215199999999</v>
      </c>
      <c r="D155">
        <v>352.94535200000001</v>
      </c>
      <c r="E155">
        <v>352.91206299999999</v>
      </c>
      <c r="F155">
        <v>352.89945999999998</v>
      </c>
      <c r="G155">
        <v>352.91206299999999</v>
      </c>
      <c r="H155">
        <v>352.94535200000001</v>
      </c>
      <c r="I155">
        <v>352.98215199999999</v>
      </c>
    </row>
    <row r="156" spans="1:9" x14ac:dyDescent="0.25">
      <c r="A156">
        <v>3.0030030000000001</v>
      </c>
      <c r="B156">
        <v>0.1</v>
      </c>
      <c r="C156">
        <v>352.96512899999999</v>
      </c>
      <c r="D156">
        <v>352.81935099999998</v>
      </c>
      <c r="E156">
        <v>352.699637</v>
      </c>
      <c r="F156">
        <v>352.65508599999998</v>
      </c>
      <c r="G156">
        <v>352.699637</v>
      </c>
      <c r="H156">
        <v>352.81935099999998</v>
      </c>
      <c r="I156">
        <v>352.96512899999999</v>
      </c>
    </row>
    <row r="157" spans="1:9" x14ac:dyDescent="0.25">
      <c r="A157">
        <v>3.1031029999999999</v>
      </c>
      <c r="B157">
        <v>0</v>
      </c>
      <c r="C157">
        <v>352.99869899999999</v>
      </c>
      <c r="D157">
        <v>352.99888700000002</v>
      </c>
      <c r="E157">
        <v>352.99888700000002</v>
      </c>
      <c r="F157">
        <v>352.99888700000002</v>
      </c>
      <c r="G157">
        <v>352.99888700000002</v>
      </c>
      <c r="H157">
        <v>352.99888700000002</v>
      </c>
      <c r="I157">
        <v>352.99888700000002</v>
      </c>
    </row>
    <row r="158" spans="1:9" x14ac:dyDescent="0.25">
      <c r="A158">
        <v>3.1031029999999999</v>
      </c>
      <c r="B158">
        <v>2.5000000000000001E-2</v>
      </c>
      <c r="C158">
        <v>352.99681600000002</v>
      </c>
      <c r="D158">
        <v>352.99588299999999</v>
      </c>
      <c r="E158">
        <v>352.99460900000003</v>
      </c>
      <c r="F158">
        <v>352.99407200000002</v>
      </c>
      <c r="G158">
        <v>352.99460900000003</v>
      </c>
      <c r="H158">
        <v>352.99588299999999</v>
      </c>
      <c r="I158">
        <v>352.99681600000002</v>
      </c>
    </row>
    <row r="159" spans="1:9" x14ac:dyDescent="0.25">
      <c r="A159">
        <v>3.1031029999999999</v>
      </c>
      <c r="B159">
        <v>0.05</v>
      </c>
      <c r="C159">
        <v>352.99248499999999</v>
      </c>
      <c r="D159">
        <v>352.98522100000002</v>
      </c>
      <c r="E159">
        <v>352.97759500000001</v>
      </c>
      <c r="F159">
        <v>352.97461499999997</v>
      </c>
      <c r="G159">
        <v>352.97759500000001</v>
      </c>
      <c r="H159">
        <v>352.98522100000002</v>
      </c>
      <c r="I159">
        <v>352.99248499999999</v>
      </c>
    </row>
    <row r="160" spans="1:9" x14ac:dyDescent="0.25">
      <c r="A160">
        <v>3.1031029999999999</v>
      </c>
      <c r="B160">
        <v>7.4999999999999997E-2</v>
      </c>
      <c r="C160">
        <v>352.98075399999999</v>
      </c>
      <c r="D160">
        <v>352.94251800000001</v>
      </c>
      <c r="E160">
        <v>352.90772399999997</v>
      </c>
      <c r="F160">
        <v>352.89453600000002</v>
      </c>
      <c r="G160">
        <v>352.90772399999997</v>
      </c>
      <c r="H160">
        <v>352.94251800000001</v>
      </c>
      <c r="I160">
        <v>352.98075399999999</v>
      </c>
    </row>
    <row r="161" spans="1:9" x14ac:dyDescent="0.25">
      <c r="A161">
        <v>3.1031029999999999</v>
      </c>
      <c r="B161">
        <v>0.1</v>
      </c>
      <c r="C161">
        <v>352.96328599999998</v>
      </c>
      <c r="D161">
        <v>352.81493799999998</v>
      </c>
      <c r="E161">
        <v>352.69271400000002</v>
      </c>
      <c r="F161">
        <v>352.64720299999999</v>
      </c>
      <c r="G161">
        <v>352.69271400000002</v>
      </c>
      <c r="H161">
        <v>352.81493799999998</v>
      </c>
      <c r="I161">
        <v>352.96328599999998</v>
      </c>
    </row>
    <row r="162" spans="1:9" x14ac:dyDescent="0.25">
      <c r="A162">
        <v>3.2032029999999998</v>
      </c>
      <c r="B162">
        <v>0</v>
      </c>
      <c r="C162">
        <v>352.99848800000001</v>
      </c>
      <c r="D162">
        <v>352.99869899999999</v>
      </c>
      <c r="E162">
        <v>352.99869899999999</v>
      </c>
      <c r="F162">
        <v>352.99869899999999</v>
      </c>
      <c r="G162">
        <v>352.99869899999999</v>
      </c>
      <c r="H162">
        <v>352.99869899999999</v>
      </c>
      <c r="I162">
        <v>352.99869899999999</v>
      </c>
    </row>
    <row r="163" spans="1:9" x14ac:dyDescent="0.25">
      <c r="A163">
        <v>3.2032029999999998</v>
      </c>
      <c r="B163">
        <v>2.5000000000000001E-2</v>
      </c>
      <c r="C163">
        <v>352.99640099999999</v>
      </c>
      <c r="D163">
        <v>352.99539399999998</v>
      </c>
      <c r="E163">
        <v>352.99400600000001</v>
      </c>
      <c r="F163">
        <v>352.99342000000001</v>
      </c>
      <c r="G163">
        <v>352.99400600000001</v>
      </c>
      <c r="H163">
        <v>352.99539399999998</v>
      </c>
      <c r="I163">
        <v>352.99640099999999</v>
      </c>
    </row>
    <row r="164" spans="1:9" x14ac:dyDescent="0.25">
      <c r="A164">
        <v>3.2032029999999998</v>
      </c>
      <c r="B164">
        <v>0.05</v>
      </c>
      <c r="C164">
        <v>352.99170299999997</v>
      </c>
      <c r="D164">
        <v>352.98400600000002</v>
      </c>
      <c r="E164">
        <v>352.97585199999997</v>
      </c>
      <c r="F164">
        <v>352.97265900000002</v>
      </c>
      <c r="G164">
        <v>352.97585199999997</v>
      </c>
      <c r="H164">
        <v>352.98400600000002</v>
      </c>
      <c r="I164">
        <v>352.99170299999997</v>
      </c>
    </row>
    <row r="165" spans="1:9" x14ac:dyDescent="0.25">
      <c r="A165">
        <v>3.2032029999999998</v>
      </c>
      <c r="B165">
        <v>7.4999999999999997E-2</v>
      </c>
      <c r="C165">
        <v>352.979311</v>
      </c>
      <c r="D165">
        <v>352.93965500000002</v>
      </c>
      <c r="E165">
        <v>352.90335800000003</v>
      </c>
      <c r="F165">
        <v>352.88958500000001</v>
      </c>
      <c r="G165">
        <v>352.90335800000003</v>
      </c>
      <c r="H165">
        <v>352.93965500000002</v>
      </c>
      <c r="I165">
        <v>352.979311</v>
      </c>
    </row>
    <row r="166" spans="1:9" x14ac:dyDescent="0.25">
      <c r="A166">
        <v>3.2032029999999998</v>
      </c>
      <c r="B166">
        <v>0.1</v>
      </c>
      <c r="C166">
        <v>352.96141599999999</v>
      </c>
      <c r="D166">
        <v>352.81057499999997</v>
      </c>
      <c r="E166">
        <v>352.68589400000002</v>
      </c>
      <c r="F166">
        <v>352.63944099999998</v>
      </c>
      <c r="G166">
        <v>352.68589400000002</v>
      </c>
      <c r="H166">
        <v>352.81057499999997</v>
      </c>
      <c r="I166">
        <v>352.96141599999999</v>
      </c>
    </row>
    <row r="167" spans="1:9" x14ac:dyDescent="0.25">
      <c r="A167">
        <v>3.3033030000000001</v>
      </c>
      <c r="B167">
        <v>0</v>
      </c>
      <c r="C167">
        <v>352.99825499999997</v>
      </c>
      <c r="D167">
        <v>352.99848800000001</v>
      </c>
      <c r="E167">
        <v>352.99848800000001</v>
      </c>
      <c r="F167">
        <v>352.99848800000001</v>
      </c>
      <c r="G167">
        <v>352.99848800000001</v>
      </c>
      <c r="H167">
        <v>352.99848800000001</v>
      </c>
      <c r="I167">
        <v>352.99848800000001</v>
      </c>
    </row>
    <row r="168" spans="1:9" x14ac:dyDescent="0.25">
      <c r="A168">
        <v>3.3033030000000001</v>
      </c>
      <c r="B168">
        <v>2.5000000000000001E-2</v>
      </c>
      <c r="C168">
        <v>352.99595199999999</v>
      </c>
      <c r="D168">
        <v>352.99486999999999</v>
      </c>
      <c r="E168">
        <v>352.99336399999999</v>
      </c>
      <c r="F168">
        <v>352.992726</v>
      </c>
      <c r="G168">
        <v>352.99336399999999</v>
      </c>
      <c r="H168">
        <v>352.99486999999999</v>
      </c>
      <c r="I168">
        <v>352.99595199999999</v>
      </c>
    </row>
    <row r="169" spans="1:9" x14ac:dyDescent="0.25">
      <c r="A169">
        <v>3.3033030000000001</v>
      </c>
      <c r="B169">
        <v>0.05</v>
      </c>
      <c r="C169">
        <v>352.99087800000001</v>
      </c>
      <c r="D169">
        <v>352.98274199999997</v>
      </c>
      <c r="E169">
        <v>352.97404999999998</v>
      </c>
      <c r="F169">
        <v>352.97063900000001</v>
      </c>
      <c r="G169">
        <v>352.97404999999998</v>
      </c>
      <c r="H169">
        <v>352.98274199999997</v>
      </c>
      <c r="I169">
        <v>352.99087800000001</v>
      </c>
    </row>
    <row r="170" spans="1:9" x14ac:dyDescent="0.25">
      <c r="A170">
        <v>3.3033030000000001</v>
      </c>
      <c r="B170">
        <v>7.4999999999999997E-2</v>
      </c>
      <c r="C170">
        <v>352.977823</v>
      </c>
      <c r="D170">
        <v>352.93676399999998</v>
      </c>
      <c r="E170">
        <v>352.89896900000002</v>
      </c>
      <c r="F170">
        <v>352.88461000000001</v>
      </c>
      <c r="G170">
        <v>352.89896900000002</v>
      </c>
      <c r="H170">
        <v>352.93676399999998</v>
      </c>
      <c r="I170">
        <v>352.977823</v>
      </c>
    </row>
    <row r="171" spans="1:9" x14ac:dyDescent="0.25">
      <c r="A171">
        <v>3.3033030000000001</v>
      </c>
      <c r="B171">
        <v>0.1</v>
      </c>
      <c r="C171">
        <v>352.95952</v>
      </c>
      <c r="D171">
        <v>352.80625800000001</v>
      </c>
      <c r="E171">
        <v>352.679171</v>
      </c>
      <c r="F171">
        <v>352.63179300000002</v>
      </c>
      <c r="G171">
        <v>352.679171</v>
      </c>
      <c r="H171">
        <v>352.80625800000001</v>
      </c>
      <c r="I171">
        <v>352.95952</v>
      </c>
    </row>
    <row r="172" spans="1:9" x14ac:dyDescent="0.25">
      <c r="A172">
        <v>3.403403</v>
      </c>
      <c r="B172">
        <v>0</v>
      </c>
      <c r="C172">
        <v>352.997997</v>
      </c>
      <c r="D172">
        <v>352.99825499999997</v>
      </c>
      <c r="E172">
        <v>352.99825499999997</v>
      </c>
      <c r="F172">
        <v>352.99825499999997</v>
      </c>
      <c r="G172">
        <v>352.99825499999997</v>
      </c>
      <c r="H172">
        <v>352.99825499999997</v>
      </c>
      <c r="I172">
        <v>352.99825499999997</v>
      </c>
    </row>
    <row r="173" spans="1:9" x14ac:dyDescent="0.25">
      <c r="A173">
        <v>3.403403</v>
      </c>
      <c r="B173">
        <v>2.5000000000000001E-2</v>
      </c>
      <c r="C173">
        <v>352.99546900000001</v>
      </c>
      <c r="D173">
        <v>352.99430999999998</v>
      </c>
      <c r="E173">
        <v>352.992681</v>
      </c>
      <c r="F173">
        <v>352.99198999999999</v>
      </c>
      <c r="G173">
        <v>352.992681</v>
      </c>
      <c r="H173">
        <v>352.99430999999998</v>
      </c>
      <c r="I173">
        <v>352.99546900000001</v>
      </c>
    </row>
    <row r="174" spans="1:9" x14ac:dyDescent="0.25">
      <c r="A174">
        <v>3.403403</v>
      </c>
      <c r="B174">
        <v>0.05</v>
      </c>
      <c r="C174">
        <v>352.99000699999999</v>
      </c>
      <c r="D174">
        <v>352.98143099999999</v>
      </c>
      <c r="E174">
        <v>352.97219000000001</v>
      </c>
      <c r="F174">
        <v>352.96855599999998</v>
      </c>
      <c r="G174">
        <v>352.97219000000001</v>
      </c>
      <c r="H174">
        <v>352.98143099999999</v>
      </c>
      <c r="I174">
        <v>352.99000699999999</v>
      </c>
    </row>
    <row r="175" spans="1:9" x14ac:dyDescent="0.25">
      <c r="A175">
        <v>3.403403</v>
      </c>
      <c r="B175">
        <v>7.4999999999999997E-2</v>
      </c>
      <c r="C175">
        <v>352.97629000000001</v>
      </c>
      <c r="D175">
        <v>352.93384700000001</v>
      </c>
      <c r="E175">
        <v>352.89455800000002</v>
      </c>
      <c r="F175">
        <v>352.879614</v>
      </c>
      <c r="G175">
        <v>352.89455800000002</v>
      </c>
      <c r="H175">
        <v>352.93384700000001</v>
      </c>
      <c r="I175">
        <v>352.97629000000001</v>
      </c>
    </row>
    <row r="176" spans="1:9" x14ac:dyDescent="0.25">
      <c r="A176">
        <v>3.403403</v>
      </c>
      <c r="B176">
        <v>0.1</v>
      </c>
      <c r="C176">
        <v>352.95759800000002</v>
      </c>
      <c r="D176">
        <v>352.801987</v>
      </c>
      <c r="E176">
        <v>352.67254100000002</v>
      </c>
      <c r="F176">
        <v>352.624256</v>
      </c>
      <c r="G176">
        <v>352.67254100000002</v>
      </c>
      <c r="H176">
        <v>352.801987</v>
      </c>
      <c r="I176">
        <v>352.95759800000002</v>
      </c>
    </row>
    <row r="177" spans="1:9" x14ac:dyDescent="0.25">
      <c r="A177">
        <v>3.503504</v>
      </c>
      <c r="B177">
        <v>0</v>
      </c>
      <c r="C177">
        <v>352.99771500000003</v>
      </c>
      <c r="D177">
        <v>352.997997</v>
      </c>
      <c r="E177">
        <v>352.997997</v>
      </c>
      <c r="F177">
        <v>352.997997</v>
      </c>
      <c r="G177">
        <v>352.997997</v>
      </c>
      <c r="H177">
        <v>352.997997</v>
      </c>
      <c r="I177">
        <v>352.997997</v>
      </c>
    </row>
    <row r="178" spans="1:9" x14ac:dyDescent="0.25">
      <c r="A178">
        <v>3.503504</v>
      </c>
      <c r="B178">
        <v>2.5000000000000001E-2</v>
      </c>
      <c r="C178">
        <v>352.99495000000002</v>
      </c>
      <c r="D178">
        <v>352.99371200000002</v>
      </c>
      <c r="E178">
        <v>352.99195700000001</v>
      </c>
      <c r="F178">
        <v>352.99121000000002</v>
      </c>
      <c r="G178">
        <v>352.99195700000001</v>
      </c>
      <c r="H178">
        <v>352.99371200000002</v>
      </c>
      <c r="I178">
        <v>352.99495000000002</v>
      </c>
    </row>
    <row r="179" spans="1:9" x14ac:dyDescent="0.25">
      <c r="A179">
        <v>3.503504</v>
      </c>
      <c r="B179">
        <v>0.05</v>
      </c>
      <c r="C179">
        <v>352.98909200000003</v>
      </c>
      <c r="D179">
        <v>352.98007200000001</v>
      </c>
      <c r="E179">
        <v>352.97027300000002</v>
      </c>
      <c r="F179">
        <v>352.96641199999999</v>
      </c>
      <c r="G179">
        <v>352.97027300000002</v>
      </c>
      <c r="H179">
        <v>352.98007200000001</v>
      </c>
      <c r="I179">
        <v>352.98909200000003</v>
      </c>
    </row>
    <row r="180" spans="1:9" x14ac:dyDescent="0.25">
      <c r="A180">
        <v>3.503504</v>
      </c>
      <c r="B180">
        <v>7.4999999999999997E-2</v>
      </c>
      <c r="C180">
        <v>352.97471400000001</v>
      </c>
      <c r="D180">
        <v>352.93090599999999</v>
      </c>
      <c r="E180">
        <v>352.890128</v>
      </c>
      <c r="F180">
        <v>352.87459999999999</v>
      </c>
      <c r="G180">
        <v>352.890128</v>
      </c>
      <c r="H180">
        <v>352.93090599999999</v>
      </c>
      <c r="I180">
        <v>352.97471400000001</v>
      </c>
    </row>
    <row r="181" spans="1:9" x14ac:dyDescent="0.25">
      <c r="A181">
        <v>3.503504</v>
      </c>
      <c r="B181">
        <v>0.1</v>
      </c>
      <c r="C181">
        <v>352.95564999999999</v>
      </c>
      <c r="D181">
        <v>352.79775699999999</v>
      </c>
      <c r="E181">
        <v>352.666</v>
      </c>
      <c r="F181">
        <v>352.61682300000001</v>
      </c>
      <c r="G181">
        <v>352.666</v>
      </c>
      <c r="H181">
        <v>352.79775699999999</v>
      </c>
      <c r="I181">
        <v>352.95564999999999</v>
      </c>
    </row>
    <row r="182" spans="1:9" x14ac:dyDescent="0.25">
      <c r="A182">
        <v>3.6036039999999998</v>
      </c>
      <c r="B182">
        <v>0</v>
      </c>
      <c r="C182">
        <v>352.99740600000001</v>
      </c>
      <c r="D182">
        <v>352.99771500000003</v>
      </c>
      <c r="E182">
        <v>352.99771500000003</v>
      </c>
      <c r="F182">
        <v>352.99771500000003</v>
      </c>
      <c r="G182">
        <v>352.99771500000003</v>
      </c>
      <c r="H182">
        <v>352.99771500000003</v>
      </c>
      <c r="I182">
        <v>352.99771500000003</v>
      </c>
    </row>
    <row r="183" spans="1:9" x14ac:dyDescent="0.25">
      <c r="A183">
        <v>3.6036039999999998</v>
      </c>
      <c r="B183">
        <v>2.5000000000000001E-2</v>
      </c>
      <c r="C183">
        <v>352.994395</v>
      </c>
      <c r="D183">
        <v>352.99307599999997</v>
      </c>
      <c r="E183">
        <v>352.99119200000001</v>
      </c>
      <c r="F183">
        <v>352.990388</v>
      </c>
      <c r="G183">
        <v>352.99119200000001</v>
      </c>
      <c r="H183">
        <v>352.99307599999997</v>
      </c>
      <c r="I183">
        <v>352.994395</v>
      </c>
    </row>
    <row r="184" spans="1:9" x14ac:dyDescent="0.25">
      <c r="A184">
        <v>3.6036039999999998</v>
      </c>
      <c r="B184">
        <v>0.05</v>
      </c>
      <c r="C184">
        <v>352.98813100000001</v>
      </c>
      <c r="D184">
        <v>352.97866699999997</v>
      </c>
      <c r="E184">
        <v>352.968301</v>
      </c>
      <c r="F184">
        <v>352.96420799999999</v>
      </c>
      <c r="G184">
        <v>352.968301</v>
      </c>
      <c r="H184">
        <v>352.97866699999997</v>
      </c>
      <c r="I184">
        <v>352.98813100000001</v>
      </c>
    </row>
    <row r="185" spans="1:9" x14ac:dyDescent="0.25">
      <c r="A185">
        <v>3.6036039999999998</v>
      </c>
      <c r="B185">
        <v>7.4999999999999997E-2</v>
      </c>
      <c r="C185">
        <v>352.973095</v>
      </c>
      <c r="D185">
        <v>352.92794199999997</v>
      </c>
      <c r="E185">
        <v>352.88568199999997</v>
      </c>
      <c r="F185">
        <v>352.86957100000001</v>
      </c>
      <c r="G185">
        <v>352.88568199999997</v>
      </c>
      <c r="H185">
        <v>352.92794199999997</v>
      </c>
      <c r="I185">
        <v>352.973095</v>
      </c>
    </row>
    <row r="186" spans="1:9" x14ac:dyDescent="0.25">
      <c r="A186">
        <v>3.6036039999999998</v>
      </c>
      <c r="B186">
        <v>0.1</v>
      </c>
      <c r="C186">
        <v>352.95367800000002</v>
      </c>
      <c r="D186">
        <v>352.793567</v>
      </c>
      <c r="E186">
        <v>352.65954199999999</v>
      </c>
      <c r="F186">
        <v>352.60948999999999</v>
      </c>
      <c r="G186">
        <v>352.65954199999999</v>
      </c>
      <c r="H186">
        <v>352.793567</v>
      </c>
      <c r="I186">
        <v>352.95367800000002</v>
      </c>
    </row>
    <row r="187" spans="1:9" x14ac:dyDescent="0.25">
      <c r="A187">
        <v>3.7037040000000001</v>
      </c>
      <c r="B187">
        <v>0</v>
      </c>
      <c r="C187">
        <v>352.99706900000001</v>
      </c>
      <c r="D187">
        <v>352.99740600000001</v>
      </c>
      <c r="E187">
        <v>352.99740600000001</v>
      </c>
      <c r="F187">
        <v>352.99740600000001</v>
      </c>
      <c r="G187">
        <v>352.99740600000001</v>
      </c>
      <c r="H187">
        <v>352.99740600000001</v>
      </c>
      <c r="I187">
        <v>352.99740600000001</v>
      </c>
    </row>
    <row r="188" spans="1:9" x14ac:dyDescent="0.25">
      <c r="A188">
        <v>3.7037040000000001</v>
      </c>
      <c r="B188">
        <v>2.5000000000000001E-2</v>
      </c>
      <c r="C188">
        <v>352.99380300000001</v>
      </c>
      <c r="D188">
        <v>352.99240200000003</v>
      </c>
      <c r="E188">
        <v>352.990385</v>
      </c>
      <c r="F188">
        <v>352.98952100000002</v>
      </c>
      <c r="G188">
        <v>352.990385</v>
      </c>
      <c r="H188">
        <v>352.99240200000003</v>
      </c>
      <c r="I188">
        <v>352.99380300000001</v>
      </c>
    </row>
    <row r="189" spans="1:9" x14ac:dyDescent="0.25">
      <c r="A189">
        <v>3.7037040000000001</v>
      </c>
      <c r="B189">
        <v>0.05</v>
      </c>
      <c r="C189">
        <v>352.98712599999999</v>
      </c>
      <c r="D189">
        <v>352.977215</v>
      </c>
      <c r="E189">
        <v>352.966274</v>
      </c>
      <c r="F189">
        <v>352.96194600000001</v>
      </c>
      <c r="G189">
        <v>352.966274</v>
      </c>
      <c r="H189">
        <v>352.977215</v>
      </c>
      <c r="I189">
        <v>352.98712599999999</v>
      </c>
    </row>
    <row r="190" spans="1:9" x14ac:dyDescent="0.25">
      <c r="A190">
        <v>3.7037040000000001</v>
      </c>
      <c r="B190">
        <v>7.4999999999999997E-2</v>
      </c>
      <c r="C190">
        <v>352.97143599999998</v>
      </c>
      <c r="D190">
        <v>352.92495600000001</v>
      </c>
      <c r="E190">
        <v>352.88121999999998</v>
      </c>
      <c r="F190">
        <v>352.86452800000001</v>
      </c>
      <c r="G190">
        <v>352.88121999999998</v>
      </c>
      <c r="H190">
        <v>352.92495600000001</v>
      </c>
      <c r="I190">
        <v>352.97143599999998</v>
      </c>
    </row>
    <row r="191" spans="1:9" x14ac:dyDescent="0.25">
      <c r="A191">
        <v>3.7037040000000001</v>
      </c>
      <c r="B191">
        <v>0.1</v>
      </c>
      <c r="C191">
        <v>352.95168100000001</v>
      </c>
      <c r="D191">
        <v>352.78941500000002</v>
      </c>
      <c r="E191">
        <v>352.653166</v>
      </c>
      <c r="F191">
        <v>352.60225200000002</v>
      </c>
      <c r="G191">
        <v>352.653166</v>
      </c>
      <c r="H191">
        <v>352.78941500000002</v>
      </c>
      <c r="I191">
        <v>352.95168100000001</v>
      </c>
    </row>
    <row r="192" spans="1:9" x14ac:dyDescent="0.25">
      <c r="A192">
        <v>3.803804</v>
      </c>
      <c r="B192">
        <v>0</v>
      </c>
      <c r="C192">
        <v>352.99670400000002</v>
      </c>
      <c r="D192">
        <v>352.99706900000001</v>
      </c>
      <c r="E192">
        <v>352.99706900000001</v>
      </c>
      <c r="F192">
        <v>352.99706900000001</v>
      </c>
      <c r="G192">
        <v>352.99706900000001</v>
      </c>
      <c r="H192">
        <v>352.99706900000001</v>
      </c>
      <c r="I192">
        <v>352.99706900000001</v>
      </c>
    </row>
    <row r="193" spans="1:9" x14ac:dyDescent="0.25">
      <c r="A193">
        <v>3.803804</v>
      </c>
      <c r="B193">
        <v>2.5000000000000001E-2</v>
      </c>
      <c r="C193">
        <v>352.99317300000001</v>
      </c>
      <c r="D193">
        <v>352.99168900000001</v>
      </c>
      <c r="E193">
        <v>352.98953499999999</v>
      </c>
      <c r="F193">
        <v>352.98861099999999</v>
      </c>
      <c r="G193">
        <v>352.98953499999999</v>
      </c>
      <c r="H193">
        <v>352.99168900000001</v>
      </c>
      <c r="I193">
        <v>352.99317300000001</v>
      </c>
    </row>
    <row r="194" spans="1:9" x14ac:dyDescent="0.25">
      <c r="A194">
        <v>3.803804</v>
      </c>
      <c r="B194">
        <v>0.05</v>
      </c>
      <c r="C194">
        <v>352.98607600000003</v>
      </c>
      <c r="D194">
        <v>352.97571799999997</v>
      </c>
      <c r="E194">
        <v>352.96419500000002</v>
      </c>
      <c r="F194">
        <v>352.95962700000001</v>
      </c>
      <c r="G194">
        <v>352.96419500000002</v>
      </c>
      <c r="H194">
        <v>352.97571799999997</v>
      </c>
      <c r="I194">
        <v>352.98607600000003</v>
      </c>
    </row>
    <row r="195" spans="1:9" x14ac:dyDescent="0.25">
      <c r="A195">
        <v>3.803804</v>
      </c>
      <c r="B195">
        <v>7.4999999999999997E-2</v>
      </c>
      <c r="C195">
        <v>352.96973600000001</v>
      </c>
      <c r="D195">
        <v>352.92194999999998</v>
      </c>
      <c r="E195">
        <v>352.87674600000003</v>
      </c>
      <c r="F195">
        <v>352.85947399999998</v>
      </c>
      <c r="G195">
        <v>352.87674600000003</v>
      </c>
      <c r="H195">
        <v>352.92194999999998</v>
      </c>
      <c r="I195">
        <v>352.96973600000001</v>
      </c>
    </row>
    <row r="196" spans="1:9" x14ac:dyDescent="0.25">
      <c r="A196">
        <v>3.803804</v>
      </c>
      <c r="B196">
        <v>0.1</v>
      </c>
      <c r="C196">
        <v>352.94965999999999</v>
      </c>
      <c r="D196">
        <v>352.78529800000001</v>
      </c>
      <c r="E196">
        <v>352.64686599999999</v>
      </c>
      <c r="F196">
        <v>352.59510599999999</v>
      </c>
      <c r="G196">
        <v>352.64686599999999</v>
      </c>
      <c r="H196">
        <v>352.78529800000001</v>
      </c>
      <c r="I196">
        <v>352.94965999999999</v>
      </c>
    </row>
    <row r="197" spans="1:9" x14ac:dyDescent="0.25">
      <c r="A197">
        <v>3.9039039999999998</v>
      </c>
      <c r="B197">
        <v>0</v>
      </c>
      <c r="C197">
        <v>352.996309</v>
      </c>
      <c r="D197">
        <v>352.99670400000002</v>
      </c>
      <c r="E197">
        <v>352.99670400000002</v>
      </c>
      <c r="F197">
        <v>352.99670400000002</v>
      </c>
      <c r="G197">
        <v>352.99670400000002</v>
      </c>
      <c r="H197">
        <v>352.99670400000002</v>
      </c>
      <c r="I197">
        <v>352.99670400000002</v>
      </c>
    </row>
    <row r="198" spans="1:9" x14ac:dyDescent="0.25">
      <c r="A198">
        <v>3.9039039999999998</v>
      </c>
      <c r="B198">
        <v>2.5000000000000001E-2</v>
      </c>
      <c r="C198">
        <v>352.99250499999999</v>
      </c>
      <c r="D198">
        <v>352.99093599999998</v>
      </c>
      <c r="E198">
        <v>352.98864300000002</v>
      </c>
      <c r="F198">
        <v>352.98765600000002</v>
      </c>
      <c r="G198">
        <v>352.98864300000002</v>
      </c>
      <c r="H198">
        <v>352.99093599999998</v>
      </c>
      <c r="I198">
        <v>352.99250499999999</v>
      </c>
    </row>
    <row r="199" spans="1:9" x14ac:dyDescent="0.25">
      <c r="A199">
        <v>3.9039039999999998</v>
      </c>
      <c r="B199">
        <v>0.05</v>
      </c>
      <c r="C199">
        <v>352.984982</v>
      </c>
      <c r="D199">
        <v>352.974176</v>
      </c>
      <c r="E199">
        <v>352.962064</v>
      </c>
      <c r="F199">
        <v>352.95725299999998</v>
      </c>
      <c r="G199">
        <v>352.962064</v>
      </c>
      <c r="H199">
        <v>352.974176</v>
      </c>
      <c r="I199">
        <v>352.984982</v>
      </c>
    </row>
    <row r="200" spans="1:9" x14ac:dyDescent="0.25">
      <c r="A200">
        <v>3.9039039999999998</v>
      </c>
      <c r="B200">
        <v>7.4999999999999997E-2</v>
      </c>
      <c r="C200">
        <v>352.96799600000003</v>
      </c>
      <c r="D200">
        <v>352.91892300000001</v>
      </c>
      <c r="E200">
        <v>352.87226099999998</v>
      </c>
      <c r="F200">
        <v>352.85441100000003</v>
      </c>
      <c r="G200">
        <v>352.87226099999998</v>
      </c>
      <c r="H200">
        <v>352.91892300000001</v>
      </c>
      <c r="I200">
        <v>352.96799600000003</v>
      </c>
    </row>
    <row r="201" spans="1:9" x14ac:dyDescent="0.25">
      <c r="A201">
        <v>3.9039039999999998</v>
      </c>
      <c r="B201">
        <v>0.1</v>
      </c>
      <c r="C201">
        <v>352.94761499999998</v>
      </c>
      <c r="D201">
        <v>352.78121399999998</v>
      </c>
      <c r="E201">
        <v>352.64063900000002</v>
      </c>
      <c r="F201">
        <v>352.58804600000002</v>
      </c>
      <c r="G201">
        <v>352.64063900000002</v>
      </c>
      <c r="H201">
        <v>352.78121399999998</v>
      </c>
      <c r="I201">
        <v>352.94761499999998</v>
      </c>
    </row>
    <row r="202" spans="1:9" x14ac:dyDescent="0.25">
      <c r="A202">
        <v>4.0040040000000001</v>
      </c>
      <c r="B202">
        <v>0</v>
      </c>
      <c r="C202">
        <v>352.99588399999999</v>
      </c>
      <c r="D202">
        <v>352.996309</v>
      </c>
      <c r="E202">
        <v>352.996309</v>
      </c>
      <c r="F202">
        <v>352.996309</v>
      </c>
      <c r="G202">
        <v>352.996309</v>
      </c>
      <c r="H202">
        <v>352.996309</v>
      </c>
      <c r="I202">
        <v>352.996309</v>
      </c>
    </row>
    <row r="203" spans="1:9" x14ac:dyDescent="0.25">
      <c r="A203">
        <v>4.0040040000000001</v>
      </c>
      <c r="B203">
        <v>2.5000000000000001E-2</v>
      </c>
      <c r="C203">
        <v>352.99179800000002</v>
      </c>
      <c r="D203">
        <v>352.99014299999999</v>
      </c>
      <c r="E203">
        <v>352.987707</v>
      </c>
      <c r="F203">
        <v>352.98665699999998</v>
      </c>
      <c r="G203">
        <v>352.987707</v>
      </c>
      <c r="H203">
        <v>352.99014299999999</v>
      </c>
      <c r="I203">
        <v>352.99179800000002</v>
      </c>
    </row>
    <row r="204" spans="1:9" x14ac:dyDescent="0.25">
      <c r="A204">
        <v>4.0040040000000001</v>
      </c>
      <c r="B204">
        <v>0.05</v>
      </c>
      <c r="C204">
        <v>352.98384199999998</v>
      </c>
      <c r="D204">
        <v>352.97258900000003</v>
      </c>
      <c r="E204">
        <v>352.95988199999999</v>
      </c>
      <c r="F204">
        <v>352.95482500000003</v>
      </c>
      <c r="G204">
        <v>352.95988199999999</v>
      </c>
      <c r="H204">
        <v>352.97258900000003</v>
      </c>
      <c r="I204">
        <v>352.98384199999998</v>
      </c>
    </row>
    <row r="205" spans="1:9" x14ac:dyDescent="0.25">
      <c r="A205">
        <v>4.0040040000000001</v>
      </c>
      <c r="B205">
        <v>7.4999999999999997E-2</v>
      </c>
      <c r="C205">
        <v>352.96621900000002</v>
      </c>
      <c r="D205">
        <v>352.91587900000002</v>
      </c>
      <c r="E205">
        <v>352.86776600000002</v>
      </c>
      <c r="F205">
        <v>352.84933999999998</v>
      </c>
      <c r="G205">
        <v>352.86776600000002</v>
      </c>
      <c r="H205">
        <v>352.91587900000002</v>
      </c>
      <c r="I205">
        <v>352.96621900000002</v>
      </c>
    </row>
    <row r="206" spans="1:9" x14ac:dyDescent="0.25">
      <c r="A206">
        <v>4.0040040000000001</v>
      </c>
      <c r="B206">
        <v>0.1</v>
      </c>
      <c r="C206">
        <v>352.94554699999998</v>
      </c>
      <c r="D206">
        <v>352.77716199999998</v>
      </c>
      <c r="E206">
        <v>352.63448299999999</v>
      </c>
      <c r="F206">
        <v>352.58107100000001</v>
      </c>
      <c r="G206">
        <v>352.63448299999999</v>
      </c>
      <c r="H206">
        <v>352.77716199999998</v>
      </c>
      <c r="I206">
        <v>352.94554699999998</v>
      </c>
    </row>
    <row r="207" spans="1:9" x14ac:dyDescent="0.25">
      <c r="A207">
        <v>4.1041040000000004</v>
      </c>
      <c r="B207">
        <v>0</v>
      </c>
      <c r="C207">
        <v>352.99542700000001</v>
      </c>
      <c r="D207">
        <v>352.99588399999999</v>
      </c>
      <c r="E207">
        <v>352.99588399999999</v>
      </c>
      <c r="F207">
        <v>352.99588399999999</v>
      </c>
      <c r="G207">
        <v>352.99588399999999</v>
      </c>
      <c r="H207">
        <v>352.99588399999999</v>
      </c>
      <c r="I207">
        <v>352.99588399999999</v>
      </c>
    </row>
    <row r="208" spans="1:9" x14ac:dyDescent="0.25">
      <c r="A208">
        <v>4.1041040000000004</v>
      </c>
      <c r="B208">
        <v>2.5000000000000001E-2</v>
      </c>
      <c r="C208">
        <v>352.99105200000002</v>
      </c>
      <c r="D208">
        <v>352.98930999999999</v>
      </c>
      <c r="E208">
        <v>352.98672900000003</v>
      </c>
      <c r="F208">
        <v>352.985614</v>
      </c>
      <c r="G208">
        <v>352.98672900000003</v>
      </c>
      <c r="H208">
        <v>352.98930999999999</v>
      </c>
      <c r="I208">
        <v>352.99105200000002</v>
      </c>
    </row>
    <row r="209" spans="1:9" x14ac:dyDescent="0.25">
      <c r="A209">
        <v>4.1041040000000004</v>
      </c>
      <c r="B209">
        <v>0.05</v>
      </c>
      <c r="C209">
        <v>352.98265900000001</v>
      </c>
      <c r="D209">
        <v>352.970958</v>
      </c>
      <c r="E209">
        <v>352.957651</v>
      </c>
      <c r="F209">
        <v>352.95234499999998</v>
      </c>
      <c r="G209">
        <v>352.957651</v>
      </c>
      <c r="H209">
        <v>352.970958</v>
      </c>
      <c r="I209">
        <v>352.98265900000001</v>
      </c>
    </row>
    <row r="210" spans="1:9" x14ac:dyDescent="0.25">
      <c r="A210">
        <v>4.1041040000000004</v>
      </c>
      <c r="B210">
        <v>7.4999999999999997E-2</v>
      </c>
      <c r="C210">
        <v>352.964403</v>
      </c>
      <c r="D210">
        <v>352.91281600000002</v>
      </c>
      <c r="E210">
        <v>352.86326200000002</v>
      </c>
      <c r="F210">
        <v>352.84426400000001</v>
      </c>
      <c r="G210">
        <v>352.86326200000002</v>
      </c>
      <c r="H210">
        <v>352.91281600000002</v>
      </c>
      <c r="I210">
        <v>352.964403</v>
      </c>
    </row>
    <row r="211" spans="1:9" x14ac:dyDescent="0.25">
      <c r="A211">
        <v>4.1041040000000004</v>
      </c>
      <c r="B211">
        <v>0.1</v>
      </c>
      <c r="C211">
        <v>352.94345700000002</v>
      </c>
      <c r="D211">
        <v>352.77313900000001</v>
      </c>
      <c r="E211">
        <v>352.62839300000002</v>
      </c>
      <c r="F211">
        <v>352.57417500000003</v>
      </c>
      <c r="G211">
        <v>352.62839300000002</v>
      </c>
      <c r="H211">
        <v>352.77313900000001</v>
      </c>
      <c r="I211">
        <v>352.94345700000002</v>
      </c>
    </row>
    <row r="212" spans="1:9" x14ac:dyDescent="0.25">
      <c r="A212">
        <v>4.2042039999999998</v>
      </c>
      <c r="B212">
        <v>0</v>
      </c>
      <c r="C212">
        <v>352.99493799999999</v>
      </c>
      <c r="D212">
        <v>352.99542700000001</v>
      </c>
      <c r="E212">
        <v>352.99542700000001</v>
      </c>
      <c r="F212">
        <v>352.99542700000001</v>
      </c>
      <c r="G212">
        <v>352.99542700000001</v>
      </c>
      <c r="H212">
        <v>352.99542700000001</v>
      </c>
      <c r="I212">
        <v>352.99542700000001</v>
      </c>
    </row>
    <row r="213" spans="1:9" x14ac:dyDescent="0.25">
      <c r="A213">
        <v>4.2042039999999998</v>
      </c>
      <c r="B213">
        <v>2.5000000000000001E-2</v>
      </c>
      <c r="C213">
        <v>352.99026500000002</v>
      </c>
      <c r="D213">
        <v>352.98843599999998</v>
      </c>
      <c r="E213">
        <v>352.98570699999999</v>
      </c>
      <c r="F213">
        <v>352.98452600000002</v>
      </c>
      <c r="G213">
        <v>352.98570699999999</v>
      </c>
      <c r="H213">
        <v>352.98843599999998</v>
      </c>
      <c r="I213">
        <v>352.99026500000002</v>
      </c>
    </row>
    <row r="214" spans="1:9" x14ac:dyDescent="0.25">
      <c r="A214">
        <v>4.2042039999999998</v>
      </c>
      <c r="B214">
        <v>0.05</v>
      </c>
      <c r="C214">
        <v>352.98143199999998</v>
      </c>
      <c r="D214">
        <v>352.96928400000002</v>
      </c>
      <c r="E214">
        <v>352.95537100000001</v>
      </c>
      <c r="F214">
        <v>352.949814</v>
      </c>
      <c r="G214">
        <v>352.95537100000001</v>
      </c>
      <c r="H214">
        <v>352.96928400000002</v>
      </c>
      <c r="I214">
        <v>352.98143199999998</v>
      </c>
    </row>
    <row r="215" spans="1:9" x14ac:dyDescent="0.25">
      <c r="A215">
        <v>4.2042039999999998</v>
      </c>
      <c r="B215">
        <v>7.4999999999999997E-2</v>
      </c>
      <c r="C215">
        <v>352.96255100000002</v>
      </c>
      <c r="D215">
        <v>352.90973700000001</v>
      </c>
      <c r="E215">
        <v>352.85875199999998</v>
      </c>
      <c r="F215">
        <v>352.83918299999999</v>
      </c>
      <c r="G215">
        <v>352.85875199999998</v>
      </c>
      <c r="H215">
        <v>352.90973700000001</v>
      </c>
      <c r="I215">
        <v>352.96255100000002</v>
      </c>
    </row>
    <row r="216" spans="1:9" x14ac:dyDescent="0.25">
      <c r="A216">
        <v>4.2042039999999998</v>
      </c>
      <c r="B216">
        <v>0.1</v>
      </c>
      <c r="C216">
        <v>352.94134300000002</v>
      </c>
      <c r="D216">
        <v>352.76914499999998</v>
      </c>
      <c r="E216">
        <v>352.62236799999999</v>
      </c>
      <c r="F216">
        <v>352.56735600000002</v>
      </c>
      <c r="G216">
        <v>352.62236799999999</v>
      </c>
      <c r="H216">
        <v>352.76914499999998</v>
      </c>
      <c r="I216">
        <v>352.94134300000002</v>
      </c>
    </row>
    <row r="217" spans="1:9" x14ac:dyDescent="0.25">
      <c r="A217">
        <v>4.3043040000000001</v>
      </c>
      <c r="B217">
        <v>0</v>
      </c>
      <c r="C217">
        <v>352.994415</v>
      </c>
      <c r="D217">
        <v>352.99493799999999</v>
      </c>
      <c r="E217">
        <v>352.99493799999999</v>
      </c>
      <c r="F217">
        <v>352.99493799999999</v>
      </c>
      <c r="G217">
        <v>352.99493799999999</v>
      </c>
      <c r="H217">
        <v>352.99493799999999</v>
      </c>
      <c r="I217">
        <v>352.99493799999999</v>
      </c>
    </row>
    <row r="218" spans="1:9" x14ac:dyDescent="0.25">
      <c r="A218">
        <v>4.3043040000000001</v>
      </c>
      <c r="B218">
        <v>2.5000000000000001E-2</v>
      </c>
      <c r="C218">
        <v>352.989439</v>
      </c>
      <c r="D218">
        <v>352.98752000000002</v>
      </c>
      <c r="E218">
        <v>352.98464100000001</v>
      </c>
      <c r="F218">
        <v>352.98339199999998</v>
      </c>
      <c r="G218">
        <v>352.98464100000001</v>
      </c>
      <c r="H218">
        <v>352.98752000000002</v>
      </c>
      <c r="I218">
        <v>352.989439</v>
      </c>
    </row>
    <row r="219" spans="1:9" x14ac:dyDescent="0.25">
      <c r="A219">
        <v>4.3043040000000001</v>
      </c>
      <c r="B219">
        <v>0.05</v>
      </c>
      <c r="C219">
        <v>352.98016100000001</v>
      </c>
      <c r="D219">
        <v>352.96756699999997</v>
      </c>
      <c r="E219">
        <v>352.95304599999997</v>
      </c>
      <c r="F219">
        <v>352.94723399999998</v>
      </c>
      <c r="G219">
        <v>352.95304599999997</v>
      </c>
      <c r="H219">
        <v>352.96756699999997</v>
      </c>
      <c r="I219">
        <v>352.98016100000001</v>
      </c>
    </row>
    <row r="220" spans="1:9" x14ac:dyDescent="0.25">
      <c r="A220">
        <v>4.3043040000000001</v>
      </c>
      <c r="B220">
        <v>7.4999999999999997E-2</v>
      </c>
      <c r="C220">
        <v>352.96066400000001</v>
      </c>
      <c r="D220">
        <v>352.90664199999998</v>
      </c>
      <c r="E220">
        <v>352.85423600000001</v>
      </c>
      <c r="F220">
        <v>352.83409899999998</v>
      </c>
      <c r="G220">
        <v>352.85423600000001</v>
      </c>
      <c r="H220">
        <v>352.90664199999998</v>
      </c>
      <c r="I220">
        <v>352.96066400000001</v>
      </c>
    </row>
    <row r="221" spans="1:9" x14ac:dyDescent="0.25">
      <c r="A221">
        <v>4.3043040000000001</v>
      </c>
      <c r="B221">
        <v>0.1</v>
      </c>
      <c r="C221">
        <v>352.93920800000001</v>
      </c>
      <c r="D221">
        <v>352.76517699999999</v>
      </c>
      <c r="E221">
        <v>352.61640399999999</v>
      </c>
      <c r="F221">
        <v>352.56061099999999</v>
      </c>
      <c r="G221">
        <v>352.61640399999999</v>
      </c>
      <c r="H221">
        <v>352.76517699999999</v>
      </c>
      <c r="I221">
        <v>352.93920800000001</v>
      </c>
    </row>
    <row r="222" spans="1:9" x14ac:dyDescent="0.25">
      <c r="A222">
        <v>4.4044040000000004</v>
      </c>
      <c r="B222">
        <v>0</v>
      </c>
      <c r="C222">
        <v>352.99385899999999</v>
      </c>
      <c r="D222">
        <v>352.994415</v>
      </c>
      <c r="E222">
        <v>352.994415</v>
      </c>
      <c r="F222">
        <v>352.994415</v>
      </c>
      <c r="G222">
        <v>352.994415</v>
      </c>
      <c r="H222">
        <v>352.994415</v>
      </c>
      <c r="I222">
        <v>352.994415</v>
      </c>
    </row>
    <row r="223" spans="1:9" x14ac:dyDescent="0.25">
      <c r="A223">
        <v>4.4044040000000004</v>
      </c>
      <c r="B223">
        <v>2.5000000000000001E-2</v>
      </c>
      <c r="C223">
        <v>352.98857099999998</v>
      </c>
      <c r="D223">
        <v>352.98656299999999</v>
      </c>
      <c r="E223">
        <v>352.98353200000003</v>
      </c>
      <c r="F223">
        <v>352.982215</v>
      </c>
      <c r="G223">
        <v>352.98353200000003</v>
      </c>
      <c r="H223">
        <v>352.98656299999999</v>
      </c>
      <c r="I223">
        <v>352.98857099999998</v>
      </c>
    </row>
    <row r="224" spans="1:9" x14ac:dyDescent="0.25">
      <c r="A224">
        <v>4.4044040000000004</v>
      </c>
      <c r="B224">
        <v>0.05</v>
      </c>
      <c r="C224">
        <v>352.97884599999998</v>
      </c>
      <c r="D224">
        <v>352.96580799999998</v>
      </c>
      <c r="E224">
        <v>352.95067399999999</v>
      </c>
      <c r="F224">
        <v>352.94460700000002</v>
      </c>
      <c r="G224">
        <v>352.95067399999999</v>
      </c>
      <c r="H224">
        <v>352.96580799999998</v>
      </c>
      <c r="I224">
        <v>352.97884599999998</v>
      </c>
    </row>
    <row r="225" spans="1:9" x14ac:dyDescent="0.25">
      <c r="A225">
        <v>4.4044040000000004</v>
      </c>
      <c r="B225">
        <v>7.4999999999999997E-2</v>
      </c>
      <c r="C225">
        <v>352.95874099999997</v>
      </c>
      <c r="D225">
        <v>352.90353199999998</v>
      </c>
      <c r="E225">
        <v>352.849715</v>
      </c>
      <c r="F225">
        <v>352.82901399999997</v>
      </c>
      <c r="G225">
        <v>352.849715</v>
      </c>
      <c r="H225">
        <v>352.90353199999998</v>
      </c>
      <c r="I225">
        <v>352.95874099999997</v>
      </c>
    </row>
    <row r="226" spans="1:9" x14ac:dyDescent="0.25">
      <c r="A226">
        <v>4.4044040000000004</v>
      </c>
      <c r="B226">
        <v>0.1</v>
      </c>
      <c r="C226">
        <v>352.93705</v>
      </c>
      <c r="D226">
        <v>352.761234</v>
      </c>
      <c r="E226">
        <v>352.610499</v>
      </c>
      <c r="F226">
        <v>352.55393600000002</v>
      </c>
      <c r="G226">
        <v>352.610499</v>
      </c>
      <c r="H226">
        <v>352.761234</v>
      </c>
      <c r="I226">
        <v>352.93705</v>
      </c>
    </row>
    <row r="227" spans="1:9" x14ac:dyDescent="0.25">
      <c r="A227">
        <v>4.504505</v>
      </c>
      <c r="B227">
        <v>0</v>
      </c>
      <c r="C227">
        <v>352.993268</v>
      </c>
      <c r="D227">
        <v>352.99385899999999</v>
      </c>
      <c r="E227">
        <v>352.99385899999999</v>
      </c>
      <c r="F227">
        <v>352.99385899999999</v>
      </c>
      <c r="G227">
        <v>352.99385899999999</v>
      </c>
      <c r="H227">
        <v>352.99385899999999</v>
      </c>
      <c r="I227">
        <v>352.99385899999999</v>
      </c>
    </row>
    <row r="228" spans="1:9" x14ac:dyDescent="0.25">
      <c r="A228">
        <v>4.504505</v>
      </c>
      <c r="B228">
        <v>2.5000000000000001E-2</v>
      </c>
      <c r="C228">
        <v>352.987663</v>
      </c>
      <c r="D228">
        <v>352.98556500000001</v>
      </c>
      <c r="E228">
        <v>352.98237899999998</v>
      </c>
      <c r="F228">
        <v>352.98099200000001</v>
      </c>
      <c r="G228">
        <v>352.98237899999998</v>
      </c>
      <c r="H228">
        <v>352.98556500000001</v>
      </c>
      <c r="I228">
        <v>352.987663</v>
      </c>
    </row>
    <row r="229" spans="1:9" x14ac:dyDescent="0.25">
      <c r="A229">
        <v>4.504505</v>
      </c>
      <c r="B229">
        <v>0.05</v>
      </c>
      <c r="C229">
        <v>352.97748899999999</v>
      </c>
      <c r="D229">
        <v>352.96400799999998</v>
      </c>
      <c r="E229">
        <v>352.94825800000001</v>
      </c>
      <c r="F229">
        <v>352.94193200000001</v>
      </c>
      <c r="G229">
        <v>352.94825800000001</v>
      </c>
      <c r="H229">
        <v>352.96400799999998</v>
      </c>
      <c r="I229">
        <v>352.97748899999999</v>
      </c>
    </row>
    <row r="230" spans="1:9" x14ac:dyDescent="0.25">
      <c r="A230">
        <v>4.504505</v>
      </c>
      <c r="B230">
        <v>7.4999999999999997E-2</v>
      </c>
      <c r="C230">
        <v>352.95678400000003</v>
      </c>
      <c r="D230">
        <v>352.90040800000003</v>
      </c>
      <c r="E230">
        <v>352.845191</v>
      </c>
      <c r="F230">
        <v>352.82392800000002</v>
      </c>
      <c r="G230">
        <v>352.845191</v>
      </c>
      <c r="H230">
        <v>352.90040800000003</v>
      </c>
      <c r="I230">
        <v>352.95678400000003</v>
      </c>
    </row>
    <row r="231" spans="1:9" x14ac:dyDescent="0.25">
      <c r="A231">
        <v>4.504505</v>
      </c>
      <c r="B231">
        <v>0.1</v>
      </c>
      <c r="C231">
        <v>352.93487099999999</v>
      </c>
      <c r="D231">
        <v>352.75731500000001</v>
      </c>
      <c r="E231">
        <v>352.60465099999999</v>
      </c>
      <c r="F231">
        <v>352.54732799999999</v>
      </c>
      <c r="G231">
        <v>352.60465099999999</v>
      </c>
      <c r="H231">
        <v>352.75731500000001</v>
      </c>
      <c r="I231">
        <v>352.93487099999999</v>
      </c>
    </row>
    <row r="232" spans="1:9" x14ac:dyDescent="0.25">
      <c r="A232">
        <v>4.6046050000000003</v>
      </c>
      <c r="B232">
        <v>0</v>
      </c>
      <c r="C232">
        <v>352.99264099999999</v>
      </c>
      <c r="D232">
        <v>352.993268</v>
      </c>
      <c r="E232">
        <v>352.993268</v>
      </c>
      <c r="F232">
        <v>352.993268</v>
      </c>
      <c r="G232">
        <v>352.993268</v>
      </c>
      <c r="H232">
        <v>352.993268</v>
      </c>
      <c r="I232">
        <v>352.993268</v>
      </c>
    </row>
    <row r="233" spans="1:9" x14ac:dyDescent="0.25">
      <c r="A233">
        <v>4.6046050000000003</v>
      </c>
      <c r="B233">
        <v>2.5000000000000001E-2</v>
      </c>
      <c r="C233">
        <v>352.98671300000001</v>
      </c>
      <c r="D233">
        <v>352.98452500000002</v>
      </c>
      <c r="E233">
        <v>352.98118299999999</v>
      </c>
      <c r="F233">
        <v>352.97972499999997</v>
      </c>
      <c r="G233">
        <v>352.98118299999999</v>
      </c>
      <c r="H233">
        <v>352.98452500000002</v>
      </c>
      <c r="I233">
        <v>352.98671300000001</v>
      </c>
    </row>
    <row r="234" spans="1:9" x14ac:dyDescent="0.25">
      <c r="A234">
        <v>4.6046050000000003</v>
      </c>
      <c r="B234">
        <v>0.05</v>
      </c>
      <c r="C234">
        <v>352.976088</v>
      </c>
      <c r="D234">
        <v>352.96216800000002</v>
      </c>
      <c r="E234">
        <v>352.94579800000002</v>
      </c>
      <c r="F234">
        <v>352.939213</v>
      </c>
      <c r="G234">
        <v>352.94579800000002</v>
      </c>
      <c r="H234">
        <v>352.96216800000002</v>
      </c>
      <c r="I234">
        <v>352.976088</v>
      </c>
    </row>
    <row r="235" spans="1:9" x14ac:dyDescent="0.25">
      <c r="A235">
        <v>4.6046050000000003</v>
      </c>
      <c r="B235">
        <v>7.4999999999999997E-2</v>
      </c>
      <c r="C235">
        <v>352.95479399999999</v>
      </c>
      <c r="D235">
        <v>352.89726899999999</v>
      </c>
      <c r="E235">
        <v>352.840664</v>
      </c>
      <c r="F235">
        <v>352.81884300000002</v>
      </c>
      <c r="G235">
        <v>352.840664</v>
      </c>
      <c r="H235">
        <v>352.89726899999999</v>
      </c>
      <c r="I235">
        <v>352.95479399999999</v>
      </c>
    </row>
    <row r="236" spans="1:9" x14ac:dyDescent="0.25">
      <c r="A236">
        <v>4.6046050000000003</v>
      </c>
      <c r="B236">
        <v>0.1</v>
      </c>
      <c r="C236">
        <v>352.93267100000003</v>
      </c>
      <c r="D236">
        <v>352.75341800000001</v>
      </c>
      <c r="E236">
        <v>352.59885600000001</v>
      </c>
      <c r="F236">
        <v>352.54078600000003</v>
      </c>
      <c r="G236">
        <v>352.59885600000001</v>
      </c>
      <c r="H236">
        <v>352.75341800000001</v>
      </c>
      <c r="I236">
        <v>352.93267100000003</v>
      </c>
    </row>
    <row r="237" spans="1:9" x14ac:dyDescent="0.25">
      <c r="A237">
        <v>4.7047049999999997</v>
      </c>
      <c r="B237">
        <v>0</v>
      </c>
      <c r="C237">
        <v>352.99197800000002</v>
      </c>
      <c r="D237">
        <v>352.99264099999999</v>
      </c>
      <c r="E237">
        <v>352.99264099999999</v>
      </c>
      <c r="F237">
        <v>352.99264099999999</v>
      </c>
      <c r="G237">
        <v>352.99264099999999</v>
      </c>
      <c r="H237">
        <v>352.99264099999999</v>
      </c>
      <c r="I237">
        <v>352.99264099999999</v>
      </c>
    </row>
    <row r="238" spans="1:9" x14ac:dyDescent="0.25">
      <c r="A238">
        <v>4.7047049999999997</v>
      </c>
      <c r="B238">
        <v>2.5000000000000001E-2</v>
      </c>
      <c r="C238">
        <v>352.98572200000001</v>
      </c>
      <c r="D238">
        <v>352.98344300000002</v>
      </c>
      <c r="E238">
        <v>352.97994299999999</v>
      </c>
      <c r="F238">
        <v>352.97841299999999</v>
      </c>
      <c r="G238">
        <v>352.97994299999999</v>
      </c>
      <c r="H238">
        <v>352.98344300000002</v>
      </c>
      <c r="I238">
        <v>352.98572200000001</v>
      </c>
    </row>
    <row r="239" spans="1:9" x14ac:dyDescent="0.25">
      <c r="A239">
        <v>4.7047049999999997</v>
      </c>
      <c r="B239">
        <v>0.05</v>
      </c>
      <c r="C239">
        <v>352.97464600000001</v>
      </c>
      <c r="D239">
        <v>352.96028699999999</v>
      </c>
      <c r="E239">
        <v>352.94329699999997</v>
      </c>
      <c r="F239">
        <v>352.93644999999998</v>
      </c>
      <c r="G239">
        <v>352.94329699999997</v>
      </c>
      <c r="H239">
        <v>352.96028699999999</v>
      </c>
      <c r="I239">
        <v>352.97464600000001</v>
      </c>
    </row>
    <row r="240" spans="1:9" x14ac:dyDescent="0.25">
      <c r="A240">
        <v>4.7047049999999997</v>
      </c>
      <c r="B240">
        <v>7.4999999999999997E-2</v>
      </c>
      <c r="C240">
        <v>352.95277099999998</v>
      </c>
      <c r="D240">
        <v>352.89411799999999</v>
      </c>
      <c r="E240">
        <v>352.83613600000001</v>
      </c>
      <c r="F240">
        <v>352.81376</v>
      </c>
      <c r="G240">
        <v>352.83613600000001</v>
      </c>
      <c r="H240">
        <v>352.89411799999999</v>
      </c>
      <c r="I240">
        <v>352.95277099999998</v>
      </c>
    </row>
    <row r="241" spans="1:9" x14ac:dyDescent="0.25">
      <c r="A241">
        <v>4.7047049999999997</v>
      </c>
      <c r="B241">
        <v>0.1</v>
      </c>
      <c r="C241">
        <v>352.93044900000001</v>
      </c>
      <c r="D241">
        <v>352.74954200000002</v>
      </c>
      <c r="E241">
        <v>352.59311300000002</v>
      </c>
      <c r="F241">
        <v>352.53430700000001</v>
      </c>
      <c r="G241">
        <v>352.59311300000002</v>
      </c>
      <c r="H241">
        <v>352.74954200000002</v>
      </c>
      <c r="I241">
        <v>352.93044900000001</v>
      </c>
    </row>
    <row r="242" spans="1:9" x14ac:dyDescent="0.25">
      <c r="A242">
        <v>4.804805</v>
      </c>
      <c r="B242">
        <v>0</v>
      </c>
      <c r="C242">
        <v>352.99127900000002</v>
      </c>
      <c r="D242">
        <v>352.99197800000002</v>
      </c>
      <c r="E242">
        <v>352.99197800000002</v>
      </c>
      <c r="F242">
        <v>352.99197800000002</v>
      </c>
      <c r="G242">
        <v>352.99197800000002</v>
      </c>
      <c r="H242">
        <v>352.99197800000002</v>
      </c>
      <c r="I242">
        <v>352.99197800000002</v>
      </c>
    </row>
    <row r="243" spans="1:9" x14ac:dyDescent="0.25">
      <c r="A243">
        <v>4.804805</v>
      </c>
      <c r="B243">
        <v>2.5000000000000001E-2</v>
      </c>
      <c r="C243">
        <v>352.98469</v>
      </c>
      <c r="D243">
        <v>352.98231900000002</v>
      </c>
      <c r="E243">
        <v>352.97865999999999</v>
      </c>
      <c r="F243">
        <v>352.977058</v>
      </c>
      <c r="G243">
        <v>352.97865999999999</v>
      </c>
      <c r="H243">
        <v>352.98231900000002</v>
      </c>
      <c r="I243">
        <v>352.98469</v>
      </c>
    </row>
    <row r="244" spans="1:9" x14ac:dyDescent="0.25">
      <c r="A244">
        <v>4.804805</v>
      </c>
      <c r="B244">
        <v>0.05</v>
      </c>
      <c r="C244">
        <v>352.973162</v>
      </c>
      <c r="D244">
        <v>352.95836700000001</v>
      </c>
      <c r="E244">
        <v>352.94075400000003</v>
      </c>
      <c r="F244">
        <v>352.93364400000002</v>
      </c>
      <c r="G244">
        <v>352.94075400000003</v>
      </c>
      <c r="H244">
        <v>352.95836700000001</v>
      </c>
      <c r="I244">
        <v>352.973162</v>
      </c>
    </row>
    <row r="245" spans="1:9" x14ac:dyDescent="0.25">
      <c r="A245">
        <v>4.804805</v>
      </c>
      <c r="B245">
        <v>7.4999999999999997E-2</v>
      </c>
      <c r="C245">
        <v>352.950716</v>
      </c>
      <c r="D245">
        <v>352.89095300000002</v>
      </c>
      <c r="E245">
        <v>352.83160600000002</v>
      </c>
      <c r="F245">
        <v>352.80867899999998</v>
      </c>
      <c r="G245">
        <v>352.83160600000002</v>
      </c>
      <c r="H245">
        <v>352.89095300000002</v>
      </c>
      <c r="I245">
        <v>352.950716</v>
      </c>
    </row>
    <row r="246" spans="1:9" x14ac:dyDescent="0.25">
      <c r="A246">
        <v>4.804805</v>
      </c>
      <c r="B246">
        <v>0.1</v>
      </c>
      <c r="C246">
        <v>352.92820699999999</v>
      </c>
      <c r="D246">
        <v>352.74568599999998</v>
      </c>
      <c r="E246">
        <v>352.58742100000001</v>
      </c>
      <c r="F246">
        <v>352.52788700000002</v>
      </c>
      <c r="G246">
        <v>352.58742100000001</v>
      </c>
      <c r="H246">
        <v>352.74568599999998</v>
      </c>
      <c r="I246">
        <v>352.92820699999999</v>
      </c>
    </row>
    <row r="247" spans="1:9" x14ac:dyDescent="0.25">
      <c r="A247">
        <v>4.9049050000000003</v>
      </c>
      <c r="B247">
        <v>0</v>
      </c>
      <c r="C247">
        <v>352.990542</v>
      </c>
      <c r="D247">
        <v>352.99127900000002</v>
      </c>
      <c r="E247">
        <v>352.99127900000002</v>
      </c>
      <c r="F247">
        <v>352.99127900000002</v>
      </c>
      <c r="G247">
        <v>352.99127900000002</v>
      </c>
      <c r="H247">
        <v>352.99127900000002</v>
      </c>
      <c r="I247">
        <v>352.99127900000002</v>
      </c>
    </row>
    <row r="248" spans="1:9" x14ac:dyDescent="0.25">
      <c r="A248">
        <v>4.9049050000000003</v>
      </c>
      <c r="B248">
        <v>2.5000000000000001E-2</v>
      </c>
      <c r="C248">
        <v>352.98361599999998</v>
      </c>
      <c r="D248">
        <v>352.98115300000001</v>
      </c>
      <c r="E248">
        <v>352.97733299999999</v>
      </c>
      <c r="F248">
        <v>352.97565700000001</v>
      </c>
      <c r="G248">
        <v>352.97733299999999</v>
      </c>
      <c r="H248">
        <v>352.98115300000001</v>
      </c>
      <c r="I248">
        <v>352.98361599999998</v>
      </c>
    </row>
    <row r="249" spans="1:9" x14ac:dyDescent="0.25">
      <c r="A249">
        <v>4.9049050000000003</v>
      </c>
      <c r="B249">
        <v>0.05</v>
      </c>
      <c r="C249">
        <v>352.97163599999999</v>
      </c>
      <c r="D249">
        <v>352.95640800000001</v>
      </c>
      <c r="E249">
        <v>352.93817100000001</v>
      </c>
      <c r="F249">
        <v>352.93079699999998</v>
      </c>
      <c r="G249">
        <v>352.93817100000001</v>
      </c>
      <c r="H249">
        <v>352.95640800000001</v>
      </c>
      <c r="I249">
        <v>352.97163599999999</v>
      </c>
    </row>
    <row r="250" spans="1:9" x14ac:dyDescent="0.25">
      <c r="A250">
        <v>4.9049050000000003</v>
      </c>
      <c r="B250">
        <v>7.4999999999999997E-2</v>
      </c>
      <c r="C250">
        <v>352.94862999999998</v>
      </c>
      <c r="D250">
        <v>352.88777700000003</v>
      </c>
      <c r="E250">
        <v>352.82707699999997</v>
      </c>
      <c r="F250">
        <v>352.80360100000001</v>
      </c>
      <c r="G250">
        <v>352.82707699999997</v>
      </c>
      <c r="H250">
        <v>352.88777700000003</v>
      </c>
      <c r="I250">
        <v>352.94862999999998</v>
      </c>
    </row>
    <row r="251" spans="1:9" x14ac:dyDescent="0.25">
      <c r="A251">
        <v>4.9049050000000003</v>
      </c>
      <c r="B251">
        <v>0.1</v>
      </c>
      <c r="C251">
        <v>352.92594400000002</v>
      </c>
      <c r="D251">
        <v>352.741849</v>
      </c>
      <c r="E251">
        <v>352.58177599999999</v>
      </c>
      <c r="F251">
        <v>352.52152599999999</v>
      </c>
      <c r="G251">
        <v>352.58177599999999</v>
      </c>
      <c r="H251">
        <v>352.741849</v>
      </c>
      <c r="I251">
        <v>352.92594400000002</v>
      </c>
    </row>
    <row r="252" spans="1:9" x14ac:dyDescent="0.25">
      <c r="A252">
        <v>5.0050049999999997</v>
      </c>
      <c r="B252">
        <v>0</v>
      </c>
      <c r="C252">
        <v>352.98976800000003</v>
      </c>
      <c r="D252">
        <v>352.990542</v>
      </c>
      <c r="E252">
        <v>352.990542</v>
      </c>
      <c r="F252">
        <v>352.990542</v>
      </c>
      <c r="G252">
        <v>352.990542</v>
      </c>
      <c r="H252">
        <v>352.990542</v>
      </c>
      <c r="I252">
        <v>352.990542</v>
      </c>
    </row>
    <row r="253" spans="1:9" x14ac:dyDescent="0.25">
      <c r="A253">
        <v>5.0050049999999997</v>
      </c>
      <c r="B253">
        <v>2.5000000000000001E-2</v>
      </c>
      <c r="C253">
        <v>352.98250000000002</v>
      </c>
      <c r="D253">
        <v>352.97994499999999</v>
      </c>
      <c r="E253">
        <v>352.97596299999998</v>
      </c>
      <c r="F253">
        <v>352.97421300000002</v>
      </c>
      <c r="G253">
        <v>352.97596299999998</v>
      </c>
      <c r="H253">
        <v>352.97994499999999</v>
      </c>
      <c r="I253">
        <v>352.98250000000002</v>
      </c>
    </row>
    <row r="254" spans="1:9" x14ac:dyDescent="0.25">
      <c r="A254">
        <v>5.0050049999999997</v>
      </c>
      <c r="B254">
        <v>0.05</v>
      </c>
      <c r="C254">
        <v>352.97007000000002</v>
      </c>
      <c r="D254">
        <v>352.95441199999999</v>
      </c>
      <c r="E254">
        <v>352.93554999999998</v>
      </c>
      <c r="F254">
        <v>352.92791099999999</v>
      </c>
      <c r="G254">
        <v>352.93554999999998</v>
      </c>
      <c r="H254">
        <v>352.95441199999999</v>
      </c>
      <c r="I254">
        <v>352.97007000000002</v>
      </c>
    </row>
    <row r="255" spans="1:9" x14ac:dyDescent="0.25">
      <c r="A255">
        <v>5.0050049999999997</v>
      </c>
      <c r="B255">
        <v>7.4999999999999997E-2</v>
      </c>
      <c r="C255">
        <v>352.94651399999998</v>
      </c>
      <c r="D255">
        <v>352.88458900000001</v>
      </c>
      <c r="E255">
        <v>352.82254699999999</v>
      </c>
      <c r="F255">
        <v>352.79852799999998</v>
      </c>
      <c r="G255">
        <v>352.82254699999999</v>
      </c>
      <c r="H255">
        <v>352.88458900000001</v>
      </c>
      <c r="I255">
        <v>352.94651399999998</v>
      </c>
    </row>
    <row r="256" spans="1:9" x14ac:dyDescent="0.25">
      <c r="A256">
        <v>5.0050049999999997</v>
      </c>
      <c r="B256">
        <v>0.1</v>
      </c>
      <c r="C256">
        <v>352.92366199999998</v>
      </c>
      <c r="D256">
        <v>352.73802899999998</v>
      </c>
      <c r="E256">
        <v>352.57617699999997</v>
      </c>
      <c r="F256">
        <v>352.51522</v>
      </c>
      <c r="G256">
        <v>352.57617699999997</v>
      </c>
      <c r="H256">
        <v>352.73802899999998</v>
      </c>
      <c r="I256">
        <v>352.92366199999998</v>
      </c>
    </row>
    <row r="257" spans="1:9" x14ac:dyDescent="0.25">
      <c r="A257">
        <v>5.105105</v>
      </c>
      <c r="B257">
        <v>0</v>
      </c>
      <c r="C257">
        <v>352.98895499999998</v>
      </c>
      <c r="D257">
        <v>352.98976800000003</v>
      </c>
      <c r="E257">
        <v>352.98976800000003</v>
      </c>
      <c r="F257">
        <v>352.98976800000003</v>
      </c>
      <c r="G257">
        <v>352.98976800000003</v>
      </c>
      <c r="H257">
        <v>352.98976800000003</v>
      </c>
      <c r="I257">
        <v>352.98976800000003</v>
      </c>
    </row>
    <row r="258" spans="1:9" x14ac:dyDescent="0.25">
      <c r="A258">
        <v>5.105105</v>
      </c>
      <c r="B258">
        <v>2.5000000000000001E-2</v>
      </c>
      <c r="C258">
        <v>352.98134199999998</v>
      </c>
      <c r="D258">
        <v>352.97869500000002</v>
      </c>
      <c r="E258">
        <v>352.97454900000002</v>
      </c>
      <c r="F258">
        <v>352.97272500000003</v>
      </c>
      <c r="G258">
        <v>352.97454900000002</v>
      </c>
      <c r="H258">
        <v>352.97869500000002</v>
      </c>
      <c r="I258">
        <v>352.98134199999998</v>
      </c>
    </row>
    <row r="259" spans="1:9" x14ac:dyDescent="0.25">
      <c r="A259">
        <v>5.105105</v>
      </c>
      <c r="B259">
        <v>0.05</v>
      </c>
      <c r="C259">
        <v>352.96846299999999</v>
      </c>
      <c r="D259">
        <v>352.95237700000001</v>
      </c>
      <c r="E259">
        <v>352.93289099999998</v>
      </c>
      <c r="F259">
        <v>352.92498499999999</v>
      </c>
      <c r="G259">
        <v>352.93289099999998</v>
      </c>
      <c r="H259">
        <v>352.95237700000001</v>
      </c>
      <c r="I259">
        <v>352.96846299999999</v>
      </c>
    </row>
    <row r="260" spans="1:9" x14ac:dyDescent="0.25">
      <c r="A260">
        <v>5.105105</v>
      </c>
      <c r="B260">
        <v>7.4999999999999997E-2</v>
      </c>
      <c r="C260">
        <v>352.94436899999999</v>
      </c>
      <c r="D260">
        <v>352.88138900000001</v>
      </c>
      <c r="E260">
        <v>352.81801899999999</v>
      </c>
      <c r="F260">
        <v>352.79345899999998</v>
      </c>
      <c r="G260">
        <v>352.81801899999999</v>
      </c>
      <c r="H260">
        <v>352.88138900000001</v>
      </c>
      <c r="I260">
        <v>352.94436899999999</v>
      </c>
    </row>
    <row r="261" spans="1:9" x14ac:dyDescent="0.25">
      <c r="A261">
        <v>5.105105</v>
      </c>
      <c r="B261">
        <v>0.1</v>
      </c>
      <c r="C261">
        <v>352.921359</v>
      </c>
      <c r="D261">
        <v>352.73422599999998</v>
      </c>
      <c r="E261">
        <v>352.57062200000001</v>
      </c>
      <c r="F261">
        <v>352.50896799999998</v>
      </c>
      <c r="G261">
        <v>352.57062200000001</v>
      </c>
      <c r="H261">
        <v>352.73422599999998</v>
      </c>
      <c r="I261">
        <v>352.921359</v>
      </c>
    </row>
    <row r="262" spans="1:9" x14ac:dyDescent="0.25">
      <c r="A262">
        <v>5.2052050000000003</v>
      </c>
      <c r="B262">
        <v>0</v>
      </c>
      <c r="C262">
        <v>352.98810400000002</v>
      </c>
      <c r="D262">
        <v>352.98895499999998</v>
      </c>
      <c r="E262">
        <v>352.98895499999998</v>
      </c>
      <c r="F262">
        <v>352.98895499999998</v>
      </c>
      <c r="G262">
        <v>352.98895499999998</v>
      </c>
      <c r="H262">
        <v>352.98895499999998</v>
      </c>
      <c r="I262">
        <v>352.98895499999998</v>
      </c>
    </row>
    <row r="263" spans="1:9" x14ac:dyDescent="0.25">
      <c r="A263">
        <v>5.2052050000000003</v>
      </c>
      <c r="B263">
        <v>2.5000000000000001E-2</v>
      </c>
      <c r="C263">
        <v>352.980142</v>
      </c>
      <c r="D263">
        <v>352.97740299999998</v>
      </c>
      <c r="E263">
        <v>352.97309300000001</v>
      </c>
      <c r="F263">
        <v>352.97119400000003</v>
      </c>
      <c r="G263">
        <v>352.97309300000001</v>
      </c>
      <c r="H263">
        <v>352.97740299999998</v>
      </c>
      <c r="I263">
        <v>352.980142</v>
      </c>
    </row>
    <row r="264" spans="1:9" x14ac:dyDescent="0.25">
      <c r="A264">
        <v>5.2052050000000003</v>
      </c>
      <c r="B264">
        <v>0.05</v>
      </c>
      <c r="C264">
        <v>352.96681599999999</v>
      </c>
      <c r="D264">
        <v>352.95030700000001</v>
      </c>
      <c r="E264">
        <v>352.93019399999997</v>
      </c>
      <c r="F264">
        <v>352.92202200000003</v>
      </c>
      <c r="G264">
        <v>352.93019399999997</v>
      </c>
      <c r="H264">
        <v>352.95030700000001</v>
      </c>
      <c r="I264">
        <v>352.96681599999999</v>
      </c>
    </row>
    <row r="265" spans="1:9" x14ac:dyDescent="0.25">
      <c r="A265">
        <v>5.2052050000000003</v>
      </c>
      <c r="B265">
        <v>7.4999999999999997E-2</v>
      </c>
      <c r="C265">
        <v>352.94219399999997</v>
      </c>
      <c r="D265">
        <v>352.87817899999999</v>
      </c>
      <c r="E265">
        <v>352.813492</v>
      </c>
      <c r="F265">
        <v>352.78839499999998</v>
      </c>
      <c r="G265">
        <v>352.813492</v>
      </c>
      <c r="H265">
        <v>352.87817899999999</v>
      </c>
      <c r="I265">
        <v>352.94219399999997</v>
      </c>
    </row>
    <row r="266" spans="1:9" x14ac:dyDescent="0.25">
      <c r="A266">
        <v>5.2052050000000003</v>
      </c>
      <c r="B266">
        <v>0.1</v>
      </c>
      <c r="C266">
        <v>352.919037</v>
      </c>
      <c r="D266">
        <v>352.73043899999999</v>
      </c>
      <c r="E266">
        <v>352.56511</v>
      </c>
      <c r="F266">
        <v>352.502768</v>
      </c>
      <c r="G266">
        <v>352.56511</v>
      </c>
      <c r="H266">
        <v>352.73043899999999</v>
      </c>
      <c r="I266">
        <v>352.919037</v>
      </c>
    </row>
    <row r="267" spans="1:9" x14ac:dyDescent="0.25">
      <c r="A267">
        <v>5.3053049999999997</v>
      </c>
      <c r="B267">
        <v>0</v>
      </c>
      <c r="C267">
        <v>352.98721399999999</v>
      </c>
      <c r="D267">
        <v>352.98810400000002</v>
      </c>
      <c r="E267">
        <v>352.98810400000002</v>
      </c>
      <c r="F267">
        <v>352.98810400000002</v>
      </c>
      <c r="G267">
        <v>352.98810400000002</v>
      </c>
      <c r="H267">
        <v>352.98810400000002</v>
      </c>
      <c r="I267">
        <v>352.98810400000002</v>
      </c>
    </row>
    <row r="268" spans="1:9" x14ac:dyDescent="0.25">
      <c r="A268">
        <v>5.3053049999999997</v>
      </c>
      <c r="B268">
        <v>2.5000000000000001E-2</v>
      </c>
      <c r="C268">
        <v>352.97890100000001</v>
      </c>
      <c r="D268">
        <v>352.976069</v>
      </c>
      <c r="E268">
        <v>352.97159499999998</v>
      </c>
      <c r="F268">
        <v>352.96962000000002</v>
      </c>
      <c r="G268">
        <v>352.97159499999998</v>
      </c>
      <c r="H268">
        <v>352.976069</v>
      </c>
      <c r="I268">
        <v>352.97890100000001</v>
      </c>
    </row>
    <row r="269" spans="1:9" x14ac:dyDescent="0.25">
      <c r="A269">
        <v>5.3053049999999997</v>
      </c>
      <c r="B269">
        <v>0.05</v>
      </c>
      <c r="C269">
        <v>352.96512999999999</v>
      </c>
      <c r="D269">
        <v>352.94819999999999</v>
      </c>
      <c r="E269">
        <v>352.92746199999999</v>
      </c>
      <c r="F269">
        <v>352.91902299999998</v>
      </c>
      <c r="G269">
        <v>352.92746199999999</v>
      </c>
      <c r="H269">
        <v>352.94819999999999</v>
      </c>
      <c r="I269">
        <v>352.96512999999999</v>
      </c>
    </row>
    <row r="270" spans="1:9" x14ac:dyDescent="0.25">
      <c r="A270">
        <v>5.3053049999999997</v>
      </c>
      <c r="B270">
        <v>7.4999999999999997E-2</v>
      </c>
      <c r="C270">
        <v>352.93999000000002</v>
      </c>
      <c r="D270">
        <v>352.87495899999999</v>
      </c>
      <c r="E270">
        <v>352.808967</v>
      </c>
      <c r="F270">
        <v>352.78333800000001</v>
      </c>
      <c r="G270">
        <v>352.808967</v>
      </c>
      <c r="H270">
        <v>352.87495899999999</v>
      </c>
      <c r="I270">
        <v>352.93999000000002</v>
      </c>
    </row>
    <row r="271" spans="1:9" x14ac:dyDescent="0.25">
      <c r="A271">
        <v>5.3053049999999997</v>
      </c>
      <c r="B271">
        <v>0.1</v>
      </c>
      <c r="C271">
        <v>352.916695</v>
      </c>
      <c r="D271">
        <v>352.72666700000002</v>
      </c>
      <c r="E271">
        <v>352.559639</v>
      </c>
      <c r="F271">
        <v>352.49661800000001</v>
      </c>
      <c r="G271">
        <v>352.559639</v>
      </c>
      <c r="H271">
        <v>352.72666700000002</v>
      </c>
      <c r="I271">
        <v>352.916695</v>
      </c>
    </row>
    <row r="272" spans="1:9" x14ac:dyDescent="0.25">
      <c r="A272">
        <v>5.405405</v>
      </c>
      <c r="B272">
        <v>0</v>
      </c>
      <c r="C272">
        <v>352.98628500000001</v>
      </c>
      <c r="D272">
        <v>352.98721399999999</v>
      </c>
      <c r="E272">
        <v>352.98721399999999</v>
      </c>
      <c r="F272">
        <v>352.98721399999999</v>
      </c>
      <c r="G272">
        <v>352.98721399999999</v>
      </c>
      <c r="H272">
        <v>352.98721399999999</v>
      </c>
      <c r="I272">
        <v>352.98721399999999</v>
      </c>
    </row>
    <row r="273" spans="1:9" x14ac:dyDescent="0.25">
      <c r="A273">
        <v>5.405405</v>
      </c>
      <c r="B273">
        <v>2.5000000000000001E-2</v>
      </c>
      <c r="C273">
        <v>352.97761800000001</v>
      </c>
      <c r="D273">
        <v>352.974694</v>
      </c>
      <c r="E273">
        <v>352.970054</v>
      </c>
      <c r="F273">
        <v>352.96800300000001</v>
      </c>
      <c r="G273">
        <v>352.970054</v>
      </c>
      <c r="H273">
        <v>352.974694</v>
      </c>
      <c r="I273">
        <v>352.97761800000001</v>
      </c>
    </row>
    <row r="274" spans="1:9" x14ac:dyDescent="0.25">
      <c r="A274">
        <v>5.405405</v>
      </c>
      <c r="B274">
        <v>0.05</v>
      </c>
      <c r="C274">
        <v>352.96340500000002</v>
      </c>
      <c r="D274">
        <v>352.946057</v>
      </c>
      <c r="E274">
        <v>352.92469599999998</v>
      </c>
      <c r="F274">
        <v>352.91598900000002</v>
      </c>
      <c r="G274">
        <v>352.92469599999998</v>
      </c>
      <c r="H274">
        <v>352.946057</v>
      </c>
      <c r="I274">
        <v>352.96340500000002</v>
      </c>
    </row>
    <row r="275" spans="1:9" x14ac:dyDescent="0.25">
      <c r="A275">
        <v>5.405405</v>
      </c>
      <c r="B275">
        <v>7.4999999999999997E-2</v>
      </c>
      <c r="C275">
        <v>352.93776000000003</v>
      </c>
      <c r="D275">
        <v>352.87172800000002</v>
      </c>
      <c r="E275">
        <v>352.80444499999999</v>
      </c>
      <c r="F275">
        <v>352.77828699999998</v>
      </c>
      <c r="G275">
        <v>352.80444499999999</v>
      </c>
      <c r="H275">
        <v>352.87172800000002</v>
      </c>
      <c r="I275">
        <v>352.93776000000003</v>
      </c>
    </row>
    <row r="276" spans="1:9" x14ac:dyDescent="0.25">
      <c r="A276">
        <v>5.405405</v>
      </c>
      <c r="B276">
        <v>0.1</v>
      </c>
      <c r="C276">
        <v>352.914334</v>
      </c>
      <c r="D276">
        <v>352.72290900000002</v>
      </c>
      <c r="E276">
        <v>352.55420700000002</v>
      </c>
      <c r="F276">
        <v>352.49051600000001</v>
      </c>
      <c r="G276">
        <v>352.55420700000002</v>
      </c>
      <c r="H276">
        <v>352.72290900000002</v>
      </c>
      <c r="I276">
        <v>352.914334</v>
      </c>
    </row>
    <row r="277" spans="1:9" x14ac:dyDescent="0.25">
      <c r="A277">
        <v>5.5055059999999996</v>
      </c>
      <c r="B277">
        <v>0</v>
      </c>
      <c r="C277">
        <v>352.98531600000001</v>
      </c>
      <c r="D277">
        <v>352.98628500000001</v>
      </c>
      <c r="E277">
        <v>352.98628500000001</v>
      </c>
      <c r="F277">
        <v>352.98628500000001</v>
      </c>
      <c r="G277">
        <v>352.98628500000001</v>
      </c>
      <c r="H277">
        <v>352.98628500000001</v>
      </c>
      <c r="I277">
        <v>352.98628500000001</v>
      </c>
    </row>
    <row r="278" spans="1:9" x14ac:dyDescent="0.25">
      <c r="A278">
        <v>5.5055059999999996</v>
      </c>
      <c r="B278">
        <v>2.5000000000000001E-2</v>
      </c>
      <c r="C278">
        <v>352.976293</v>
      </c>
      <c r="D278">
        <v>352.973277</v>
      </c>
      <c r="E278">
        <v>352.96847000000002</v>
      </c>
      <c r="F278">
        <v>352.96634299999999</v>
      </c>
      <c r="G278">
        <v>352.96847000000002</v>
      </c>
      <c r="H278">
        <v>352.973277</v>
      </c>
      <c r="I278">
        <v>352.976293</v>
      </c>
    </row>
    <row r="279" spans="1:9" x14ac:dyDescent="0.25">
      <c r="A279">
        <v>5.5055059999999996</v>
      </c>
      <c r="B279">
        <v>0.05</v>
      </c>
      <c r="C279">
        <v>352.96164099999999</v>
      </c>
      <c r="D279">
        <v>352.94387999999998</v>
      </c>
      <c r="E279">
        <v>352.92189500000001</v>
      </c>
      <c r="F279">
        <v>352.91292099999998</v>
      </c>
      <c r="G279">
        <v>352.92189500000001</v>
      </c>
      <c r="H279">
        <v>352.94387999999998</v>
      </c>
      <c r="I279">
        <v>352.96164099999999</v>
      </c>
    </row>
    <row r="280" spans="1:9" x14ac:dyDescent="0.25">
      <c r="A280">
        <v>5.5055059999999996</v>
      </c>
      <c r="B280">
        <v>7.4999999999999997E-2</v>
      </c>
      <c r="C280">
        <v>352.93550099999999</v>
      </c>
      <c r="D280">
        <v>352.86848800000001</v>
      </c>
      <c r="E280">
        <v>352.79992499999997</v>
      </c>
      <c r="F280">
        <v>352.77324299999998</v>
      </c>
      <c r="G280">
        <v>352.79992499999997</v>
      </c>
      <c r="H280">
        <v>352.86848800000001</v>
      </c>
      <c r="I280">
        <v>352.93550099999999</v>
      </c>
    </row>
    <row r="281" spans="1:9" x14ac:dyDescent="0.25">
      <c r="A281">
        <v>5.5055059999999996</v>
      </c>
      <c r="B281">
        <v>0.1</v>
      </c>
      <c r="C281">
        <v>352.91195499999998</v>
      </c>
      <c r="D281">
        <v>352.71916299999998</v>
      </c>
      <c r="E281">
        <v>352.548813</v>
      </c>
      <c r="F281">
        <v>352.48446100000001</v>
      </c>
      <c r="G281">
        <v>352.548813</v>
      </c>
      <c r="H281">
        <v>352.71916299999998</v>
      </c>
      <c r="I281">
        <v>352.91195499999998</v>
      </c>
    </row>
    <row r="282" spans="1:9" x14ac:dyDescent="0.25">
      <c r="A282">
        <v>5.6056059999999999</v>
      </c>
      <c r="B282">
        <v>0</v>
      </c>
      <c r="C282">
        <v>352.984307</v>
      </c>
      <c r="D282">
        <v>352.98531600000001</v>
      </c>
      <c r="E282">
        <v>352.98531600000001</v>
      </c>
      <c r="F282">
        <v>352.98531600000001</v>
      </c>
      <c r="G282">
        <v>352.98531600000001</v>
      </c>
      <c r="H282">
        <v>352.98531600000001</v>
      </c>
      <c r="I282">
        <v>352.98531600000001</v>
      </c>
    </row>
    <row r="283" spans="1:9" x14ac:dyDescent="0.25">
      <c r="A283">
        <v>5.6056059999999999</v>
      </c>
      <c r="B283">
        <v>2.5000000000000001E-2</v>
      </c>
      <c r="C283">
        <v>352.97492699999998</v>
      </c>
      <c r="D283">
        <v>352.97181799999998</v>
      </c>
      <c r="E283">
        <v>352.96684499999998</v>
      </c>
      <c r="F283">
        <v>352.96464099999997</v>
      </c>
      <c r="G283">
        <v>352.96684499999998</v>
      </c>
      <c r="H283">
        <v>352.97181799999998</v>
      </c>
      <c r="I283">
        <v>352.97492699999998</v>
      </c>
    </row>
    <row r="284" spans="1:9" x14ac:dyDescent="0.25">
      <c r="A284">
        <v>5.6056059999999999</v>
      </c>
      <c r="B284">
        <v>0.05</v>
      </c>
      <c r="C284">
        <v>352.95983999999999</v>
      </c>
      <c r="D284">
        <v>352.94166899999999</v>
      </c>
      <c r="E284">
        <v>352.919061</v>
      </c>
      <c r="F284">
        <v>352.90981900000003</v>
      </c>
      <c r="G284">
        <v>352.919061</v>
      </c>
      <c r="H284">
        <v>352.94166899999999</v>
      </c>
      <c r="I284">
        <v>352.95983999999999</v>
      </c>
    </row>
    <row r="285" spans="1:9" x14ac:dyDescent="0.25">
      <c r="A285">
        <v>5.6056059999999999</v>
      </c>
      <c r="B285">
        <v>7.4999999999999997E-2</v>
      </c>
      <c r="C285">
        <v>352.93321700000001</v>
      </c>
      <c r="D285">
        <v>352.86523899999997</v>
      </c>
      <c r="E285">
        <v>352.79540900000001</v>
      </c>
      <c r="F285">
        <v>352.76820600000002</v>
      </c>
      <c r="G285">
        <v>352.79540900000001</v>
      </c>
      <c r="H285">
        <v>352.86523899999997</v>
      </c>
      <c r="I285">
        <v>352.93321700000001</v>
      </c>
    </row>
    <row r="286" spans="1:9" x14ac:dyDescent="0.25">
      <c r="A286">
        <v>5.6056059999999999</v>
      </c>
      <c r="B286">
        <v>0.1</v>
      </c>
      <c r="C286">
        <v>352.90955600000001</v>
      </c>
      <c r="D286">
        <v>352.71543000000003</v>
      </c>
      <c r="E286">
        <v>352.54345599999999</v>
      </c>
      <c r="F286">
        <v>352.47845000000001</v>
      </c>
      <c r="G286">
        <v>352.54345599999999</v>
      </c>
      <c r="H286">
        <v>352.71543000000003</v>
      </c>
      <c r="I286">
        <v>352.90955600000001</v>
      </c>
    </row>
    <row r="287" spans="1:9" x14ac:dyDescent="0.25">
      <c r="A287">
        <v>5.7057060000000002</v>
      </c>
      <c r="B287">
        <v>0</v>
      </c>
      <c r="C287">
        <v>352.98325799999998</v>
      </c>
      <c r="D287">
        <v>352.984307</v>
      </c>
      <c r="E287">
        <v>352.984307</v>
      </c>
      <c r="F287">
        <v>352.984307</v>
      </c>
      <c r="G287">
        <v>352.984307</v>
      </c>
      <c r="H287">
        <v>352.984307</v>
      </c>
      <c r="I287">
        <v>352.984307</v>
      </c>
    </row>
    <row r="288" spans="1:9" x14ac:dyDescent="0.25">
      <c r="A288">
        <v>5.7057060000000002</v>
      </c>
      <c r="B288">
        <v>2.5000000000000001E-2</v>
      </c>
      <c r="C288">
        <v>352.97352000000001</v>
      </c>
      <c r="D288">
        <v>352.97031900000002</v>
      </c>
      <c r="E288">
        <v>352.96517899999998</v>
      </c>
      <c r="F288">
        <v>352.962898</v>
      </c>
      <c r="G288">
        <v>352.96517899999998</v>
      </c>
      <c r="H288">
        <v>352.97031900000002</v>
      </c>
      <c r="I288">
        <v>352.97352000000001</v>
      </c>
    </row>
    <row r="289" spans="1:9" x14ac:dyDescent="0.25">
      <c r="A289">
        <v>5.7057060000000002</v>
      </c>
      <c r="B289">
        <v>0.05</v>
      </c>
      <c r="C289">
        <v>352.95800100000002</v>
      </c>
      <c r="D289">
        <v>352.93942399999997</v>
      </c>
      <c r="E289">
        <v>352.91619600000001</v>
      </c>
      <c r="F289">
        <v>352.90668599999998</v>
      </c>
      <c r="G289">
        <v>352.91619600000001</v>
      </c>
      <c r="H289">
        <v>352.93942399999997</v>
      </c>
      <c r="I289">
        <v>352.95800100000002</v>
      </c>
    </row>
    <row r="290" spans="1:9" x14ac:dyDescent="0.25">
      <c r="A290">
        <v>5.7057060000000002</v>
      </c>
      <c r="B290">
        <v>7.4999999999999997E-2</v>
      </c>
      <c r="C290">
        <v>352.93090599999999</v>
      </c>
      <c r="D290">
        <v>352.86198000000002</v>
      </c>
      <c r="E290">
        <v>352.79089599999998</v>
      </c>
      <c r="F290">
        <v>352.76317699999998</v>
      </c>
      <c r="G290">
        <v>352.79089599999998</v>
      </c>
      <c r="H290">
        <v>352.86198000000002</v>
      </c>
      <c r="I290">
        <v>352.93090599999999</v>
      </c>
    </row>
    <row r="291" spans="1:9" x14ac:dyDescent="0.25">
      <c r="A291">
        <v>5.7057060000000002</v>
      </c>
      <c r="B291">
        <v>0.1</v>
      </c>
      <c r="C291">
        <v>352.90714000000003</v>
      </c>
      <c r="D291">
        <v>352.71170899999998</v>
      </c>
      <c r="E291">
        <v>352.53813400000001</v>
      </c>
      <c r="F291">
        <v>352.47248400000001</v>
      </c>
      <c r="G291">
        <v>352.53813400000001</v>
      </c>
      <c r="H291">
        <v>352.71170899999998</v>
      </c>
      <c r="I291">
        <v>352.90714000000003</v>
      </c>
    </row>
    <row r="292" spans="1:9" x14ac:dyDescent="0.25">
      <c r="A292">
        <v>5.8058059999999996</v>
      </c>
      <c r="B292">
        <v>0</v>
      </c>
      <c r="C292">
        <v>352.982169</v>
      </c>
      <c r="D292">
        <v>352.98325799999998</v>
      </c>
      <c r="E292">
        <v>352.98325799999998</v>
      </c>
      <c r="F292">
        <v>352.98325799999998</v>
      </c>
      <c r="G292">
        <v>352.98325799999998</v>
      </c>
      <c r="H292">
        <v>352.98325799999998</v>
      </c>
      <c r="I292">
        <v>352.98325799999998</v>
      </c>
    </row>
    <row r="293" spans="1:9" x14ac:dyDescent="0.25">
      <c r="A293">
        <v>5.8058059999999996</v>
      </c>
      <c r="B293">
        <v>2.5000000000000001E-2</v>
      </c>
      <c r="C293">
        <v>352.97207100000003</v>
      </c>
      <c r="D293">
        <v>352.96877899999998</v>
      </c>
      <c r="E293">
        <v>352.96347200000002</v>
      </c>
      <c r="F293">
        <v>352.96111300000001</v>
      </c>
      <c r="G293">
        <v>352.96347200000002</v>
      </c>
      <c r="H293">
        <v>352.96877899999998</v>
      </c>
      <c r="I293">
        <v>352.97207100000003</v>
      </c>
    </row>
    <row r="294" spans="1:9" x14ac:dyDescent="0.25">
      <c r="A294">
        <v>5.8058059999999996</v>
      </c>
      <c r="B294">
        <v>0.05</v>
      </c>
      <c r="C294">
        <v>352.95612599999998</v>
      </c>
      <c r="D294">
        <v>352.93714599999998</v>
      </c>
      <c r="E294">
        <v>352.91329899999999</v>
      </c>
      <c r="F294">
        <v>352.90352200000001</v>
      </c>
      <c r="G294">
        <v>352.91329899999999</v>
      </c>
      <c r="H294">
        <v>352.93714599999998</v>
      </c>
      <c r="I294">
        <v>352.95612599999998</v>
      </c>
    </row>
    <row r="295" spans="1:9" x14ac:dyDescent="0.25">
      <c r="A295">
        <v>5.8058059999999996</v>
      </c>
      <c r="B295">
        <v>7.4999999999999997E-2</v>
      </c>
      <c r="C295">
        <v>352.92856999999998</v>
      </c>
      <c r="D295">
        <v>352.85871300000002</v>
      </c>
      <c r="E295">
        <v>352.78638799999999</v>
      </c>
      <c r="F295">
        <v>352.75815699999998</v>
      </c>
      <c r="G295">
        <v>352.78638799999999</v>
      </c>
      <c r="H295">
        <v>352.85871300000002</v>
      </c>
      <c r="I295">
        <v>352.92856999999998</v>
      </c>
    </row>
    <row r="296" spans="1:9" x14ac:dyDescent="0.25">
      <c r="A296">
        <v>5.8058059999999996</v>
      </c>
      <c r="B296">
        <v>0.1</v>
      </c>
      <c r="C296">
        <v>352.90470399999998</v>
      </c>
      <c r="D296">
        <v>352.70799899999997</v>
      </c>
      <c r="E296">
        <v>352.532847</v>
      </c>
      <c r="F296">
        <v>352.46656000000002</v>
      </c>
      <c r="G296">
        <v>352.532847</v>
      </c>
      <c r="H296">
        <v>352.70799899999997</v>
      </c>
      <c r="I296">
        <v>352.90470399999998</v>
      </c>
    </row>
    <row r="297" spans="1:9" x14ac:dyDescent="0.25">
      <c r="A297">
        <v>5.9059059999999999</v>
      </c>
      <c r="B297">
        <v>0</v>
      </c>
      <c r="C297">
        <v>352.98104000000001</v>
      </c>
      <c r="D297">
        <v>352.982169</v>
      </c>
      <c r="E297">
        <v>352.982169</v>
      </c>
      <c r="F297">
        <v>352.982169</v>
      </c>
      <c r="G297">
        <v>352.982169</v>
      </c>
      <c r="H297">
        <v>352.982169</v>
      </c>
      <c r="I297">
        <v>352.982169</v>
      </c>
    </row>
    <row r="298" spans="1:9" x14ac:dyDescent="0.25">
      <c r="A298">
        <v>5.9059059999999999</v>
      </c>
      <c r="B298">
        <v>2.5000000000000001E-2</v>
      </c>
      <c r="C298">
        <v>352.97058199999998</v>
      </c>
      <c r="D298">
        <v>352.967198</v>
      </c>
      <c r="E298">
        <v>352.96172300000001</v>
      </c>
      <c r="F298">
        <v>352.95928700000002</v>
      </c>
      <c r="G298">
        <v>352.96172300000001</v>
      </c>
      <c r="H298">
        <v>352.967198</v>
      </c>
      <c r="I298">
        <v>352.97058199999998</v>
      </c>
    </row>
    <row r="299" spans="1:9" x14ac:dyDescent="0.25">
      <c r="A299">
        <v>5.9059059999999999</v>
      </c>
      <c r="B299">
        <v>0.05</v>
      </c>
      <c r="C299">
        <v>352.95421399999998</v>
      </c>
      <c r="D299">
        <v>352.93483600000002</v>
      </c>
      <c r="E299">
        <v>352.910372</v>
      </c>
      <c r="F299">
        <v>352.900327</v>
      </c>
      <c r="G299">
        <v>352.910372</v>
      </c>
      <c r="H299">
        <v>352.93483600000002</v>
      </c>
      <c r="I299">
        <v>352.95421399999998</v>
      </c>
    </row>
    <row r="300" spans="1:9" x14ac:dyDescent="0.25">
      <c r="A300">
        <v>5.9059059999999999</v>
      </c>
      <c r="B300">
        <v>7.4999999999999997E-2</v>
      </c>
      <c r="C300">
        <v>352.92620899999997</v>
      </c>
      <c r="D300">
        <v>352.85543699999999</v>
      </c>
      <c r="E300">
        <v>352.78188299999999</v>
      </c>
      <c r="F300">
        <v>352.75314400000002</v>
      </c>
      <c r="G300">
        <v>352.78188299999999</v>
      </c>
      <c r="H300">
        <v>352.85543699999999</v>
      </c>
      <c r="I300">
        <v>352.92620899999997</v>
      </c>
    </row>
    <row r="301" spans="1:9" x14ac:dyDescent="0.25">
      <c r="A301">
        <v>5.9059059999999999</v>
      </c>
      <c r="B301">
        <v>0.1</v>
      </c>
      <c r="C301">
        <v>352.90225099999998</v>
      </c>
      <c r="D301">
        <v>352.70429899999999</v>
      </c>
      <c r="E301">
        <v>352.52759200000003</v>
      </c>
      <c r="F301">
        <v>352.46067599999998</v>
      </c>
      <c r="G301">
        <v>352.52759200000003</v>
      </c>
      <c r="H301">
        <v>352.70429899999999</v>
      </c>
      <c r="I301">
        <v>352.90225099999998</v>
      </c>
    </row>
    <row r="302" spans="1:9" x14ac:dyDescent="0.25">
      <c r="A302">
        <v>6.0060060000000002</v>
      </c>
      <c r="B302">
        <v>0</v>
      </c>
      <c r="C302">
        <v>352.979871</v>
      </c>
      <c r="D302">
        <v>352.98104000000001</v>
      </c>
      <c r="E302">
        <v>352.98104000000001</v>
      </c>
      <c r="F302">
        <v>352.98104000000001</v>
      </c>
      <c r="G302">
        <v>352.98104000000001</v>
      </c>
      <c r="H302">
        <v>352.98104000000001</v>
      </c>
      <c r="I302">
        <v>352.98104000000001</v>
      </c>
    </row>
    <row r="303" spans="1:9" x14ac:dyDescent="0.25">
      <c r="A303">
        <v>6.0060060000000002</v>
      </c>
      <c r="B303">
        <v>2.5000000000000001E-2</v>
      </c>
      <c r="C303">
        <v>352.96905199999998</v>
      </c>
      <c r="D303">
        <v>352.965577</v>
      </c>
      <c r="E303">
        <v>352.95993499999997</v>
      </c>
      <c r="F303">
        <v>352.95742100000001</v>
      </c>
      <c r="G303">
        <v>352.95993499999997</v>
      </c>
      <c r="H303">
        <v>352.965577</v>
      </c>
      <c r="I303">
        <v>352.96905199999998</v>
      </c>
    </row>
    <row r="304" spans="1:9" x14ac:dyDescent="0.25">
      <c r="A304">
        <v>6.0060060000000002</v>
      </c>
      <c r="B304">
        <v>0.05</v>
      </c>
      <c r="C304">
        <v>352.95226700000001</v>
      </c>
      <c r="D304">
        <v>352.93249400000002</v>
      </c>
      <c r="E304">
        <v>352.90741500000001</v>
      </c>
      <c r="F304">
        <v>352.89710400000001</v>
      </c>
      <c r="G304">
        <v>352.90741500000001</v>
      </c>
      <c r="H304">
        <v>352.93249400000002</v>
      </c>
      <c r="I304">
        <v>352.95226700000001</v>
      </c>
    </row>
    <row r="305" spans="1:9" x14ac:dyDescent="0.25">
      <c r="A305">
        <v>6.0060060000000002</v>
      </c>
      <c r="B305">
        <v>7.4999999999999997E-2</v>
      </c>
      <c r="C305">
        <v>352.92382400000002</v>
      </c>
      <c r="D305">
        <v>352.85215299999999</v>
      </c>
      <c r="E305">
        <v>352.77738299999999</v>
      </c>
      <c r="F305">
        <v>352.74813999999998</v>
      </c>
      <c r="G305">
        <v>352.77738299999999</v>
      </c>
      <c r="H305">
        <v>352.85215299999999</v>
      </c>
      <c r="I305">
        <v>352.92382400000002</v>
      </c>
    </row>
    <row r="306" spans="1:9" x14ac:dyDescent="0.25">
      <c r="A306">
        <v>6.0060060000000002</v>
      </c>
      <c r="B306">
        <v>0.1</v>
      </c>
      <c r="C306">
        <v>352.89978100000002</v>
      </c>
      <c r="D306">
        <v>352.70060799999999</v>
      </c>
      <c r="E306">
        <v>352.52236900000003</v>
      </c>
      <c r="F306">
        <v>352.45483200000001</v>
      </c>
      <c r="G306">
        <v>352.52236900000003</v>
      </c>
      <c r="H306">
        <v>352.70060799999999</v>
      </c>
      <c r="I306">
        <v>352.89978100000002</v>
      </c>
    </row>
    <row r="307" spans="1:9" x14ac:dyDescent="0.25">
      <c r="A307">
        <v>6.1061059999999996</v>
      </c>
      <c r="B307">
        <v>0</v>
      </c>
      <c r="C307">
        <v>352.97866099999999</v>
      </c>
      <c r="D307">
        <v>352.979871</v>
      </c>
      <c r="E307">
        <v>352.979871</v>
      </c>
      <c r="F307">
        <v>352.979871</v>
      </c>
      <c r="G307">
        <v>352.979871</v>
      </c>
      <c r="H307">
        <v>352.979871</v>
      </c>
      <c r="I307">
        <v>352.979871</v>
      </c>
    </row>
    <row r="308" spans="1:9" x14ac:dyDescent="0.25">
      <c r="A308">
        <v>6.1061059999999996</v>
      </c>
      <c r="B308">
        <v>2.5000000000000001E-2</v>
      </c>
      <c r="C308">
        <v>352.96748100000002</v>
      </c>
      <c r="D308">
        <v>352.96391499999999</v>
      </c>
      <c r="E308">
        <v>352.95810599999999</v>
      </c>
      <c r="F308">
        <v>352.95551499999999</v>
      </c>
      <c r="G308">
        <v>352.95810599999999</v>
      </c>
      <c r="H308">
        <v>352.96391499999999</v>
      </c>
      <c r="I308">
        <v>352.96748100000002</v>
      </c>
    </row>
    <row r="309" spans="1:9" x14ac:dyDescent="0.25">
      <c r="A309">
        <v>6.1061059999999996</v>
      </c>
      <c r="B309">
        <v>0.05</v>
      </c>
      <c r="C309">
        <v>352.95028400000001</v>
      </c>
      <c r="D309">
        <v>352.93012099999999</v>
      </c>
      <c r="E309">
        <v>352.90442999999999</v>
      </c>
      <c r="F309">
        <v>352.89385299999998</v>
      </c>
      <c r="G309">
        <v>352.90442999999999</v>
      </c>
      <c r="H309">
        <v>352.93012099999999</v>
      </c>
      <c r="I309">
        <v>352.95028400000001</v>
      </c>
    </row>
    <row r="310" spans="1:9" x14ac:dyDescent="0.25">
      <c r="A310">
        <v>6.1061059999999996</v>
      </c>
      <c r="B310">
        <v>7.4999999999999997E-2</v>
      </c>
      <c r="C310">
        <v>352.92141500000002</v>
      </c>
      <c r="D310">
        <v>352.848861</v>
      </c>
      <c r="E310">
        <v>352.77288800000002</v>
      </c>
      <c r="F310">
        <v>352.74314500000003</v>
      </c>
      <c r="G310">
        <v>352.77288800000002</v>
      </c>
      <c r="H310">
        <v>352.848861</v>
      </c>
      <c r="I310">
        <v>352.92141500000002</v>
      </c>
    </row>
    <row r="311" spans="1:9" x14ac:dyDescent="0.25">
      <c r="A311">
        <v>6.1061059999999996</v>
      </c>
      <c r="B311">
        <v>0.1</v>
      </c>
      <c r="C311">
        <v>352.89729199999999</v>
      </c>
      <c r="D311">
        <v>352.69692700000002</v>
      </c>
      <c r="E311">
        <v>352.517177</v>
      </c>
      <c r="F311">
        <v>352.449026</v>
      </c>
      <c r="G311">
        <v>352.517177</v>
      </c>
      <c r="H311">
        <v>352.69692700000002</v>
      </c>
      <c r="I311">
        <v>352.89729199999999</v>
      </c>
    </row>
    <row r="312" spans="1:9" x14ac:dyDescent="0.25">
      <c r="A312">
        <v>6.2062059999999999</v>
      </c>
      <c r="B312">
        <v>0</v>
      </c>
      <c r="C312">
        <v>352.97741100000002</v>
      </c>
      <c r="D312">
        <v>352.97866099999999</v>
      </c>
      <c r="E312">
        <v>352.97866099999999</v>
      </c>
      <c r="F312">
        <v>352.97866099999999</v>
      </c>
      <c r="G312">
        <v>352.97866099999999</v>
      </c>
      <c r="H312">
        <v>352.97866099999999</v>
      </c>
      <c r="I312">
        <v>352.97866099999999</v>
      </c>
    </row>
    <row r="313" spans="1:9" x14ac:dyDescent="0.25">
      <c r="A313">
        <v>6.2062059999999999</v>
      </c>
      <c r="B313">
        <v>2.5000000000000001E-2</v>
      </c>
      <c r="C313">
        <v>352.96587099999999</v>
      </c>
      <c r="D313">
        <v>352.96221500000001</v>
      </c>
      <c r="E313">
        <v>352.95623799999998</v>
      </c>
      <c r="F313">
        <v>352.95356900000002</v>
      </c>
      <c r="G313">
        <v>352.95623799999998</v>
      </c>
      <c r="H313">
        <v>352.96221500000001</v>
      </c>
      <c r="I313">
        <v>352.96587099999999</v>
      </c>
    </row>
    <row r="314" spans="1:9" x14ac:dyDescent="0.25">
      <c r="A314">
        <v>6.2062059999999999</v>
      </c>
      <c r="B314">
        <v>0.05</v>
      </c>
      <c r="C314">
        <v>352.94826699999999</v>
      </c>
      <c r="D314">
        <v>352.92771699999997</v>
      </c>
      <c r="E314">
        <v>352.90141699999998</v>
      </c>
      <c r="F314">
        <v>352.89057400000002</v>
      </c>
      <c r="G314">
        <v>352.90141699999998</v>
      </c>
      <c r="H314">
        <v>352.92771699999997</v>
      </c>
      <c r="I314">
        <v>352.94826699999999</v>
      </c>
    </row>
    <row r="315" spans="1:9" x14ac:dyDescent="0.25">
      <c r="A315">
        <v>6.2062059999999999</v>
      </c>
      <c r="B315">
        <v>7.4999999999999997E-2</v>
      </c>
      <c r="C315">
        <v>352.91898300000003</v>
      </c>
      <c r="D315">
        <v>352.84556199999997</v>
      </c>
      <c r="E315">
        <v>352.76839699999999</v>
      </c>
      <c r="F315">
        <v>352.738159</v>
      </c>
      <c r="G315">
        <v>352.76839699999999</v>
      </c>
      <c r="H315">
        <v>352.84556199999997</v>
      </c>
      <c r="I315">
        <v>352.91898300000003</v>
      </c>
    </row>
    <row r="316" spans="1:9" x14ac:dyDescent="0.25">
      <c r="A316">
        <v>6.2062059999999999</v>
      </c>
      <c r="B316">
        <v>0.1</v>
      </c>
      <c r="C316">
        <v>352.89478700000001</v>
      </c>
      <c r="D316">
        <v>352.69325400000002</v>
      </c>
      <c r="E316">
        <v>352.51201500000002</v>
      </c>
      <c r="F316">
        <v>352.44325700000002</v>
      </c>
      <c r="G316">
        <v>352.51201500000002</v>
      </c>
      <c r="H316">
        <v>352.69325400000002</v>
      </c>
      <c r="I316">
        <v>352.89478700000001</v>
      </c>
    </row>
    <row r="317" spans="1:9" x14ac:dyDescent="0.25">
      <c r="A317">
        <v>6.3063060000000002</v>
      </c>
      <c r="B317">
        <v>0</v>
      </c>
      <c r="C317">
        <v>352.97612099999998</v>
      </c>
      <c r="D317">
        <v>352.97741100000002</v>
      </c>
      <c r="E317">
        <v>352.97741100000002</v>
      </c>
      <c r="F317">
        <v>352.97741100000002</v>
      </c>
      <c r="G317">
        <v>352.97741100000002</v>
      </c>
      <c r="H317">
        <v>352.97741100000002</v>
      </c>
      <c r="I317">
        <v>352.97741100000002</v>
      </c>
    </row>
    <row r="318" spans="1:9" x14ac:dyDescent="0.25">
      <c r="A318">
        <v>6.3063060000000002</v>
      </c>
      <c r="B318">
        <v>2.5000000000000001E-2</v>
      </c>
      <c r="C318">
        <v>352.96422100000001</v>
      </c>
      <c r="D318">
        <v>352.96047399999998</v>
      </c>
      <c r="E318">
        <v>352.95433100000002</v>
      </c>
      <c r="F318">
        <v>352.95158400000003</v>
      </c>
      <c r="G318">
        <v>352.95433100000002</v>
      </c>
      <c r="H318">
        <v>352.96047399999998</v>
      </c>
      <c r="I318">
        <v>352.96422100000001</v>
      </c>
    </row>
    <row r="319" spans="1:9" x14ac:dyDescent="0.25">
      <c r="A319">
        <v>6.3063060000000002</v>
      </c>
      <c r="B319">
        <v>0.05</v>
      </c>
      <c r="C319">
        <v>352.94621599999999</v>
      </c>
      <c r="D319">
        <v>352.92528299999998</v>
      </c>
      <c r="E319">
        <v>352.89837699999998</v>
      </c>
      <c r="F319">
        <v>352.88727</v>
      </c>
      <c r="G319">
        <v>352.89837699999998</v>
      </c>
      <c r="H319">
        <v>352.92528299999998</v>
      </c>
      <c r="I319">
        <v>352.94621599999999</v>
      </c>
    </row>
    <row r="320" spans="1:9" x14ac:dyDescent="0.25">
      <c r="A320">
        <v>6.3063060000000002</v>
      </c>
      <c r="B320">
        <v>7.4999999999999997E-2</v>
      </c>
      <c r="C320">
        <v>352.91652699999997</v>
      </c>
      <c r="D320">
        <v>352.84225400000003</v>
      </c>
      <c r="E320">
        <v>352.763912</v>
      </c>
      <c r="F320">
        <v>352.733182</v>
      </c>
      <c r="G320">
        <v>352.763912</v>
      </c>
      <c r="H320">
        <v>352.84225400000003</v>
      </c>
      <c r="I320">
        <v>352.91652699999997</v>
      </c>
    </row>
    <row r="321" spans="1:9" x14ac:dyDescent="0.25">
      <c r="A321">
        <v>6.3063060000000002</v>
      </c>
      <c r="B321">
        <v>0.1</v>
      </c>
      <c r="C321">
        <v>352.89226400000001</v>
      </c>
      <c r="D321">
        <v>352.68958900000001</v>
      </c>
      <c r="E321">
        <v>352.50688100000002</v>
      </c>
      <c r="F321">
        <v>352.43752499999999</v>
      </c>
      <c r="G321">
        <v>352.50688100000002</v>
      </c>
      <c r="H321">
        <v>352.68958900000001</v>
      </c>
      <c r="I321">
        <v>352.89226400000001</v>
      </c>
    </row>
    <row r="322" spans="1:9" x14ac:dyDescent="0.25">
      <c r="A322">
        <v>6.4064059999999996</v>
      </c>
      <c r="B322">
        <v>0</v>
      </c>
      <c r="C322">
        <v>352.97479099999998</v>
      </c>
      <c r="D322">
        <v>352.97612099999998</v>
      </c>
      <c r="E322">
        <v>352.97612099999998</v>
      </c>
      <c r="F322">
        <v>352.97612099999998</v>
      </c>
      <c r="G322">
        <v>352.97612099999998</v>
      </c>
      <c r="H322">
        <v>352.97612099999998</v>
      </c>
      <c r="I322">
        <v>352.97612099999998</v>
      </c>
    </row>
    <row r="323" spans="1:9" x14ac:dyDescent="0.25">
      <c r="A323">
        <v>6.4064059999999996</v>
      </c>
      <c r="B323">
        <v>2.5000000000000001E-2</v>
      </c>
      <c r="C323">
        <v>352.96253100000001</v>
      </c>
      <c r="D323">
        <v>352.95869499999998</v>
      </c>
      <c r="E323">
        <v>352.95238599999999</v>
      </c>
      <c r="F323">
        <v>352.94956100000002</v>
      </c>
      <c r="G323">
        <v>352.95238599999999</v>
      </c>
      <c r="H323">
        <v>352.95869499999998</v>
      </c>
      <c r="I323">
        <v>352.96253100000001</v>
      </c>
    </row>
    <row r="324" spans="1:9" x14ac:dyDescent="0.25">
      <c r="A324">
        <v>6.4064059999999996</v>
      </c>
      <c r="B324">
        <v>0.05</v>
      </c>
      <c r="C324">
        <v>352.94413100000003</v>
      </c>
      <c r="D324">
        <v>352.92282</v>
      </c>
      <c r="E324">
        <v>352.89531099999999</v>
      </c>
      <c r="F324">
        <v>352.88394</v>
      </c>
      <c r="G324">
        <v>352.89531099999999</v>
      </c>
      <c r="H324">
        <v>352.92282</v>
      </c>
      <c r="I324">
        <v>352.94413100000003</v>
      </c>
    </row>
    <row r="325" spans="1:9" x14ac:dyDescent="0.25">
      <c r="A325">
        <v>6.4064059999999996</v>
      </c>
      <c r="B325">
        <v>7.4999999999999997E-2</v>
      </c>
      <c r="C325">
        <v>352.91404999999997</v>
      </c>
      <c r="D325">
        <v>352.83893899999998</v>
      </c>
      <c r="E325">
        <v>352.75943100000001</v>
      </c>
      <c r="F325">
        <v>352.72821499999998</v>
      </c>
      <c r="G325">
        <v>352.75943100000001</v>
      </c>
      <c r="H325">
        <v>352.83893899999998</v>
      </c>
      <c r="I325">
        <v>352.91404999999997</v>
      </c>
    </row>
    <row r="326" spans="1:9" x14ac:dyDescent="0.25">
      <c r="A326">
        <v>6.4064059999999996</v>
      </c>
      <c r="B326">
        <v>0.1</v>
      </c>
      <c r="C326">
        <v>352.889724</v>
      </c>
      <c r="D326">
        <v>352.68593199999998</v>
      </c>
      <c r="E326">
        <v>352.50177500000001</v>
      </c>
      <c r="F326">
        <v>352.431827</v>
      </c>
      <c r="G326">
        <v>352.50177500000001</v>
      </c>
      <c r="H326">
        <v>352.68593199999998</v>
      </c>
      <c r="I326">
        <v>352.889724</v>
      </c>
    </row>
    <row r="327" spans="1:9" x14ac:dyDescent="0.25">
      <c r="A327">
        <v>6.506507</v>
      </c>
      <c r="B327">
        <v>0</v>
      </c>
      <c r="C327">
        <v>352.97341999999998</v>
      </c>
      <c r="D327">
        <v>352.97479099999998</v>
      </c>
      <c r="E327">
        <v>352.97479099999998</v>
      </c>
      <c r="F327">
        <v>352.97479099999998</v>
      </c>
      <c r="G327">
        <v>352.97479099999998</v>
      </c>
      <c r="H327">
        <v>352.97479099999998</v>
      </c>
      <c r="I327">
        <v>352.97479099999998</v>
      </c>
    </row>
    <row r="328" spans="1:9" x14ac:dyDescent="0.25">
      <c r="A328">
        <v>6.506507</v>
      </c>
      <c r="B328">
        <v>2.5000000000000001E-2</v>
      </c>
      <c r="C328">
        <v>352.960803</v>
      </c>
      <c r="D328">
        <v>352.95687700000002</v>
      </c>
      <c r="E328">
        <v>352.950402</v>
      </c>
      <c r="F328">
        <v>352.94749899999999</v>
      </c>
      <c r="G328">
        <v>352.950402</v>
      </c>
      <c r="H328">
        <v>352.95687700000002</v>
      </c>
      <c r="I328">
        <v>352.960803</v>
      </c>
    </row>
    <row r="329" spans="1:9" x14ac:dyDescent="0.25">
      <c r="A329">
        <v>6.506507</v>
      </c>
      <c r="B329">
        <v>0.05</v>
      </c>
      <c r="C329">
        <v>352.94201299999997</v>
      </c>
      <c r="D329">
        <v>352.92032899999998</v>
      </c>
      <c r="E329">
        <v>352.89221900000001</v>
      </c>
      <c r="F329">
        <v>352.880585</v>
      </c>
      <c r="G329">
        <v>352.89221900000001</v>
      </c>
      <c r="H329">
        <v>352.92032899999998</v>
      </c>
      <c r="I329">
        <v>352.94201299999997</v>
      </c>
    </row>
    <row r="330" spans="1:9" x14ac:dyDescent="0.25">
      <c r="A330">
        <v>6.506507</v>
      </c>
      <c r="B330">
        <v>7.4999999999999997E-2</v>
      </c>
      <c r="C330">
        <v>352.91154999999998</v>
      </c>
      <c r="D330">
        <v>352.83561700000001</v>
      </c>
      <c r="E330">
        <v>352.75495599999999</v>
      </c>
      <c r="F330">
        <v>352.72325699999999</v>
      </c>
      <c r="G330">
        <v>352.75495599999999</v>
      </c>
      <c r="H330">
        <v>352.83561700000001</v>
      </c>
      <c r="I330">
        <v>352.91154999999998</v>
      </c>
    </row>
    <row r="331" spans="1:9" x14ac:dyDescent="0.25">
      <c r="A331">
        <v>6.506507</v>
      </c>
      <c r="B331">
        <v>0.1</v>
      </c>
      <c r="C331">
        <v>352.88716799999997</v>
      </c>
      <c r="D331">
        <v>352.68228099999999</v>
      </c>
      <c r="E331">
        <v>352.49669599999999</v>
      </c>
      <c r="F331">
        <v>352.42616299999997</v>
      </c>
      <c r="G331">
        <v>352.49669599999999</v>
      </c>
      <c r="H331">
        <v>352.68228099999999</v>
      </c>
      <c r="I331">
        <v>352.88716799999997</v>
      </c>
    </row>
    <row r="332" spans="1:9" x14ac:dyDescent="0.25">
      <c r="A332">
        <v>6.6066070000000003</v>
      </c>
      <c r="B332">
        <v>0</v>
      </c>
      <c r="C332">
        <v>352.97200900000001</v>
      </c>
      <c r="D332">
        <v>352.97341999999998</v>
      </c>
      <c r="E332">
        <v>352.97341999999998</v>
      </c>
      <c r="F332">
        <v>352.97341999999998</v>
      </c>
      <c r="G332">
        <v>352.97341999999998</v>
      </c>
      <c r="H332">
        <v>352.97341999999998</v>
      </c>
      <c r="I332">
        <v>352.97341999999998</v>
      </c>
    </row>
    <row r="333" spans="1:9" x14ac:dyDescent="0.25">
      <c r="A333">
        <v>6.6066070000000003</v>
      </c>
      <c r="B333">
        <v>2.5000000000000001E-2</v>
      </c>
      <c r="C333">
        <v>352.95903499999997</v>
      </c>
      <c r="D333">
        <v>352.95502099999999</v>
      </c>
      <c r="E333">
        <v>352.94837999999999</v>
      </c>
      <c r="F333">
        <v>352.94540000000001</v>
      </c>
      <c r="G333">
        <v>352.94837999999999</v>
      </c>
      <c r="H333">
        <v>352.95502099999999</v>
      </c>
      <c r="I333">
        <v>352.95903499999997</v>
      </c>
    </row>
    <row r="334" spans="1:9" x14ac:dyDescent="0.25">
      <c r="A334">
        <v>6.6066070000000003</v>
      </c>
      <c r="B334">
        <v>0.05</v>
      </c>
      <c r="C334">
        <v>352.939863</v>
      </c>
      <c r="D334">
        <v>352.91780899999998</v>
      </c>
      <c r="E334">
        <v>352.88910199999998</v>
      </c>
      <c r="F334">
        <v>352.877206</v>
      </c>
      <c r="G334">
        <v>352.88910199999998</v>
      </c>
      <c r="H334">
        <v>352.91780899999998</v>
      </c>
      <c r="I334">
        <v>352.939863</v>
      </c>
    </row>
    <row r="335" spans="1:9" x14ac:dyDescent="0.25">
      <c r="A335">
        <v>6.6066070000000003</v>
      </c>
      <c r="B335">
        <v>7.4999999999999997E-2</v>
      </c>
      <c r="C335">
        <v>352.90902899999998</v>
      </c>
      <c r="D335">
        <v>352.83228800000001</v>
      </c>
      <c r="E335">
        <v>352.75048600000002</v>
      </c>
      <c r="F335">
        <v>352.71830899999998</v>
      </c>
      <c r="G335">
        <v>352.75048600000002</v>
      </c>
      <c r="H335">
        <v>352.83228800000001</v>
      </c>
      <c r="I335">
        <v>352.90902899999998</v>
      </c>
    </row>
    <row r="336" spans="1:9" x14ac:dyDescent="0.25">
      <c r="A336">
        <v>6.6066070000000003</v>
      </c>
      <c r="B336">
        <v>0.1</v>
      </c>
      <c r="C336">
        <v>352.88459499999999</v>
      </c>
      <c r="D336">
        <v>352.67863699999998</v>
      </c>
      <c r="E336">
        <v>352.49164300000001</v>
      </c>
      <c r="F336">
        <v>352.42053199999998</v>
      </c>
      <c r="G336">
        <v>352.49164300000001</v>
      </c>
      <c r="H336">
        <v>352.67863699999998</v>
      </c>
      <c r="I336">
        <v>352.88459499999999</v>
      </c>
    </row>
    <row r="337" spans="1:9" x14ac:dyDescent="0.25">
      <c r="A337">
        <v>6.7067069999999998</v>
      </c>
      <c r="B337">
        <v>0</v>
      </c>
      <c r="C337">
        <v>352.97055899999998</v>
      </c>
      <c r="D337">
        <v>352.97200900000001</v>
      </c>
      <c r="E337">
        <v>352.97200900000001</v>
      </c>
      <c r="F337">
        <v>352.97200900000001</v>
      </c>
      <c r="G337">
        <v>352.97200900000001</v>
      </c>
      <c r="H337">
        <v>352.97200900000001</v>
      </c>
      <c r="I337">
        <v>352.97200900000001</v>
      </c>
    </row>
    <row r="338" spans="1:9" x14ac:dyDescent="0.25">
      <c r="A338">
        <v>6.7067069999999998</v>
      </c>
      <c r="B338">
        <v>2.5000000000000001E-2</v>
      </c>
      <c r="C338">
        <v>352.95722999999998</v>
      </c>
      <c r="D338">
        <v>352.95312799999999</v>
      </c>
      <c r="E338">
        <v>352.94632100000001</v>
      </c>
      <c r="F338">
        <v>352.943264</v>
      </c>
      <c r="G338">
        <v>352.94632100000001</v>
      </c>
      <c r="H338">
        <v>352.95312799999999</v>
      </c>
      <c r="I338">
        <v>352.95722999999998</v>
      </c>
    </row>
    <row r="339" spans="1:9" x14ac:dyDescent="0.25">
      <c r="A339">
        <v>6.7067069999999998</v>
      </c>
      <c r="B339">
        <v>0.05</v>
      </c>
      <c r="C339">
        <v>352.937681</v>
      </c>
      <c r="D339">
        <v>352.91526099999999</v>
      </c>
      <c r="E339">
        <v>352.88596200000001</v>
      </c>
      <c r="F339">
        <v>352.873805</v>
      </c>
      <c r="G339">
        <v>352.88596200000001</v>
      </c>
      <c r="H339">
        <v>352.91526099999999</v>
      </c>
      <c r="I339">
        <v>352.937681</v>
      </c>
    </row>
    <row r="340" spans="1:9" x14ac:dyDescent="0.25">
      <c r="A340">
        <v>6.7067069999999998</v>
      </c>
      <c r="B340">
        <v>7.4999999999999997E-2</v>
      </c>
      <c r="C340">
        <v>352.90648700000003</v>
      </c>
      <c r="D340">
        <v>352.82895200000002</v>
      </c>
      <c r="E340">
        <v>352.74602199999998</v>
      </c>
      <c r="F340">
        <v>352.713371</v>
      </c>
      <c r="G340">
        <v>352.74602199999998</v>
      </c>
      <c r="H340">
        <v>352.82895200000002</v>
      </c>
      <c r="I340">
        <v>352.90648700000003</v>
      </c>
    </row>
    <row r="341" spans="1:9" x14ac:dyDescent="0.25">
      <c r="A341">
        <v>6.7067069999999998</v>
      </c>
      <c r="B341">
        <v>0.1</v>
      </c>
      <c r="C341">
        <v>352.88200599999999</v>
      </c>
      <c r="D341">
        <v>352.67499900000001</v>
      </c>
      <c r="E341">
        <v>352.48661600000003</v>
      </c>
      <c r="F341">
        <v>352.41493300000002</v>
      </c>
      <c r="G341">
        <v>352.48661600000003</v>
      </c>
      <c r="H341">
        <v>352.67499900000001</v>
      </c>
      <c r="I341">
        <v>352.88200599999999</v>
      </c>
    </row>
    <row r="342" spans="1:9" x14ac:dyDescent="0.25">
      <c r="A342">
        <v>6.8068070000000001</v>
      </c>
      <c r="B342">
        <v>0</v>
      </c>
      <c r="C342">
        <v>352.96906899999999</v>
      </c>
      <c r="D342">
        <v>352.97055899999998</v>
      </c>
      <c r="E342">
        <v>352.97055899999998</v>
      </c>
      <c r="F342">
        <v>352.97055899999998</v>
      </c>
      <c r="G342">
        <v>352.97055899999998</v>
      </c>
      <c r="H342">
        <v>352.97055899999998</v>
      </c>
      <c r="I342">
        <v>352.97055899999998</v>
      </c>
    </row>
    <row r="343" spans="1:9" x14ac:dyDescent="0.25">
      <c r="A343">
        <v>6.8068070000000001</v>
      </c>
      <c r="B343">
        <v>2.5000000000000001E-2</v>
      </c>
      <c r="C343">
        <v>352.95538599999998</v>
      </c>
      <c r="D343">
        <v>352.95119599999998</v>
      </c>
      <c r="E343">
        <v>352.94422500000002</v>
      </c>
      <c r="F343">
        <v>352.94109099999997</v>
      </c>
      <c r="G343">
        <v>352.94422500000002</v>
      </c>
      <c r="H343">
        <v>352.95119599999998</v>
      </c>
      <c r="I343">
        <v>352.95538599999998</v>
      </c>
    </row>
    <row r="344" spans="1:9" x14ac:dyDescent="0.25">
      <c r="A344">
        <v>6.8068070000000001</v>
      </c>
      <c r="B344">
        <v>0.05</v>
      </c>
      <c r="C344">
        <v>352.93546700000002</v>
      </c>
      <c r="D344">
        <v>352.91268600000001</v>
      </c>
      <c r="E344">
        <v>352.88279699999998</v>
      </c>
      <c r="F344">
        <v>352.87038100000001</v>
      </c>
      <c r="G344">
        <v>352.88279699999998</v>
      </c>
      <c r="H344">
        <v>352.91268600000001</v>
      </c>
      <c r="I344">
        <v>352.93546700000002</v>
      </c>
    </row>
    <row r="345" spans="1:9" x14ac:dyDescent="0.25">
      <c r="A345">
        <v>6.8068070000000001</v>
      </c>
      <c r="B345">
        <v>7.4999999999999997E-2</v>
      </c>
      <c r="C345">
        <v>352.90392400000002</v>
      </c>
      <c r="D345">
        <v>352.82560899999999</v>
      </c>
      <c r="E345">
        <v>352.74156299999999</v>
      </c>
      <c r="F345">
        <v>352.70844199999999</v>
      </c>
      <c r="G345">
        <v>352.74156299999999</v>
      </c>
      <c r="H345">
        <v>352.82560899999999</v>
      </c>
      <c r="I345">
        <v>352.90392400000002</v>
      </c>
    </row>
    <row r="346" spans="1:9" x14ac:dyDescent="0.25">
      <c r="A346">
        <v>6.8068070000000001</v>
      </c>
      <c r="B346">
        <v>0.1</v>
      </c>
      <c r="C346">
        <v>352.87940099999997</v>
      </c>
      <c r="D346">
        <v>352.67136699999998</v>
      </c>
      <c r="E346">
        <v>352.48161299999998</v>
      </c>
      <c r="F346">
        <v>352.40936599999998</v>
      </c>
      <c r="G346">
        <v>352.48161299999998</v>
      </c>
      <c r="H346">
        <v>352.67136699999998</v>
      </c>
      <c r="I346">
        <v>352.87940099999997</v>
      </c>
    </row>
    <row r="347" spans="1:9" x14ac:dyDescent="0.25">
      <c r="A347">
        <v>6.9069070000000004</v>
      </c>
      <c r="B347">
        <v>0</v>
      </c>
      <c r="C347">
        <v>352.96753899999999</v>
      </c>
      <c r="D347">
        <v>352.96906899999999</v>
      </c>
      <c r="E347">
        <v>352.96906899999999</v>
      </c>
      <c r="F347">
        <v>352.96906899999999</v>
      </c>
      <c r="G347">
        <v>352.96906899999999</v>
      </c>
      <c r="H347">
        <v>352.96906899999999</v>
      </c>
      <c r="I347">
        <v>352.96906899999999</v>
      </c>
    </row>
    <row r="348" spans="1:9" x14ac:dyDescent="0.25">
      <c r="A348">
        <v>6.9069070000000004</v>
      </c>
      <c r="B348">
        <v>2.5000000000000001E-2</v>
      </c>
      <c r="C348">
        <v>352.95350400000001</v>
      </c>
      <c r="D348">
        <v>352.94922800000001</v>
      </c>
      <c r="E348">
        <v>352.942093</v>
      </c>
      <c r="F348">
        <v>352.93888199999998</v>
      </c>
      <c r="G348">
        <v>352.942093</v>
      </c>
      <c r="H348">
        <v>352.94922800000001</v>
      </c>
      <c r="I348">
        <v>352.95350400000001</v>
      </c>
    </row>
    <row r="349" spans="1:9" x14ac:dyDescent="0.25">
      <c r="A349">
        <v>6.9069070000000004</v>
      </c>
      <c r="B349">
        <v>0.05</v>
      </c>
      <c r="C349">
        <v>352.933223</v>
      </c>
      <c r="D349">
        <v>352.91008399999998</v>
      </c>
      <c r="E349">
        <v>352.87961000000001</v>
      </c>
      <c r="F349">
        <v>352.86693500000001</v>
      </c>
      <c r="G349">
        <v>352.87961000000001</v>
      </c>
      <c r="H349">
        <v>352.91008399999998</v>
      </c>
      <c r="I349">
        <v>352.933223</v>
      </c>
    </row>
    <row r="350" spans="1:9" x14ac:dyDescent="0.25">
      <c r="A350">
        <v>6.9069070000000004</v>
      </c>
      <c r="B350">
        <v>7.4999999999999997E-2</v>
      </c>
      <c r="C350">
        <v>352.901341</v>
      </c>
      <c r="D350">
        <v>352.82225899999997</v>
      </c>
      <c r="E350">
        <v>352.73710999999997</v>
      </c>
      <c r="F350">
        <v>352.70352300000002</v>
      </c>
      <c r="G350">
        <v>352.73710999999997</v>
      </c>
      <c r="H350">
        <v>352.82225899999997</v>
      </c>
      <c r="I350">
        <v>352.901341</v>
      </c>
    </row>
    <row r="351" spans="1:9" x14ac:dyDescent="0.25">
      <c r="A351">
        <v>6.9069070000000004</v>
      </c>
      <c r="B351">
        <v>0.1</v>
      </c>
      <c r="C351">
        <v>352.87678</v>
      </c>
      <c r="D351">
        <v>352.66773999999998</v>
      </c>
      <c r="E351">
        <v>352.47663299999999</v>
      </c>
      <c r="F351">
        <v>352.40382799999998</v>
      </c>
      <c r="G351">
        <v>352.47663299999999</v>
      </c>
      <c r="H351">
        <v>352.66773999999998</v>
      </c>
      <c r="I351">
        <v>352.87678</v>
      </c>
    </row>
    <row r="352" spans="1:9" x14ac:dyDescent="0.25">
      <c r="A352">
        <v>7.0070069999999998</v>
      </c>
      <c r="B352">
        <v>0</v>
      </c>
      <c r="C352">
        <v>352.96597000000003</v>
      </c>
      <c r="D352">
        <v>352.96753899999999</v>
      </c>
      <c r="E352">
        <v>352.96753899999999</v>
      </c>
      <c r="F352">
        <v>352.96753899999999</v>
      </c>
      <c r="G352">
        <v>352.96753899999999</v>
      </c>
      <c r="H352">
        <v>352.96753899999999</v>
      </c>
      <c r="I352">
        <v>352.96753899999999</v>
      </c>
    </row>
    <row r="353" spans="1:9" x14ac:dyDescent="0.25">
      <c r="A353">
        <v>7.0070069999999998</v>
      </c>
      <c r="B353">
        <v>2.5000000000000001E-2</v>
      </c>
      <c r="C353">
        <v>352.95158600000002</v>
      </c>
      <c r="D353">
        <v>352.94722300000001</v>
      </c>
      <c r="E353">
        <v>352.93992400000002</v>
      </c>
      <c r="F353">
        <v>352.93663700000002</v>
      </c>
      <c r="G353">
        <v>352.93992400000002</v>
      </c>
      <c r="H353">
        <v>352.94722300000001</v>
      </c>
      <c r="I353">
        <v>352.95158600000002</v>
      </c>
    </row>
    <row r="354" spans="1:9" x14ac:dyDescent="0.25">
      <c r="A354">
        <v>7.0070069999999998</v>
      </c>
      <c r="B354">
        <v>0.05</v>
      </c>
      <c r="C354">
        <v>352.930948</v>
      </c>
      <c r="D354">
        <v>352.90745600000002</v>
      </c>
      <c r="E354">
        <v>352.87640099999999</v>
      </c>
      <c r="F354">
        <v>352.86346900000001</v>
      </c>
      <c r="G354">
        <v>352.87640099999999</v>
      </c>
      <c r="H354">
        <v>352.90745600000002</v>
      </c>
      <c r="I354">
        <v>352.930948</v>
      </c>
    </row>
    <row r="355" spans="1:9" x14ac:dyDescent="0.25">
      <c r="A355">
        <v>7.0070069999999998</v>
      </c>
      <c r="B355">
        <v>7.4999999999999997E-2</v>
      </c>
      <c r="C355">
        <v>352.89873799999998</v>
      </c>
      <c r="D355">
        <v>352.81890299999998</v>
      </c>
      <c r="E355">
        <v>352.732662</v>
      </c>
      <c r="F355">
        <v>352.69861500000002</v>
      </c>
      <c r="G355">
        <v>352.732662</v>
      </c>
      <c r="H355">
        <v>352.81890299999998</v>
      </c>
      <c r="I355">
        <v>352.89873799999998</v>
      </c>
    </row>
    <row r="356" spans="1:9" x14ac:dyDescent="0.25">
      <c r="A356">
        <v>7.0070069999999998</v>
      </c>
      <c r="B356">
        <v>0.1</v>
      </c>
      <c r="C356">
        <v>352.874143</v>
      </c>
      <c r="D356">
        <v>352.66411699999998</v>
      </c>
      <c r="E356">
        <v>352.471677</v>
      </c>
      <c r="F356">
        <v>352.39832000000001</v>
      </c>
      <c r="G356">
        <v>352.471677</v>
      </c>
      <c r="H356">
        <v>352.66411699999998</v>
      </c>
      <c r="I356">
        <v>352.874143</v>
      </c>
    </row>
    <row r="357" spans="1:9" x14ac:dyDescent="0.25">
      <c r="A357">
        <v>7.1071070000000001</v>
      </c>
      <c r="B357">
        <v>0</v>
      </c>
      <c r="C357">
        <v>352.96436199999999</v>
      </c>
      <c r="D357">
        <v>352.96597000000003</v>
      </c>
      <c r="E357">
        <v>352.96597000000003</v>
      </c>
      <c r="F357">
        <v>352.96597000000003</v>
      </c>
      <c r="G357">
        <v>352.96597000000003</v>
      </c>
      <c r="H357">
        <v>352.96597000000003</v>
      </c>
      <c r="I357">
        <v>352.96597000000003</v>
      </c>
    </row>
    <row r="358" spans="1:9" x14ac:dyDescent="0.25">
      <c r="A358">
        <v>7.1071070000000001</v>
      </c>
      <c r="B358">
        <v>2.5000000000000001E-2</v>
      </c>
      <c r="C358">
        <v>352.94963100000001</v>
      </c>
      <c r="D358">
        <v>352.94518199999999</v>
      </c>
      <c r="E358">
        <v>352.93772100000001</v>
      </c>
      <c r="F358">
        <v>352.93435699999998</v>
      </c>
      <c r="G358">
        <v>352.93772100000001</v>
      </c>
      <c r="H358">
        <v>352.94518199999999</v>
      </c>
      <c r="I358">
        <v>352.94963100000001</v>
      </c>
    </row>
    <row r="359" spans="1:9" x14ac:dyDescent="0.25">
      <c r="A359">
        <v>7.1071070000000001</v>
      </c>
      <c r="B359">
        <v>0.05</v>
      </c>
      <c r="C359">
        <v>352.92864300000002</v>
      </c>
      <c r="D359">
        <v>352.90480300000002</v>
      </c>
      <c r="E359">
        <v>352.87317000000002</v>
      </c>
      <c r="F359">
        <v>352.859982</v>
      </c>
      <c r="G359">
        <v>352.87317000000002</v>
      </c>
      <c r="H359">
        <v>352.90480300000002</v>
      </c>
      <c r="I359">
        <v>352.92864300000002</v>
      </c>
    </row>
    <row r="360" spans="1:9" x14ac:dyDescent="0.25">
      <c r="A360">
        <v>7.1071070000000001</v>
      </c>
      <c r="B360">
        <v>7.4999999999999997E-2</v>
      </c>
      <c r="C360">
        <v>352.89611500000001</v>
      </c>
      <c r="D360">
        <v>352.81554</v>
      </c>
      <c r="E360">
        <v>352.72822100000002</v>
      </c>
      <c r="F360">
        <v>352.69371599999999</v>
      </c>
      <c r="G360">
        <v>352.72822100000002</v>
      </c>
      <c r="H360">
        <v>352.81554</v>
      </c>
      <c r="I360">
        <v>352.89611500000001</v>
      </c>
    </row>
    <row r="361" spans="1:9" x14ac:dyDescent="0.25">
      <c r="A361">
        <v>7.1071070000000001</v>
      </c>
      <c r="B361">
        <v>0.1</v>
      </c>
      <c r="C361">
        <v>352.87149099999999</v>
      </c>
      <c r="D361">
        <v>352.66050000000001</v>
      </c>
      <c r="E361">
        <v>352.46674300000001</v>
      </c>
      <c r="F361">
        <v>352.39283999999998</v>
      </c>
      <c r="G361">
        <v>352.46674300000001</v>
      </c>
      <c r="H361">
        <v>352.66050000000001</v>
      </c>
      <c r="I361">
        <v>352.87149099999999</v>
      </c>
    </row>
    <row r="362" spans="1:9" x14ac:dyDescent="0.25">
      <c r="A362">
        <v>7.2072070000000004</v>
      </c>
      <c r="B362">
        <v>0</v>
      </c>
      <c r="C362">
        <v>352.962715</v>
      </c>
      <c r="D362">
        <v>352.96436199999999</v>
      </c>
      <c r="E362">
        <v>352.96436199999999</v>
      </c>
      <c r="F362">
        <v>352.96436199999999</v>
      </c>
      <c r="G362">
        <v>352.96436199999999</v>
      </c>
      <c r="H362">
        <v>352.96436199999999</v>
      </c>
      <c r="I362">
        <v>352.96436199999999</v>
      </c>
    </row>
    <row r="363" spans="1:9" x14ac:dyDescent="0.25">
      <c r="A363">
        <v>7.2072070000000004</v>
      </c>
      <c r="B363">
        <v>2.5000000000000001E-2</v>
      </c>
      <c r="C363">
        <v>352.94763899999998</v>
      </c>
      <c r="D363">
        <v>352.943106</v>
      </c>
      <c r="E363">
        <v>352.93548299999998</v>
      </c>
      <c r="F363">
        <v>352.93204200000002</v>
      </c>
      <c r="G363">
        <v>352.93548299999998</v>
      </c>
      <c r="H363">
        <v>352.943106</v>
      </c>
      <c r="I363">
        <v>352.94763899999998</v>
      </c>
    </row>
    <row r="364" spans="1:9" x14ac:dyDescent="0.25">
      <c r="A364">
        <v>7.2072070000000004</v>
      </c>
      <c r="B364">
        <v>0.05</v>
      </c>
      <c r="C364">
        <v>352.926309</v>
      </c>
      <c r="D364">
        <v>352.90212400000001</v>
      </c>
      <c r="E364">
        <v>352.86991799999998</v>
      </c>
      <c r="F364">
        <v>352.85647599999999</v>
      </c>
      <c r="G364">
        <v>352.86991799999998</v>
      </c>
      <c r="H364">
        <v>352.90212400000001</v>
      </c>
      <c r="I364">
        <v>352.926309</v>
      </c>
    </row>
    <row r="365" spans="1:9" x14ac:dyDescent="0.25">
      <c r="A365">
        <v>7.2072070000000004</v>
      </c>
      <c r="B365">
        <v>7.4999999999999997E-2</v>
      </c>
      <c r="C365">
        <v>352.89347299999997</v>
      </c>
      <c r="D365">
        <v>352.81217099999998</v>
      </c>
      <c r="E365">
        <v>352.72378500000002</v>
      </c>
      <c r="F365">
        <v>352.688827</v>
      </c>
      <c r="G365">
        <v>352.72378500000002</v>
      </c>
      <c r="H365">
        <v>352.81217099999998</v>
      </c>
      <c r="I365">
        <v>352.89347299999997</v>
      </c>
    </row>
    <row r="366" spans="1:9" x14ac:dyDescent="0.25">
      <c r="A366">
        <v>7.2072070000000004</v>
      </c>
      <c r="B366">
        <v>0.1</v>
      </c>
      <c r="C366">
        <v>352.86882400000002</v>
      </c>
      <c r="D366">
        <v>352.65688599999999</v>
      </c>
      <c r="E366">
        <v>352.46183000000002</v>
      </c>
      <c r="F366">
        <v>352.38738899999998</v>
      </c>
      <c r="G366">
        <v>352.46183000000002</v>
      </c>
      <c r="H366">
        <v>352.65688599999999</v>
      </c>
      <c r="I366">
        <v>352.86882400000002</v>
      </c>
    </row>
    <row r="367" spans="1:9" x14ac:dyDescent="0.25">
      <c r="A367">
        <v>7.3073069999999998</v>
      </c>
      <c r="B367">
        <v>0</v>
      </c>
      <c r="C367">
        <v>352.961029</v>
      </c>
      <c r="D367">
        <v>352.962715</v>
      </c>
      <c r="E367">
        <v>352.962715</v>
      </c>
      <c r="F367">
        <v>352.962715</v>
      </c>
      <c r="G367">
        <v>352.962715</v>
      </c>
      <c r="H367">
        <v>352.962715</v>
      </c>
      <c r="I367">
        <v>352.962715</v>
      </c>
    </row>
    <row r="368" spans="1:9" x14ac:dyDescent="0.25">
      <c r="A368">
        <v>7.3073069999999998</v>
      </c>
      <c r="B368">
        <v>2.5000000000000001E-2</v>
      </c>
      <c r="C368">
        <v>352.94561199999998</v>
      </c>
      <c r="D368">
        <v>352.94099399999999</v>
      </c>
      <c r="E368">
        <v>352.93320999999997</v>
      </c>
      <c r="F368">
        <v>352.92969399999998</v>
      </c>
      <c r="G368">
        <v>352.93320999999997</v>
      </c>
      <c r="H368">
        <v>352.94099399999999</v>
      </c>
      <c r="I368">
        <v>352.94561199999998</v>
      </c>
    </row>
    <row r="369" spans="1:9" x14ac:dyDescent="0.25">
      <c r="A369">
        <v>7.3073069999999998</v>
      </c>
      <c r="B369">
        <v>0.05</v>
      </c>
      <c r="C369">
        <v>352.923946</v>
      </c>
      <c r="D369">
        <v>352.89942100000002</v>
      </c>
      <c r="E369">
        <v>352.866646</v>
      </c>
      <c r="F369">
        <v>352.85295100000002</v>
      </c>
      <c r="G369">
        <v>352.866646</v>
      </c>
      <c r="H369">
        <v>352.89942100000002</v>
      </c>
      <c r="I369">
        <v>352.923946</v>
      </c>
    </row>
    <row r="370" spans="1:9" x14ac:dyDescent="0.25">
      <c r="A370">
        <v>7.3073069999999998</v>
      </c>
      <c r="B370">
        <v>7.4999999999999997E-2</v>
      </c>
      <c r="C370">
        <v>352.89081299999998</v>
      </c>
      <c r="D370">
        <v>352.80879599999997</v>
      </c>
      <c r="E370">
        <v>352.71935400000001</v>
      </c>
      <c r="F370">
        <v>352.68394899999998</v>
      </c>
      <c r="G370">
        <v>352.71935400000001</v>
      </c>
      <c r="H370">
        <v>352.80879599999997</v>
      </c>
      <c r="I370">
        <v>352.89081299999998</v>
      </c>
    </row>
    <row r="371" spans="1:9" x14ac:dyDescent="0.25">
      <c r="A371">
        <v>7.3073069999999998</v>
      </c>
      <c r="B371">
        <v>0.1</v>
      </c>
      <c r="C371">
        <v>352.86614100000003</v>
      </c>
      <c r="D371">
        <v>352.65327600000001</v>
      </c>
      <c r="E371">
        <v>352.45693899999998</v>
      </c>
      <c r="F371">
        <v>352.38196399999998</v>
      </c>
      <c r="G371">
        <v>352.45693899999998</v>
      </c>
      <c r="H371">
        <v>352.65327600000001</v>
      </c>
      <c r="I371">
        <v>352.86614100000003</v>
      </c>
    </row>
    <row r="372" spans="1:9" x14ac:dyDescent="0.25">
      <c r="A372">
        <v>7.4074070000000001</v>
      </c>
      <c r="B372">
        <v>0</v>
      </c>
      <c r="C372">
        <v>352.95930499999997</v>
      </c>
      <c r="D372">
        <v>352.961029</v>
      </c>
      <c r="E372">
        <v>352.961029</v>
      </c>
      <c r="F372">
        <v>352.961029</v>
      </c>
      <c r="G372">
        <v>352.961029</v>
      </c>
      <c r="H372">
        <v>352.961029</v>
      </c>
      <c r="I372">
        <v>352.961029</v>
      </c>
    </row>
    <row r="373" spans="1:9" x14ac:dyDescent="0.25">
      <c r="A373">
        <v>7.4074070000000001</v>
      </c>
      <c r="B373">
        <v>2.5000000000000001E-2</v>
      </c>
      <c r="C373">
        <v>352.94354900000002</v>
      </c>
      <c r="D373">
        <v>352.93884700000001</v>
      </c>
      <c r="E373">
        <v>352.930903</v>
      </c>
      <c r="F373">
        <v>352.92731199999997</v>
      </c>
      <c r="G373">
        <v>352.930903</v>
      </c>
      <c r="H373">
        <v>352.93884700000001</v>
      </c>
      <c r="I373">
        <v>352.94354900000002</v>
      </c>
    </row>
    <row r="374" spans="1:9" x14ac:dyDescent="0.25">
      <c r="A374">
        <v>7.4074070000000001</v>
      </c>
      <c r="B374">
        <v>0.05</v>
      </c>
      <c r="C374">
        <v>352.92155500000001</v>
      </c>
      <c r="D374">
        <v>352.89669400000002</v>
      </c>
      <c r="E374">
        <v>352.86335400000002</v>
      </c>
      <c r="F374">
        <v>352.84940799999998</v>
      </c>
      <c r="G374">
        <v>352.86335400000002</v>
      </c>
      <c r="H374">
        <v>352.89669400000002</v>
      </c>
      <c r="I374">
        <v>352.92155500000001</v>
      </c>
    </row>
    <row r="375" spans="1:9" x14ac:dyDescent="0.25">
      <c r="A375">
        <v>7.4074070000000001</v>
      </c>
      <c r="B375">
        <v>7.4999999999999997E-2</v>
      </c>
      <c r="C375">
        <v>352.88813399999998</v>
      </c>
      <c r="D375">
        <v>352.80541399999998</v>
      </c>
      <c r="E375">
        <v>352.71492999999998</v>
      </c>
      <c r="F375">
        <v>352.67908</v>
      </c>
      <c r="G375">
        <v>352.71492999999998</v>
      </c>
      <c r="H375">
        <v>352.80541399999998</v>
      </c>
      <c r="I375">
        <v>352.88813399999998</v>
      </c>
    </row>
    <row r="376" spans="1:9" x14ac:dyDescent="0.25">
      <c r="A376">
        <v>7.4074070000000001</v>
      </c>
      <c r="B376">
        <v>0.1</v>
      </c>
      <c r="C376">
        <v>352.86344400000002</v>
      </c>
      <c r="D376">
        <v>352.64967000000001</v>
      </c>
      <c r="E376">
        <v>352.452068</v>
      </c>
      <c r="F376">
        <v>352.37656600000003</v>
      </c>
      <c r="G376">
        <v>352.452068</v>
      </c>
      <c r="H376">
        <v>352.64967000000001</v>
      </c>
      <c r="I376">
        <v>352.86344400000002</v>
      </c>
    </row>
    <row r="377" spans="1:9" x14ac:dyDescent="0.25">
      <c r="A377">
        <v>7.5075079999999996</v>
      </c>
      <c r="B377">
        <v>0</v>
      </c>
      <c r="C377">
        <v>352.95754399999998</v>
      </c>
      <c r="D377">
        <v>352.95930499999997</v>
      </c>
      <c r="E377">
        <v>352.95930499999997</v>
      </c>
      <c r="F377">
        <v>352.95930499999997</v>
      </c>
      <c r="G377">
        <v>352.95930499999997</v>
      </c>
      <c r="H377">
        <v>352.95930499999997</v>
      </c>
      <c r="I377">
        <v>352.95930499999997</v>
      </c>
    </row>
    <row r="378" spans="1:9" x14ac:dyDescent="0.25">
      <c r="A378">
        <v>7.5075079999999996</v>
      </c>
      <c r="B378">
        <v>2.5000000000000001E-2</v>
      </c>
      <c r="C378">
        <v>352.94145099999997</v>
      </c>
      <c r="D378">
        <v>352.936666</v>
      </c>
      <c r="E378">
        <v>352.928563</v>
      </c>
      <c r="F378">
        <v>352.92489699999999</v>
      </c>
      <c r="G378">
        <v>352.928563</v>
      </c>
      <c r="H378">
        <v>352.936666</v>
      </c>
      <c r="I378">
        <v>352.94145099999997</v>
      </c>
    </row>
    <row r="379" spans="1:9" x14ac:dyDescent="0.25">
      <c r="A379">
        <v>7.5075079999999996</v>
      </c>
      <c r="B379">
        <v>0.05</v>
      </c>
      <c r="C379">
        <v>352.91913599999998</v>
      </c>
      <c r="D379">
        <v>352.89394299999998</v>
      </c>
      <c r="E379">
        <v>352.86004300000002</v>
      </c>
      <c r="F379">
        <v>352.84584699999999</v>
      </c>
      <c r="G379">
        <v>352.86004300000002</v>
      </c>
      <c r="H379">
        <v>352.89394299999998</v>
      </c>
      <c r="I379">
        <v>352.91913599999998</v>
      </c>
    </row>
    <row r="380" spans="1:9" x14ac:dyDescent="0.25">
      <c r="A380">
        <v>7.5075079999999996</v>
      </c>
      <c r="B380">
        <v>7.4999999999999997E-2</v>
      </c>
      <c r="C380">
        <v>352.88543700000002</v>
      </c>
      <c r="D380">
        <v>352.80202700000001</v>
      </c>
      <c r="E380">
        <v>352.710511</v>
      </c>
      <c r="F380">
        <v>352.67422099999999</v>
      </c>
      <c r="G380">
        <v>352.710511</v>
      </c>
      <c r="H380">
        <v>352.80202700000001</v>
      </c>
      <c r="I380">
        <v>352.88543700000002</v>
      </c>
    </row>
    <row r="381" spans="1:9" x14ac:dyDescent="0.25">
      <c r="A381">
        <v>7.5075079999999996</v>
      </c>
      <c r="B381">
        <v>0.1</v>
      </c>
      <c r="C381">
        <v>352.86073099999999</v>
      </c>
      <c r="D381">
        <v>352.64606700000002</v>
      </c>
      <c r="E381">
        <v>352.44721700000002</v>
      </c>
      <c r="F381">
        <v>352.371194</v>
      </c>
      <c r="G381">
        <v>352.44721700000002</v>
      </c>
      <c r="H381">
        <v>352.64606700000002</v>
      </c>
      <c r="I381">
        <v>352.86073099999999</v>
      </c>
    </row>
    <row r="382" spans="1:9" x14ac:dyDescent="0.25">
      <c r="A382">
        <v>7.6076079999999999</v>
      </c>
      <c r="B382">
        <v>0</v>
      </c>
      <c r="C382">
        <v>352.95574499999998</v>
      </c>
      <c r="D382">
        <v>352.95754399999998</v>
      </c>
      <c r="E382">
        <v>352.95754399999998</v>
      </c>
      <c r="F382">
        <v>352.95754399999998</v>
      </c>
      <c r="G382">
        <v>352.95754399999998</v>
      </c>
      <c r="H382">
        <v>352.95754399999998</v>
      </c>
      <c r="I382">
        <v>352.95754399999998</v>
      </c>
    </row>
    <row r="383" spans="1:9" x14ac:dyDescent="0.25">
      <c r="A383">
        <v>7.6076079999999999</v>
      </c>
      <c r="B383">
        <v>2.5000000000000001E-2</v>
      </c>
      <c r="C383">
        <v>352.93931800000001</v>
      </c>
      <c r="D383">
        <v>352.93445100000002</v>
      </c>
      <c r="E383">
        <v>352.92619000000002</v>
      </c>
      <c r="F383">
        <v>352.92244899999997</v>
      </c>
      <c r="G383">
        <v>352.92619000000002</v>
      </c>
      <c r="H383">
        <v>352.93445100000002</v>
      </c>
      <c r="I383">
        <v>352.93931800000001</v>
      </c>
    </row>
    <row r="384" spans="1:9" x14ac:dyDescent="0.25">
      <c r="A384">
        <v>7.6076079999999999</v>
      </c>
      <c r="B384">
        <v>0.05</v>
      </c>
      <c r="C384">
        <v>352.91669000000002</v>
      </c>
      <c r="D384">
        <v>352.89116799999999</v>
      </c>
      <c r="E384">
        <v>352.85671300000001</v>
      </c>
      <c r="F384">
        <v>352.84226799999999</v>
      </c>
      <c r="G384">
        <v>352.85671300000001</v>
      </c>
      <c r="H384">
        <v>352.89116799999999</v>
      </c>
      <c r="I384">
        <v>352.91669000000002</v>
      </c>
    </row>
    <row r="385" spans="1:9" x14ac:dyDescent="0.25">
      <c r="A385">
        <v>7.6076079999999999</v>
      </c>
      <c r="B385">
        <v>7.4999999999999997E-2</v>
      </c>
      <c r="C385">
        <v>352.882722</v>
      </c>
      <c r="D385">
        <v>352.79863399999999</v>
      </c>
      <c r="E385">
        <v>352.706098</v>
      </c>
      <c r="F385">
        <v>352.66937300000001</v>
      </c>
      <c r="G385">
        <v>352.706098</v>
      </c>
      <c r="H385">
        <v>352.79863399999999</v>
      </c>
      <c r="I385">
        <v>352.882722</v>
      </c>
    </row>
    <row r="386" spans="1:9" x14ac:dyDescent="0.25">
      <c r="A386">
        <v>7.6076079999999999</v>
      </c>
      <c r="B386">
        <v>0.1</v>
      </c>
      <c r="C386">
        <v>352.85800399999999</v>
      </c>
      <c r="D386">
        <v>352.64246700000001</v>
      </c>
      <c r="E386">
        <v>352.442385</v>
      </c>
      <c r="F386">
        <v>352.36584699999997</v>
      </c>
      <c r="G386">
        <v>352.442385</v>
      </c>
      <c r="H386">
        <v>352.64246700000001</v>
      </c>
      <c r="I386">
        <v>352.85800399999999</v>
      </c>
    </row>
    <row r="387" spans="1:9" x14ac:dyDescent="0.25">
      <c r="A387">
        <v>7.7077080000000002</v>
      </c>
      <c r="B387">
        <v>0</v>
      </c>
      <c r="C387">
        <v>352.95390800000001</v>
      </c>
      <c r="D387">
        <v>352.95574499999998</v>
      </c>
      <c r="E387">
        <v>352.95574499999998</v>
      </c>
      <c r="F387">
        <v>352.95574499999998</v>
      </c>
      <c r="G387">
        <v>352.95574499999998</v>
      </c>
      <c r="H387">
        <v>352.95574499999998</v>
      </c>
      <c r="I387">
        <v>352.95574499999998</v>
      </c>
    </row>
    <row r="388" spans="1:9" x14ac:dyDescent="0.25">
      <c r="A388">
        <v>7.7077080000000002</v>
      </c>
      <c r="B388">
        <v>2.5000000000000001E-2</v>
      </c>
      <c r="C388">
        <v>352.93715200000003</v>
      </c>
      <c r="D388">
        <v>352.93220300000002</v>
      </c>
      <c r="E388">
        <v>352.92378500000001</v>
      </c>
      <c r="F388">
        <v>352.91996899999998</v>
      </c>
      <c r="G388">
        <v>352.92378500000001</v>
      </c>
      <c r="H388">
        <v>352.93220300000002</v>
      </c>
      <c r="I388">
        <v>352.93715200000003</v>
      </c>
    </row>
    <row r="389" spans="1:9" x14ac:dyDescent="0.25">
      <c r="A389">
        <v>7.7077080000000002</v>
      </c>
      <c r="B389">
        <v>0.05</v>
      </c>
      <c r="C389">
        <v>352.91421600000001</v>
      </c>
      <c r="D389">
        <v>352.88837100000001</v>
      </c>
      <c r="E389">
        <v>352.853365</v>
      </c>
      <c r="F389">
        <v>352.83867400000003</v>
      </c>
      <c r="G389">
        <v>352.853365</v>
      </c>
      <c r="H389">
        <v>352.88837100000001</v>
      </c>
      <c r="I389">
        <v>352.91421600000001</v>
      </c>
    </row>
    <row r="390" spans="1:9" x14ac:dyDescent="0.25">
      <c r="A390">
        <v>7.7077080000000002</v>
      </c>
      <c r="B390">
        <v>7.4999999999999997E-2</v>
      </c>
      <c r="C390">
        <v>352.87999000000002</v>
      </c>
      <c r="D390">
        <v>352.79523499999999</v>
      </c>
      <c r="E390">
        <v>352.70169099999998</v>
      </c>
      <c r="F390">
        <v>352.664534</v>
      </c>
      <c r="G390">
        <v>352.70169099999998</v>
      </c>
      <c r="H390">
        <v>352.79523499999999</v>
      </c>
      <c r="I390">
        <v>352.87999000000002</v>
      </c>
    </row>
    <row r="391" spans="1:9" x14ac:dyDescent="0.25">
      <c r="A391">
        <v>7.7077080000000002</v>
      </c>
      <c r="B391">
        <v>0.1</v>
      </c>
      <c r="C391">
        <v>352.85526299999998</v>
      </c>
      <c r="D391">
        <v>352.638869</v>
      </c>
      <c r="E391">
        <v>352.43757199999999</v>
      </c>
      <c r="F391">
        <v>352.360524</v>
      </c>
      <c r="G391">
        <v>352.43757199999999</v>
      </c>
      <c r="H391">
        <v>352.638869</v>
      </c>
      <c r="I391">
        <v>352.85526299999998</v>
      </c>
    </row>
    <row r="392" spans="1:9" x14ac:dyDescent="0.25">
      <c r="A392">
        <v>7.8078079999999996</v>
      </c>
      <c r="B392">
        <v>0</v>
      </c>
      <c r="C392">
        <v>352.95203500000002</v>
      </c>
      <c r="D392">
        <v>352.95390800000001</v>
      </c>
      <c r="E392">
        <v>352.95390800000001</v>
      </c>
      <c r="F392">
        <v>352.95390800000001</v>
      </c>
      <c r="G392">
        <v>352.95390800000001</v>
      </c>
      <c r="H392">
        <v>352.95390800000001</v>
      </c>
      <c r="I392">
        <v>352.95390800000001</v>
      </c>
    </row>
    <row r="393" spans="1:9" x14ac:dyDescent="0.25">
      <c r="A393">
        <v>7.8078079999999996</v>
      </c>
      <c r="B393">
        <v>2.5000000000000001E-2</v>
      </c>
      <c r="C393">
        <v>352.93495100000001</v>
      </c>
      <c r="D393">
        <v>352.92992099999998</v>
      </c>
      <c r="E393">
        <v>352.92134800000002</v>
      </c>
      <c r="F393">
        <v>352.91745800000001</v>
      </c>
      <c r="G393">
        <v>352.92134800000002</v>
      </c>
      <c r="H393">
        <v>352.92992099999998</v>
      </c>
      <c r="I393">
        <v>352.93495100000001</v>
      </c>
    </row>
    <row r="394" spans="1:9" x14ac:dyDescent="0.25">
      <c r="A394">
        <v>7.8078079999999996</v>
      </c>
      <c r="B394">
        <v>0.05</v>
      </c>
      <c r="C394">
        <v>352.91171700000001</v>
      </c>
      <c r="D394">
        <v>352.88555200000002</v>
      </c>
      <c r="E394">
        <v>352.85</v>
      </c>
      <c r="F394">
        <v>352.83506299999999</v>
      </c>
      <c r="G394">
        <v>352.85</v>
      </c>
      <c r="H394">
        <v>352.88555200000002</v>
      </c>
      <c r="I394">
        <v>352.91171700000001</v>
      </c>
    </row>
    <row r="395" spans="1:9" x14ac:dyDescent="0.25">
      <c r="A395">
        <v>7.8078079999999996</v>
      </c>
      <c r="B395">
        <v>7.4999999999999997E-2</v>
      </c>
      <c r="C395">
        <v>352.87723999999997</v>
      </c>
      <c r="D395">
        <v>352.79183</v>
      </c>
      <c r="E395">
        <v>352.69729000000001</v>
      </c>
      <c r="F395">
        <v>352.65970600000003</v>
      </c>
      <c r="G395">
        <v>352.69729000000001</v>
      </c>
      <c r="H395">
        <v>352.79183</v>
      </c>
      <c r="I395">
        <v>352.87723999999997</v>
      </c>
    </row>
    <row r="396" spans="1:9" x14ac:dyDescent="0.25">
      <c r="A396">
        <v>7.8078079999999996</v>
      </c>
      <c r="B396">
        <v>0.1</v>
      </c>
      <c r="C396">
        <v>352.852508</v>
      </c>
      <c r="D396">
        <v>352.63527399999998</v>
      </c>
      <c r="E396">
        <v>352.43277799999998</v>
      </c>
      <c r="F396">
        <v>352.35522600000002</v>
      </c>
      <c r="G396">
        <v>352.43277799999998</v>
      </c>
      <c r="H396">
        <v>352.63527399999998</v>
      </c>
      <c r="I396">
        <v>352.852508</v>
      </c>
    </row>
    <row r="397" spans="1:9" x14ac:dyDescent="0.25">
      <c r="A397">
        <v>7.9079079999999999</v>
      </c>
      <c r="B397">
        <v>0</v>
      </c>
      <c r="C397">
        <v>352.95012500000001</v>
      </c>
      <c r="D397">
        <v>352.95203500000002</v>
      </c>
      <c r="E397">
        <v>352.95203500000002</v>
      </c>
      <c r="F397">
        <v>352.95203500000002</v>
      </c>
      <c r="G397">
        <v>352.95203500000002</v>
      </c>
      <c r="H397">
        <v>352.95203500000002</v>
      </c>
      <c r="I397">
        <v>352.95203500000002</v>
      </c>
    </row>
    <row r="398" spans="1:9" x14ac:dyDescent="0.25">
      <c r="A398">
        <v>7.9079079999999999</v>
      </c>
      <c r="B398">
        <v>2.5000000000000001E-2</v>
      </c>
      <c r="C398">
        <v>352.93271800000002</v>
      </c>
      <c r="D398">
        <v>352.92760800000002</v>
      </c>
      <c r="E398">
        <v>352.918879</v>
      </c>
      <c r="F398">
        <v>352.91491600000001</v>
      </c>
      <c r="G398">
        <v>352.918879</v>
      </c>
      <c r="H398">
        <v>352.92760800000002</v>
      </c>
      <c r="I398">
        <v>352.93271800000002</v>
      </c>
    </row>
    <row r="399" spans="1:9" x14ac:dyDescent="0.25">
      <c r="A399">
        <v>7.9079079999999999</v>
      </c>
      <c r="B399">
        <v>0.05</v>
      </c>
      <c r="C399">
        <v>352.90919100000002</v>
      </c>
      <c r="D399">
        <v>352.88271099999997</v>
      </c>
      <c r="E399">
        <v>352.84661699999998</v>
      </c>
      <c r="F399">
        <v>352.83143699999999</v>
      </c>
      <c r="G399">
        <v>352.84661699999998</v>
      </c>
      <c r="H399">
        <v>352.88271099999997</v>
      </c>
      <c r="I399">
        <v>352.90919100000002</v>
      </c>
    </row>
    <row r="400" spans="1:9" x14ac:dyDescent="0.25">
      <c r="A400">
        <v>7.9079079999999999</v>
      </c>
      <c r="B400">
        <v>7.4999999999999997E-2</v>
      </c>
      <c r="C400">
        <v>352.87447400000002</v>
      </c>
      <c r="D400">
        <v>352.78841899999998</v>
      </c>
      <c r="E400">
        <v>352.69289500000002</v>
      </c>
      <c r="F400">
        <v>352.65488699999997</v>
      </c>
      <c r="G400">
        <v>352.69289500000002</v>
      </c>
      <c r="H400">
        <v>352.78841899999998</v>
      </c>
      <c r="I400">
        <v>352.87447400000002</v>
      </c>
    </row>
    <row r="401" spans="1:9" x14ac:dyDescent="0.25">
      <c r="A401">
        <v>7.9079079999999999</v>
      </c>
      <c r="B401">
        <v>0.1</v>
      </c>
      <c r="C401">
        <v>352.849738</v>
      </c>
      <c r="D401">
        <v>352.63168100000001</v>
      </c>
      <c r="E401">
        <v>352.428</v>
      </c>
      <c r="F401">
        <v>352.34994999999998</v>
      </c>
      <c r="G401">
        <v>352.428</v>
      </c>
      <c r="H401">
        <v>352.63168100000001</v>
      </c>
      <c r="I401">
        <v>352.849738</v>
      </c>
    </row>
    <row r="402" spans="1:9" x14ac:dyDescent="0.25">
      <c r="A402">
        <v>8.0080080000000002</v>
      </c>
      <c r="B402">
        <v>0</v>
      </c>
      <c r="C402">
        <v>352.94817899999998</v>
      </c>
      <c r="D402">
        <v>352.95012500000001</v>
      </c>
      <c r="E402">
        <v>352.95012500000001</v>
      </c>
      <c r="F402">
        <v>352.95012500000001</v>
      </c>
      <c r="G402">
        <v>352.95012500000001</v>
      </c>
      <c r="H402">
        <v>352.95012500000001</v>
      </c>
      <c r="I402">
        <v>352.95012500000001</v>
      </c>
    </row>
    <row r="403" spans="1:9" x14ac:dyDescent="0.25">
      <c r="A403">
        <v>8.0080080000000002</v>
      </c>
      <c r="B403">
        <v>2.5000000000000001E-2</v>
      </c>
      <c r="C403">
        <v>352.930452</v>
      </c>
      <c r="D403">
        <v>352.92526199999998</v>
      </c>
      <c r="E403">
        <v>352.91637900000001</v>
      </c>
      <c r="F403">
        <v>352.91234400000002</v>
      </c>
      <c r="G403">
        <v>352.91637900000001</v>
      </c>
      <c r="H403">
        <v>352.92526199999998</v>
      </c>
      <c r="I403">
        <v>352.930452</v>
      </c>
    </row>
    <row r="404" spans="1:9" x14ac:dyDescent="0.25">
      <c r="A404">
        <v>8.0080080000000002</v>
      </c>
      <c r="B404">
        <v>0.05</v>
      </c>
      <c r="C404">
        <v>352.90663999999998</v>
      </c>
      <c r="D404">
        <v>352.87984799999998</v>
      </c>
      <c r="E404">
        <v>352.84321699999998</v>
      </c>
      <c r="F404">
        <v>352.82779599999998</v>
      </c>
      <c r="G404">
        <v>352.84321699999998</v>
      </c>
      <c r="H404">
        <v>352.87984799999998</v>
      </c>
      <c r="I404">
        <v>352.90663999999998</v>
      </c>
    </row>
    <row r="405" spans="1:9" x14ac:dyDescent="0.25">
      <c r="A405">
        <v>8.0080080000000002</v>
      </c>
      <c r="B405">
        <v>7.4999999999999997E-2</v>
      </c>
      <c r="C405">
        <v>352.871691</v>
      </c>
      <c r="D405">
        <v>352.78500300000002</v>
      </c>
      <c r="E405">
        <v>352.68850500000002</v>
      </c>
      <c r="F405">
        <v>352.65007800000001</v>
      </c>
      <c r="G405">
        <v>352.68850500000002</v>
      </c>
      <c r="H405">
        <v>352.78500300000002</v>
      </c>
      <c r="I405">
        <v>352.871691</v>
      </c>
    </row>
    <row r="406" spans="1:9" x14ac:dyDescent="0.25">
      <c r="A406">
        <v>8.0080080000000002</v>
      </c>
      <c r="B406">
        <v>0.1</v>
      </c>
      <c r="C406">
        <v>352.84695499999998</v>
      </c>
      <c r="D406">
        <v>352.62808999999999</v>
      </c>
      <c r="E406">
        <v>352.42324100000002</v>
      </c>
      <c r="F406">
        <v>352.34469799999999</v>
      </c>
      <c r="G406">
        <v>352.42324100000002</v>
      </c>
      <c r="H406">
        <v>352.62808999999999</v>
      </c>
      <c r="I406">
        <v>352.84695499999998</v>
      </c>
    </row>
    <row r="407" spans="1:9" x14ac:dyDescent="0.25">
      <c r="A407">
        <v>8.1081079999999996</v>
      </c>
      <c r="B407">
        <v>0</v>
      </c>
      <c r="C407">
        <v>352.94619699999998</v>
      </c>
      <c r="D407">
        <v>352.94817899999998</v>
      </c>
      <c r="E407">
        <v>352.94817899999998</v>
      </c>
      <c r="F407">
        <v>352.94817899999998</v>
      </c>
      <c r="G407">
        <v>352.94817899999998</v>
      </c>
      <c r="H407">
        <v>352.94817899999998</v>
      </c>
      <c r="I407">
        <v>352.94817899999998</v>
      </c>
    </row>
    <row r="408" spans="1:9" x14ac:dyDescent="0.25">
      <c r="A408">
        <v>8.1081079999999996</v>
      </c>
      <c r="B408">
        <v>2.5000000000000001E-2</v>
      </c>
      <c r="C408">
        <v>352.92815400000001</v>
      </c>
      <c r="D408">
        <v>352.92288500000001</v>
      </c>
      <c r="E408">
        <v>352.91385000000002</v>
      </c>
      <c r="F408">
        <v>352.90974199999999</v>
      </c>
      <c r="G408">
        <v>352.91385000000002</v>
      </c>
      <c r="H408">
        <v>352.92288500000001</v>
      </c>
      <c r="I408">
        <v>352.92815400000001</v>
      </c>
    </row>
    <row r="409" spans="1:9" x14ac:dyDescent="0.25">
      <c r="A409">
        <v>8.1081079999999996</v>
      </c>
      <c r="B409">
        <v>0.05</v>
      </c>
      <c r="C409">
        <v>352.90406400000001</v>
      </c>
      <c r="D409">
        <v>352.87696399999999</v>
      </c>
      <c r="E409">
        <v>352.83980100000002</v>
      </c>
      <c r="F409">
        <v>352.82414</v>
      </c>
      <c r="G409">
        <v>352.83980100000002</v>
      </c>
      <c r="H409">
        <v>352.87696399999999</v>
      </c>
      <c r="I409">
        <v>352.90406400000001</v>
      </c>
    </row>
    <row r="410" spans="1:9" x14ac:dyDescent="0.25">
      <c r="A410">
        <v>8.1081079999999996</v>
      </c>
      <c r="B410">
        <v>7.4999999999999997E-2</v>
      </c>
      <c r="C410">
        <v>352.86889200000002</v>
      </c>
      <c r="D410">
        <v>352.78158100000002</v>
      </c>
      <c r="E410">
        <v>352.684121</v>
      </c>
      <c r="F410">
        <v>352.64527900000002</v>
      </c>
      <c r="G410">
        <v>352.684121</v>
      </c>
      <c r="H410">
        <v>352.78158100000002</v>
      </c>
      <c r="I410">
        <v>352.86889200000002</v>
      </c>
    </row>
    <row r="411" spans="1:9" x14ac:dyDescent="0.25">
      <c r="A411">
        <v>8.1081079999999996</v>
      </c>
      <c r="B411">
        <v>0.1</v>
      </c>
      <c r="C411">
        <v>352.84415799999999</v>
      </c>
      <c r="D411">
        <v>352.62450100000001</v>
      </c>
      <c r="E411">
        <v>352.418498</v>
      </c>
      <c r="F411">
        <v>352.33946700000001</v>
      </c>
      <c r="G411">
        <v>352.418498</v>
      </c>
      <c r="H411">
        <v>352.62450100000001</v>
      </c>
      <c r="I411">
        <v>352.84415799999999</v>
      </c>
    </row>
    <row r="412" spans="1:9" x14ac:dyDescent="0.25">
      <c r="A412">
        <v>8.2082080000000008</v>
      </c>
      <c r="B412">
        <v>0</v>
      </c>
      <c r="C412">
        <v>352.94417900000002</v>
      </c>
      <c r="D412">
        <v>352.94619699999998</v>
      </c>
      <c r="E412">
        <v>352.94619699999998</v>
      </c>
      <c r="F412">
        <v>352.94619699999998</v>
      </c>
      <c r="G412">
        <v>352.94619699999998</v>
      </c>
      <c r="H412">
        <v>352.94619699999998</v>
      </c>
      <c r="I412">
        <v>352.94619699999998</v>
      </c>
    </row>
    <row r="413" spans="1:9" x14ac:dyDescent="0.25">
      <c r="A413">
        <v>8.2082080000000008</v>
      </c>
      <c r="B413">
        <v>2.5000000000000001E-2</v>
      </c>
      <c r="C413">
        <v>352.92582299999998</v>
      </c>
      <c r="D413">
        <v>352.92047700000001</v>
      </c>
      <c r="E413">
        <v>352.91129000000001</v>
      </c>
      <c r="F413">
        <v>352.90710999999999</v>
      </c>
      <c r="G413">
        <v>352.91129000000001</v>
      </c>
      <c r="H413">
        <v>352.92047700000001</v>
      </c>
      <c r="I413">
        <v>352.92582299999998</v>
      </c>
    </row>
    <row r="414" spans="1:9" x14ac:dyDescent="0.25">
      <c r="A414">
        <v>8.2082080000000008</v>
      </c>
      <c r="B414">
        <v>0.05</v>
      </c>
      <c r="C414">
        <v>352.90146399999998</v>
      </c>
      <c r="D414">
        <v>352.87405999999999</v>
      </c>
      <c r="E414">
        <v>352.83636899999999</v>
      </c>
      <c r="F414">
        <v>352.820471</v>
      </c>
      <c r="G414">
        <v>352.83636899999999</v>
      </c>
      <c r="H414">
        <v>352.87405999999999</v>
      </c>
      <c r="I414">
        <v>352.90146399999998</v>
      </c>
    </row>
    <row r="415" spans="1:9" x14ac:dyDescent="0.25">
      <c r="A415">
        <v>8.2082080000000008</v>
      </c>
      <c r="B415">
        <v>7.4999999999999997E-2</v>
      </c>
      <c r="C415">
        <v>352.86607700000002</v>
      </c>
      <c r="D415">
        <v>352.77815399999997</v>
      </c>
      <c r="E415">
        <v>352.67974199999998</v>
      </c>
      <c r="F415">
        <v>352.640489</v>
      </c>
      <c r="G415">
        <v>352.67974199999998</v>
      </c>
      <c r="H415">
        <v>352.77815399999997</v>
      </c>
      <c r="I415">
        <v>352.86607700000002</v>
      </c>
    </row>
    <row r="416" spans="1:9" x14ac:dyDescent="0.25">
      <c r="A416">
        <v>8.2082080000000008</v>
      </c>
      <c r="B416">
        <v>0.1</v>
      </c>
      <c r="C416">
        <v>352.84134699999998</v>
      </c>
      <c r="D416">
        <v>352.62091299999997</v>
      </c>
      <c r="E416">
        <v>352.413771</v>
      </c>
      <c r="F416">
        <v>352.33425899999997</v>
      </c>
      <c r="G416">
        <v>352.413771</v>
      </c>
      <c r="H416">
        <v>352.62091299999997</v>
      </c>
      <c r="I416">
        <v>352.84134699999998</v>
      </c>
    </row>
    <row r="417" spans="1:9" x14ac:dyDescent="0.25">
      <c r="A417">
        <v>8.3083080000000002</v>
      </c>
      <c r="B417">
        <v>0</v>
      </c>
      <c r="C417">
        <v>352.94212700000003</v>
      </c>
      <c r="D417">
        <v>352.94417900000002</v>
      </c>
      <c r="E417">
        <v>352.94417900000002</v>
      </c>
      <c r="F417">
        <v>352.94417900000002</v>
      </c>
      <c r="G417">
        <v>352.94417900000002</v>
      </c>
      <c r="H417">
        <v>352.94417900000002</v>
      </c>
      <c r="I417">
        <v>352.94417900000002</v>
      </c>
    </row>
    <row r="418" spans="1:9" x14ac:dyDescent="0.25">
      <c r="A418">
        <v>8.3083080000000002</v>
      </c>
      <c r="B418">
        <v>2.5000000000000001E-2</v>
      </c>
      <c r="C418">
        <v>352.92346199999997</v>
      </c>
      <c r="D418">
        <v>352.91803800000002</v>
      </c>
      <c r="E418">
        <v>352.90870100000001</v>
      </c>
      <c r="F418">
        <v>352.904449</v>
      </c>
      <c r="G418">
        <v>352.90870100000001</v>
      </c>
      <c r="H418">
        <v>352.91803800000002</v>
      </c>
      <c r="I418">
        <v>352.92346199999997</v>
      </c>
    </row>
    <row r="419" spans="1:9" x14ac:dyDescent="0.25">
      <c r="A419">
        <v>8.3083080000000002</v>
      </c>
      <c r="B419">
        <v>0.05</v>
      </c>
      <c r="C419">
        <v>352.89883900000001</v>
      </c>
      <c r="D419">
        <v>352.87113499999998</v>
      </c>
      <c r="E419">
        <v>352.832922</v>
      </c>
      <c r="F419">
        <v>352.81678799999997</v>
      </c>
      <c r="G419">
        <v>352.832922</v>
      </c>
      <c r="H419">
        <v>352.87113499999998</v>
      </c>
      <c r="I419">
        <v>352.89883900000001</v>
      </c>
    </row>
    <row r="420" spans="1:9" x14ac:dyDescent="0.25">
      <c r="A420">
        <v>8.3083080000000002</v>
      </c>
      <c r="B420">
        <v>7.4999999999999997E-2</v>
      </c>
      <c r="C420">
        <v>352.863246</v>
      </c>
      <c r="D420">
        <v>352.774722</v>
      </c>
      <c r="E420">
        <v>352.67536999999999</v>
      </c>
      <c r="F420">
        <v>352.63571000000002</v>
      </c>
      <c r="G420">
        <v>352.67536999999999</v>
      </c>
      <c r="H420">
        <v>352.774722</v>
      </c>
      <c r="I420">
        <v>352.863246</v>
      </c>
    </row>
    <row r="421" spans="1:9" x14ac:dyDescent="0.25">
      <c r="A421">
        <v>8.3083080000000002</v>
      </c>
      <c r="B421">
        <v>0.1</v>
      </c>
      <c r="C421">
        <v>352.83852300000001</v>
      </c>
      <c r="D421">
        <v>352.61732599999999</v>
      </c>
      <c r="E421">
        <v>352.40906000000001</v>
      </c>
      <c r="F421">
        <v>352.329071</v>
      </c>
      <c r="G421">
        <v>352.40906000000001</v>
      </c>
      <c r="H421">
        <v>352.61732599999999</v>
      </c>
      <c r="I421">
        <v>352.83852300000001</v>
      </c>
    </row>
    <row r="422" spans="1:9" x14ac:dyDescent="0.25">
      <c r="A422">
        <v>8.4084079999999997</v>
      </c>
      <c r="B422">
        <v>0</v>
      </c>
      <c r="C422">
        <v>352.94004000000001</v>
      </c>
      <c r="D422">
        <v>352.94212700000003</v>
      </c>
      <c r="E422">
        <v>352.94212700000003</v>
      </c>
      <c r="F422">
        <v>352.94212700000003</v>
      </c>
      <c r="G422">
        <v>352.94212700000003</v>
      </c>
      <c r="H422">
        <v>352.94212700000003</v>
      </c>
      <c r="I422">
        <v>352.94212700000003</v>
      </c>
    </row>
    <row r="423" spans="1:9" x14ac:dyDescent="0.25">
      <c r="A423">
        <v>8.4084079999999997</v>
      </c>
      <c r="B423">
        <v>2.5000000000000001E-2</v>
      </c>
      <c r="C423">
        <v>352.92106999999999</v>
      </c>
      <c r="D423">
        <v>352.915569</v>
      </c>
      <c r="E423">
        <v>352.90608300000002</v>
      </c>
      <c r="F423">
        <v>352.90176000000002</v>
      </c>
      <c r="G423">
        <v>352.90608300000002</v>
      </c>
      <c r="H423">
        <v>352.915569</v>
      </c>
      <c r="I423">
        <v>352.92106999999999</v>
      </c>
    </row>
    <row r="424" spans="1:9" x14ac:dyDescent="0.25">
      <c r="A424">
        <v>8.4084079999999997</v>
      </c>
      <c r="B424">
        <v>0.05</v>
      </c>
      <c r="C424">
        <v>352.89619099999999</v>
      </c>
      <c r="D424">
        <v>352.86819100000002</v>
      </c>
      <c r="E424">
        <v>352.82945999999998</v>
      </c>
      <c r="F424">
        <v>352.81309199999998</v>
      </c>
      <c r="G424">
        <v>352.82945999999998</v>
      </c>
      <c r="H424">
        <v>352.86819100000002</v>
      </c>
      <c r="I424">
        <v>352.89619099999999</v>
      </c>
    </row>
    <row r="425" spans="1:9" x14ac:dyDescent="0.25">
      <c r="A425">
        <v>8.4084079999999997</v>
      </c>
      <c r="B425">
        <v>7.4999999999999997E-2</v>
      </c>
      <c r="C425">
        <v>352.86040000000003</v>
      </c>
      <c r="D425">
        <v>352.77128399999998</v>
      </c>
      <c r="E425">
        <v>352.67100299999998</v>
      </c>
      <c r="F425">
        <v>352.63094000000001</v>
      </c>
      <c r="G425">
        <v>352.67100299999998</v>
      </c>
      <c r="H425">
        <v>352.77128399999998</v>
      </c>
      <c r="I425">
        <v>352.86040000000003</v>
      </c>
    </row>
    <row r="426" spans="1:9" x14ac:dyDescent="0.25">
      <c r="A426">
        <v>8.4084079999999997</v>
      </c>
      <c r="B426">
        <v>0.1</v>
      </c>
      <c r="C426">
        <v>352.83568600000001</v>
      </c>
      <c r="D426">
        <v>352.613741</v>
      </c>
      <c r="E426">
        <v>352.40436499999998</v>
      </c>
      <c r="F426">
        <v>352.32390500000002</v>
      </c>
      <c r="G426">
        <v>352.40436499999998</v>
      </c>
      <c r="H426">
        <v>352.613741</v>
      </c>
      <c r="I426">
        <v>352.83568600000001</v>
      </c>
    </row>
    <row r="427" spans="1:9" x14ac:dyDescent="0.25">
      <c r="A427">
        <v>8.5085090000000001</v>
      </c>
      <c r="B427">
        <v>0</v>
      </c>
      <c r="C427">
        <v>352.93791900000002</v>
      </c>
      <c r="D427">
        <v>352.94004000000001</v>
      </c>
      <c r="E427">
        <v>352.94004000000001</v>
      </c>
      <c r="F427">
        <v>352.94004000000001</v>
      </c>
      <c r="G427">
        <v>352.94004000000001</v>
      </c>
      <c r="H427">
        <v>352.94004000000001</v>
      </c>
      <c r="I427">
        <v>352.94004000000001</v>
      </c>
    </row>
    <row r="428" spans="1:9" x14ac:dyDescent="0.25">
      <c r="A428">
        <v>8.5085090000000001</v>
      </c>
      <c r="B428">
        <v>2.5000000000000001E-2</v>
      </c>
      <c r="C428">
        <v>352.91864700000002</v>
      </c>
      <c r="D428">
        <v>352.913071</v>
      </c>
      <c r="E428">
        <v>352.903436</v>
      </c>
      <c r="F428">
        <v>352.89904300000001</v>
      </c>
      <c r="G428">
        <v>352.903436</v>
      </c>
      <c r="H428">
        <v>352.913071</v>
      </c>
      <c r="I428">
        <v>352.91864700000002</v>
      </c>
    </row>
    <row r="429" spans="1:9" x14ac:dyDescent="0.25">
      <c r="A429">
        <v>8.5085090000000001</v>
      </c>
      <c r="B429">
        <v>0.05</v>
      </c>
      <c r="C429">
        <v>352.89351900000003</v>
      </c>
      <c r="D429">
        <v>352.865227</v>
      </c>
      <c r="E429">
        <v>352.82598300000001</v>
      </c>
      <c r="F429">
        <v>352.80938300000003</v>
      </c>
      <c r="G429">
        <v>352.82598300000001</v>
      </c>
      <c r="H429">
        <v>352.865227</v>
      </c>
      <c r="I429">
        <v>352.89351900000003</v>
      </c>
    </row>
    <row r="430" spans="1:9" x14ac:dyDescent="0.25">
      <c r="A430">
        <v>8.5085090000000001</v>
      </c>
      <c r="B430">
        <v>7.4999999999999997E-2</v>
      </c>
      <c r="C430">
        <v>352.85753799999998</v>
      </c>
      <c r="D430">
        <v>352.76783999999998</v>
      </c>
      <c r="E430">
        <v>352.66664100000003</v>
      </c>
      <c r="F430">
        <v>352.62617899999998</v>
      </c>
      <c r="G430">
        <v>352.66664100000003</v>
      </c>
      <c r="H430">
        <v>352.76783999999998</v>
      </c>
      <c r="I430">
        <v>352.85753799999998</v>
      </c>
    </row>
    <row r="431" spans="1:9" x14ac:dyDescent="0.25">
      <c r="A431">
        <v>8.5085090000000001</v>
      </c>
      <c r="B431">
        <v>0.1</v>
      </c>
      <c r="C431">
        <v>352.83283599999999</v>
      </c>
      <c r="D431">
        <v>352.61015600000002</v>
      </c>
      <c r="E431">
        <v>352.39968499999998</v>
      </c>
      <c r="F431">
        <v>352.318758</v>
      </c>
      <c r="G431">
        <v>352.39968499999998</v>
      </c>
      <c r="H431">
        <v>352.61015600000002</v>
      </c>
      <c r="I431">
        <v>352.83283599999999</v>
      </c>
    </row>
    <row r="432" spans="1:9" x14ac:dyDescent="0.25">
      <c r="A432">
        <v>8.6086089999999995</v>
      </c>
      <c r="B432">
        <v>0</v>
      </c>
      <c r="C432">
        <v>352.935765</v>
      </c>
      <c r="D432">
        <v>352.93791900000002</v>
      </c>
      <c r="E432">
        <v>352.93791900000002</v>
      </c>
      <c r="F432">
        <v>352.93791900000002</v>
      </c>
      <c r="G432">
        <v>352.93791900000002</v>
      </c>
      <c r="H432">
        <v>352.93791900000002</v>
      </c>
      <c r="I432">
        <v>352.93791900000002</v>
      </c>
    </row>
    <row r="433" spans="1:9" x14ac:dyDescent="0.25">
      <c r="A433">
        <v>8.6086089999999995</v>
      </c>
      <c r="B433">
        <v>2.5000000000000001E-2</v>
      </c>
      <c r="C433">
        <v>352.91619400000002</v>
      </c>
      <c r="D433">
        <v>352.91054300000002</v>
      </c>
      <c r="E433">
        <v>352.90076199999999</v>
      </c>
      <c r="F433">
        <v>352.896299</v>
      </c>
      <c r="G433">
        <v>352.90076199999999</v>
      </c>
      <c r="H433">
        <v>352.91054300000002</v>
      </c>
      <c r="I433">
        <v>352.91619400000002</v>
      </c>
    </row>
    <row r="434" spans="1:9" x14ac:dyDescent="0.25">
      <c r="A434">
        <v>8.6086089999999995</v>
      </c>
      <c r="B434">
        <v>0.05</v>
      </c>
      <c r="C434">
        <v>352.89082400000001</v>
      </c>
      <c r="D434">
        <v>352.86224499999997</v>
      </c>
      <c r="E434">
        <v>352.82249300000001</v>
      </c>
      <c r="F434">
        <v>352.80566099999999</v>
      </c>
      <c r="G434">
        <v>352.82249300000001</v>
      </c>
      <c r="H434">
        <v>352.86224499999997</v>
      </c>
      <c r="I434">
        <v>352.89082400000001</v>
      </c>
    </row>
    <row r="435" spans="1:9" x14ac:dyDescent="0.25">
      <c r="A435">
        <v>8.6086089999999995</v>
      </c>
      <c r="B435">
        <v>7.4999999999999997E-2</v>
      </c>
      <c r="C435">
        <v>352.85466200000002</v>
      </c>
      <c r="D435">
        <v>352.76439199999999</v>
      </c>
      <c r="E435">
        <v>352.662285</v>
      </c>
      <c r="F435">
        <v>352.62142799999998</v>
      </c>
      <c r="G435">
        <v>352.662285</v>
      </c>
      <c r="H435">
        <v>352.76439199999999</v>
      </c>
      <c r="I435">
        <v>352.85466200000002</v>
      </c>
    </row>
    <row r="436" spans="1:9" x14ac:dyDescent="0.25">
      <c r="A436">
        <v>8.6086089999999995</v>
      </c>
      <c r="B436">
        <v>0.1</v>
      </c>
      <c r="C436">
        <v>352.829972</v>
      </c>
      <c r="D436">
        <v>352.60657200000003</v>
      </c>
      <c r="E436">
        <v>352.39501999999999</v>
      </c>
      <c r="F436">
        <v>352.31363199999998</v>
      </c>
      <c r="G436">
        <v>352.39501999999999</v>
      </c>
      <c r="H436">
        <v>352.60657200000003</v>
      </c>
      <c r="I436">
        <v>352.829972</v>
      </c>
    </row>
    <row r="437" spans="1:9" x14ac:dyDescent="0.25">
      <c r="A437">
        <v>8.7087090000000007</v>
      </c>
      <c r="B437">
        <v>0</v>
      </c>
      <c r="C437">
        <v>352.93357700000001</v>
      </c>
      <c r="D437">
        <v>352.935765</v>
      </c>
      <c r="E437">
        <v>352.935765</v>
      </c>
      <c r="F437">
        <v>352.935765</v>
      </c>
      <c r="G437">
        <v>352.935765</v>
      </c>
      <c r="H437">
        <v>352.935765</v>
      </c>
      <c r="I437">
        <v>352.935765</v>
      </c>
    </row>
    <row r="438" spans="1:9" x14ac:dyDescent="0.25">
      <c r="A438">
        <v>8.7087090000000007</v>
      </c>
      <c r="B438">
        <v>2.5000000000000001E-2</v>
      </c>
      <c r="C438">
        <v>352.91371199999998</v>
      </c>
      <c r="D438">
        <v>352.90798699999999</v>
      </c>
      <c r="E438">
        <v>352.89805999999999</v>
      </c>
      <c r="F438">
        <v>352.893528</v>
      </c>
      <c r="G438">
        <v>352.89805999999999</v>
      </c>
      <c r="H438">
        <v>352.90798699999999</v>
      </c>
      <c r="I438">
        <v>352.91371199999998</v>
      </c>
    </row>
    <row r="439" spans="1:9" x14ac:dyDescent="0.25">
      <c r="A439">
        <v>8.7087090000000007</v>
      </c>
      <c r="B439">
        <v>0.05</v>
      </c>
      <c r="C439">
        <v>352.88810699999999</v>
      </c>
      <c r="D439">
        <v>352.85924299999999</v>
      </c>
      <c r="E439">
        <v>352.81898799999999</v>
      </c>
      <c r="F439">
        <v>352.80192799999998</v>
      </c>
      <c r="G439">
        <v>352.81898799999999</v>
      </c>
      <c r="H439">
        <v>352.85924299999999</v>
      </c>
      <c r="I439">
        <v>352.88810699999999</v>
      </c>
    </row>
    <row r="440" spans="1:9" x14ac:dyDescent="0.25">
      <c r="A440">
        <v>8.7087090000000007</v>
      </c>
      <c r="B440">
        <v>7.4999999999999997E-2</v>
      </c>
      <c r="C440">
        <v>352.85177099999999</v>
      </c>
      <c r="D440">
        <v>352.76093800000001</v>
      </c>
      <c r="E440">
        <v>352.65793400000001</v>
      </c>
      <c r="F440">
        <v>352.61668700000001</v>
      </c>
      <c r="G440">
        <v>352.65793400000001</v>
      </c>
      <c r="H440">
        <v>352.76093800000001</v>
      </c>
      <c r="I440">
        <v>352.85177099999999</v>
      </c>
    </row>
    <row r="441" spans="1:9" x14ac:dyDescent="0.25">
      <c r="A441">
        <v>8.7087090000000007</v>
      </c>
      <c r="B441">
        <v>0.1</v>
      </c>
      <c r="C441">
        <v>352.82709699999998</v>
      </c>
      <c r="D441">
        <v>352.60298899999998</v>
      </c>
      <c r="E441">
        <v>352.39036900000002</v>
      </c>
      <c r="F441">
        <v>352.30852499999997</v>
      </c>
      <c r="G441">
        <v>352.39036900000002</v>
      </c>
      <c r="H441">
        <v>352.60298899999998</v>
      </c>
      <c r="I441">
        <v>352.82709699999998</v>
      </c>
    </row>
    <row r="442" spans="1:9" x14ac:dyDescent="0.25">
      <c r="A442">
        <v>8.8088090000000001</v>
      </c>
      <c r="B442">
        <v>0</v>
      </c>
      <c r="C442">
        <v>352.93135599999999</v>
      </c>
      <c r="D442">
        <v>352.93357700000001</v>
      </c>
      <c r="E442">
        <v>352.93357700000001</v>
      </c>
      <c r="F442">
        <v>352.93357700000001</v>
      </c>
      <c r="G442">
        <v>352.93357700000001</v>
      </c>
      <c r="H442">
        <v>352.93357700000001</v>
      </c>
      <c r="I442">
        <v>352.93357700000001</v>
      </c>
    </row>
    <row r="443" spans="1:9" x14ac:dyDescent="0.25">
      <c r="A443">
        <v>8.8088090000000001</v>
      </c>
      <c r="B443">
        <v>2.5000000000000001E-2</v>
      </c>
      <c r="C443">
        <v>352.911202</v>
      </c>
      <c r="D443">
        <v>352.90540199999998</v>
      </c>
      <c r="E443">
        <v>352.895331</v>
      </c>
      <c r="F443">
        <v>352.89073000000002</v>
      </c>
      <c r="G443">
        <v>352.895331</v>
      </c>
      <c r="H443">
        <v>352.90540199999998</v>
      </c>
      <c r="I443">
        <v>352.911202</v>
      </c>
    </row>
    <row r="444" spans="1:9" x14ac:dyDescent="0.25">
      <c r="A444">
        <v>8.8088090000000001</v>
      </c>
      <c r="B444">
        <v>0.05</v>
      </c>
      <c r="C444">
        <v>352.88536900000003</v>
      </c>
      <c r="D444">
        <v>352.856223</v>
      </c>
      <c r="E444">
        <v>352.81547</v>
      </c>
      <c r="F444">
        <v>352.79818399999999</v>
      </c>
      <c r="G444">
        <v>352.81547</v>
      </c>
      <c r="H444">
        <v>352.856223</v>
      </c>
      <c r="I444">
        <v>352.88536900000003</v>
      </c>
    </row>
    <row r="445" spans="1:9" x14ac:dyDescent="0.25">
      <c r="A445">
        <v>8.8088090000000001</v>
      </c>
      <c r="B445">
        <v>7.4999999999999997E-2</v>
      </c>
      <c r="C445">
        <v>352.84886599999999</v>
      </c>
      <c r="D445">
        <v>352.75747999999999</v>
      </c>
      <c r="E445">
        <v>352.65358900000001</v>
      </c>
      <c r="F445">
        <v>352.61195500000002</v>
      </c>
      <c r="G445">
        <v>352.65358900000001</v>
      </c>
      <c r="H445">
        <v>352.75747999999999</v>
      </c>
      <c r="I445">
        <v>352.84886599999999</v>
      </c>
    </row>
    <row r="446" spans="1:9" x14ac:dyDescent="0.25">
      <c r="A446">
        <v>8.8088090000000001</v>
      </c>
      <c r="B446">
        <v>0.1</v>
      </c>
      <c r="C446">
        <v>352.824208</v>
      </c>
      <c r="D446">
        <v>352.59940599999999</v>
      </c>
      <c r="E446">
        <v>352.38573100000002</v>
      </c>
      <c r="F446">
        <v>352.30343699999997</v>
      </c>
      <c r="G446">
        <v>352.38573100000002</v>
      </c>
      <c r="H446">
        <v>352.59940599999999</v>
      </c>
      <c r="I446">
        <v>352.824208</v>
      </c>
    </row>
    <row r="447" spans="1:9" x14ac:dyDescent="0.25">
      <c r="A447">
        <v>8.9089089999999995</v>
      </c>
      <c r="B447">
        <v>0</v>
      </c>
      <c r="C447">
        <v>352.929102</v>
      </c>
      <c r="D447">
        <v>352.93135599999999</v>
      </c>
      <c r="E447">
        <v>352.93135599999999</v>
      </c>
      <c r="F447">
        <v>352.93135599999999</v>
      </c>
      <c r="G447">
        <v>352.93135599999999</v>
      </c>
      <c r="H447">
        <v>352.93135599999999</v>
      </c>
      <c r="I447">
        <v>352.93135599999999</v>
      </c>
    </row>
    <row r="448" spans="1:9" x14ac:dyDescent="0.25">
      <c r="A448">
        <v>8.9089089999999995</v>
      </c>
      <c r="B448">
        <v>2.5000000000000001E-2</v>
      </c>
      <c r="C448">
        <v>352.90866199999999</v>
      </c>
      <c r="D448">
        <v>352.90278999999998</v>
      </c>
      <c r="E448">
        <v>352.89257600000002</v>
      </c>
      <c r="F448">
        <v>352.88790699999998</v>
      </c>
      <c r="G448">
        <v>352.89257600000002</v>
      </c>
      <c r="H448">
        <v>352.90278999999998</v>
      </c>
      <c r="I448">
        <v>352.90866199999999</v>
      </c>
    </row>
    <row r="449" spans="1:9" x14ac:dyDescent="0.25">
      <c r="A449">
        <v>8.9089089999999995</v>
      </c>
      <c r="B449">
        <v>0.05</v>
      </c>
      <c r="C449">
        <v>352.882608</v>
      </c>
      <c r="D449">
        <v>352.85318599999999</v>
      </c>
      <c r="E449">
        <v>352.811939</v>
      </c>
      <c r="F449">
        <v>352.79442799999998</v>
      </c>
      <c r="G449">
        <v>352.811939</v>
      </c>
      <c r="H449">
        <v>352.85318599999999</v>
      </c>
      <c r="I449">
        <v>352.882608</v>
      </c>
    </row>
    <row r="450" spans="1:9" x14ac:dyDescent="0.25">
      <c r="A450">
        <v>8.9089089999999995</v>
      </c>
      <c r="B450">
        <v>7.4999999999999997E-2</v>
      </c>
      <c r="C450">
        <v>352.84594600000003</v>
      </c>
      <c r="D450">
        <v>352.75401599999998</v>
      </c>
      <c r="E450">
        <v>352.649249</v>
      </c>
      <c r="F450">
        <v>352.60723200000001</v>
      </c>
      <c r="G450">
        <v>352.649249</v>
      </c>
      <c r="H450">
        <v>352.75401599999998</v>
      </c>
      <c r="I450">
        <v>352.84594600000003</v>
      </c>
    </row>
    <row r="451" spans="1:9" x14ac:dyDescent="0.25">
      <c r="A451">
        <v>8.9089089999999995</v>
      </c>
      <c r="B451">
        <v>0.1</v>
      </c>
      <c r="C451">
        <v>352.82130699999999</v>
      </c>
      <c r="D451">
        <v>352.59582399999999</v>
      </c>
      <c r="E451">
        <v>352.38110799999998</v>
      </c>
      <c r="F451">
        <v>352.29836699999998</v>
      </c>
      <c r="G451">
        <v>352.38110799999998</v>
      </c>
      <c r="H451">
        <v>352.59582399999999</v>
      </c>
      <c r="I451">
        <v>352.82130699999999</v>
      </c>
    </row>
    <row r="452" spans="1:9" x14ac:dyDescent="0.25">
      <c r="A452">
        <v>9.0090090000000007</v>
      </c>
      <c r="B452">
        <v>0</v>
      </c>
      <c r="C452">
        <v>352.92681700000003</v>
      </c>
      <c r="D452">
        <v>352.929102</v>
      </c>
      <c r="E452">
        <v>352.929102</v>
      </c>
      <c r="F452">
        <v>352.929102</v>
      </c>
      <c r="G452">
        <v>352.929102</v>
      </c>
      <c r="H452">
        <v>352.929102</v>
      </c>
      <c r="I452">
        <v>352.929102</v>
      </c>
    </row>
    <row r="453" spans="1:9" x14ac:dyDescent="0.25">
      <c r="A453">
        <v>9.0090090000000007</v>
      </c>
      <c r="B453">
        <v>2.5000000000000001E-2</v>
      </c>
      <c r="C453">
        <v>352.90609499999999</v>
      </c>
      <c r="D453">
        <v>352.90015</v>
      </c>
      <c r="E453">
        <v>352.88979499999999</v>
      </c>
      <c r="F453">
        <v>352.88505800000001</v>
      </c>
      <c r="G453">
        <v>352.88979499999999</v>
      </c>
      <c r="H453">
        <v>352.90015</v>
      </c>
      <c r="I453">
        <v>352.90609499999999</v>
      </c>
    </row>
    <row r="454" spans="1:9" x14ac:dyDescent="0.25">
      <c r="A454">
        <v>9.0090090000000007</v>
      </c>
      <c r="B454">
        <v>0.05</v>
      </c>
      <c r="C454">
        <v>352.87982599999998</v>
      </c>
      <c r="D454">
        <v>352.85013099999998</v>
      </c>
      <c r="E454">
        <v>352.80839500000002</v>
      </c>
      <c r="F454">
        <v>352.790662</v>
      </c>
      <c r="G454">
        <v>352.80839500000002</v>
      </c>
      <c r="H454">
        <v>352.85013099999998</v>
      </c>
      <c r="I454">
        <v>352.87982599999998</v>
      </c>
    </row>
    <row r="455" spans="1:9" x14ac:dyDescent="0.25">
      <c r="A455">
        <v>9.0090090000000007</v>
      </c>
      <c r="B455">
        <v>7.4999999999999997E-2</v>
      </c>
      <c r="C455">
        <v>352.84301199999999</v>
      </c>
      <c r="D455">
        <v>352.75054699999998</v>
      </c>
      <c r="E455">
        <v>352.64491400000003</v>
      </c>
      <c r="F455">
        <v>352.60251799999998</v>
      </c>
      <c r="G455">
        <v>352.64491400000003</v>
      </c>
      <c r="H455">
        <v>352.75054699999998</v>
      </c>
      <c r="I455">
        <v>352.84301199999999</v>
      </c>
    </row>
    <row r="456" spans="1:9" x14ac:dyDescent="0.25">
      <c r="A456">
        <v>9.0090090000000007</v>
      </c>
      <c r="B456">
        <v>0.1</v>
      </c>
      <c r="C456">
        <v>352.81839400000001</v>
      </c>
      <c r="D456">
        <v>352.592241</v>
      </c>
      <c r="E456">
        <v>352.37649800000003</v>
      </c>
      <c r="F456">
        <v>352.293316</v>
      </c>
      <c r="G456">
        <v>352.37649800000003</v>
      </c>
      <c r="H456">
        <v>352.592241</v>
      </c>
      <c r="I456">
        <v>352.81839400000001</v>
      </c>
    </row>
    <row r="457" spans="1:9" x14ac:dyDescent="0.25">
      <c r="A457">
        <v>9.1091090000000001</v>
      </c>
      <c r="B457">
        <v>0</v>
      </c>
      <c r="C457">
        <v>352.92450000000002</v>
      </c>
      <c r="D457">
        <v>352.92681700000003</v>
      </c>
      <c r="E457">
        <v>352.92681700000003</v>
      </c>
      <c r="F457">
        <v>352.92681700000003</v>
      </c>
      <c r="G457">
        <v>352.92681700000003</v>
      </c>
      <c r="H457">
        <v>352.92681700000003</v>
      </c>
      <c r="I457">
        <v>352.92681700000003</v>
      </c>
    </row>
    <row r="458" spans="1:9" x14ac:dyDescent="0.25">
      <c r="A458">
        <v>9.1091090000000001</v>
      </c>
      <c r="B458">
        <v>2.5000000000000001E-2</v>
      </c>
      <c r="C458">
        <v>352.90350000000001</v>
      </c>
      <c r="D458">
        <v>352.89748400000002</v>
      </c>
      <c r="E458">
        <v>352.88698799999997</v>
      </c>
      <c r="F458">
        <v>352.882184</v>
      </c>
      <c r="G458">
        <v>352.88698799999997</v>
      </c>
      <c r="H458">
        <v>352.89748400000002</v>
      </c>
      <c r="I458">
        <v>352.90350000000001</v>
      </c>
    </row>
    <row r="459" spans="1:9" x14ac:dyDescent="0.25">
      <c r="A459">
        <v>9.1091090000000001</v>
      </c>
      <c r="B459">
        <v>0.05</v>
      </c>
      <c r="C459">
        <v>352.87702400000001</v>
      </c>
      <c r="D459">
        <v>352.847058</v>
      </c>
      <c r="E459">
        <v>352.80484000000001</v>
      </c>
      <c r="F459">
        <v>352.78688599999998</v>
      </c>
      <c r="G459">
        <v>352.80484000000001</v>
      </c>
      <c r="H459">
        <v>352.847058</v>
      </c>
      <c r="I459">
        <v>352.87702400000001</v>
      </c>
    </row>
    <row r="460" spans="1:9" x14ac:dyDescent="0.25">
      <c r="A460">
        <v>9.1091090000000001</v>
      </c>
      <c r="B460">
        <v>7.4999999999999997E-2</v>
      </c>
      <c r="C460">
        <v>352.84006499999998</v>
      </c>
      <c r="D460">
        <v>352.747073</v>
      </c>
      <c r="E460">
        <v>352.64058499999999</v>
      </c>
      <c r="F460">
        <v>352.59781400000003</v>
      </c>
      <c r="G460">
        <v>352.64058499999999</v>
      </c>
      <c r="H460">
        <v>352.747073</v>
      </c>
      <c r="I460">
        <v>352.84006499999998</v>
      </c>
    </row>
    <row r="461" spans="1:9" x14ac:dyDescent="0.25">
      <c r="A461">
        <v>9.1091090000000001</v>
      </c>
      <c r="B461">
        <v>0.1</v>
      </c>
      <c r="C461">
        <v>352.81546900000001</v>
      </c>
      <c r="D461">
        <v>352.58865900000001</v>
      </c>
      <c r="E461">
        <v>352.37190099999998</v>
      </c>
      <c r="F461">
        <v>352.28828299999998</v>
      </c>
      <c r="G461">
        <v>352.37190099999998</v>
      </c>
      <c r="H461">
        <v>352.58865900000001</v>
      </c>
      <c r="I461">
        <v>352.81546900000001</v>
      </c>
    </row>
    <row r="462" spans="1:9" x14ac:dyDescent="0.25">
      <c r="A462">
        <v>9.2092089999999995</v>
      </c>
      <c r="B462">
        <v>0</v>
      </c>
      <c r="C462">
        <v>352.92215199999998</v>
      </c>
      <c r="D462">
        <v>352.92450000000002</v>
      </c>
      <c r="E462">
        <v>352.92450000000002</v>
      </c>
      <c r="F462">
        <v>352.92450000000002</v>
      </c>
      <c r="G462">
        <v>352.92450000000002</v>
      </c>
      <c r="H462">
        <v>352.92450000000002</v>
      </c>
      <c r="I462">
        <v>352.92450000000002</v>
      </c>
    </row>
    <row r="463" spans="1:9" x14ac:dyDescent="0.25">
      <c r="A463">
        <v>9.2092089999999995</v>
      </c>
      <c r="B463">
        <v>2.5000000000000001E-2</v>
      </c>
      <c r="C463">
        <v>352.90087799999998</v>
      </c>
      <c r="D463">
        <v>352.894791</v>
      </c>
      <c r="E463">
        <v>352.88415600000002</v>
      </c>
      <c r="F463">
        <v>352.87928499999998</v>
      </c>
      <c r="G463">
        <v>352.88415600000002</v>
      </c>
      <c r="H463">
        <v>352.894791</v>
      </c>
      <c r="I463">
        <v>352.90087799999998</v>
      </c>
    </row>
    <row r="464" spans="1:9" x14ac:dyDescent="0.25">
      <c r="A464">
        <v>9.2092089999999995</v>
      </c>
      <c r="B464">
        <v>0.05</v>
      </c>
      <c r="C464">
        <v>352.87420100000003</v>
      </c>
      <c r="D464">
        <v>352.84396900000002</v>
      </c>
      <c r="E464">
        <v>352.80127199999998</v>
      </c>
      <c r="F464">
        <v>352.78309899999999</v>
      </c>
      <c r="G464">
        <v>352.80127199999998</v>
      </c>
      <c r="H464">
        <v>352.84396900000002</v>
      </c>
      <c r="I464">
        <v>352.87420100000003</v>
      </c>
    </row>
    <row r="465" spans="1:9" x14ac:dyDescent="0.25">
      <c r="A465">
        <v>9.2092089999999995</v>
      </c>
      <c r="B465">
        <v>7.4999999999999997E-2</v>
      </c>
      <c r="C465">
        <v>352.83710300000001</v>
      </c>
      <c r="D465">
        <v>352.74359399999997</v>
      </c>
      <c r="E465">
        <v>352.63626099999999</v>
      </c>
      <c r="F465">
        <v>352.593118</v>
      </c>
      <c r="G465">
        <v>352.63626099999999</v>
      </c>
      <c r="H465">
        <v>352.74359399999997</v>
      </c>
      <c r="I465">
        <v>352.83710300000001</v>
      </c>
    </row>
    <row r="466" spans="1:9" x14ac:dyDescent="0.25">
      <c r="A466">
        <v>9.2092089999999995</v>
      </c>
      <c r="B466">
        <v>0.1</v>
      </c>
      <c r="C466">
        <v>352.81253099999998</v>
      </c>
      <c r="D466">
        <v>352.58507600000002</v>
      </c>
      <c r="E466">
        <v>352.36731600000002</v>
      </c>
      <c r="F466">
        <v>352.28326700000002</v>
      </c>
      <c r="G466">
        <v>352.36731600000002</v>
      </c>
      <c r="H466">
        <v>352.58507600000002</v>
      </c>
      <c r="I466">
        <v>352.81253099999998</v>
      </c>
    </row>
    <row r="467" spans="1:9" x14ac:dyDescent="0.25">
      <c r="A467">
        <v>9.3093090000000007</v>
      </c>
      <c r="B467">
        <v>0</v>
      </c>
      <c r="C467">
        <v>352.91977400000002</v>
      </c>
      <c r="D467">
        <v>352.92215199999998</v>
      </c>
      <c r="E467">
        <v>352.92215199999998</v>
      </c>
      <c r="F467">
        <v>352.92215199999998</v>
      </c>
      <c r="G467">
        <v>352.92215199999998</v>
      </c>
      <c r="H467">
        <v>352.92215199999998</v>
      </c>
      <c r="I467">
        <v>352.92215199999998</v>
      </c>
    </row>
    <row r="468" spans="1:9" x14ac:dyDescent="0.25">
      <c r="A468">
        <v>9.3093090000000007</v>
      </c>
      <c r="B468">
        <v>2.5000000000000001E-2</v>
      </c>
      <c r="C468">
        <v>352.89822900000001</v>
      </c>
      <c r="D468">
        <v>352.89207299999998</v>
      </c>
      <c r="E468">
        <v>352.88130000000001</v>
      </c>
      <c r="F468">
        <v>352.87636300000003</v>
      </c>
      <c r="G468">
        <v>352.88130000000001</v>
      </c>
      <c r="H468">
        <v>352.89207299999998</v>
      </c>
      <c r="I468">
        <v>352.89822900000001</v>
      </c>
    </row>
    <row r="469" spans="1:9" x14ac:dyDescent="0.25">
      <c r="A469">
        <v>9.3093090000000007</v>
      </c>
      <c r="B469">
        <v>0.05</v>
      </c>
      <c r="C469">
        <v>352.87135699999999</v>
      </c>
      <c r="D469">
        <v>352.84086300000001</v>
      </c>
      <c r="E469">
        <v>352.79769199999998</v>
      </c>
      <c r="F469">
        <v>352.77930300000003</v>
      </c>
      <c r="G469">
        <v>352.79769199999998</v>
      </c>
      <c r="H469">
        <v>352.84086300000001</v>
      </c>
      <c r="I469">
        <v>352.87135699999999</v>
      </c>
    </row>
    <row r="470" spans="1:9" x14ac:dyDescent="0.25">
      <c r="A470">
        <v>9.3093090000000007</v>
      </c>
      <c r="B470">
        <v>7.4999999999999997E-2</v>
      </c>
      <c r="C470">
        <v>352.83412900000002</v>
      </c>
      <c r="D470">
        <v>352.74011000000002</v>
      </c>
      <c r="E470">
        <v>352.63194199999998</v>
      </c>
      <c r="F470">
        <v>352.58843100000001</v>
      </c>
      <c r="G470">
        <v>352.63194199999998</v>
      </c>
      <c r="H470">
        <v>352.74011000000002</v>
      </c>
      <c r="I470">
        <v>352.83412900000002</v>
      </c>
    </row>
    <row r="471" spans="1:9" x14ac:dyDescent="0.25">
      <c r="A471">
        <v>9.3093090000000007</v>
      </c>
      <c r="B471">
        <v>0.1</v>
      </c>
      <c r="C471">
        <v>352.80958199999998</v>
      </c>
      <c r="D471">
        <v>352.58149300000002</v>
      </c>
      <c r="E471">
        <v>352.36274400000002</v>
      </c>
      <c r="F471">
        <v>352.27826800000003</v>
      </c>
      <c r="G471">
        <v>352.36274400000002</v>
      </c>
      <c r="H471">
        <v>352.58149300000002</v>
      </c>
      <c r="I471">
        <v>352.80958199999998</v>
      </c>
    </row>
    <row r="472" spans="1:9" x14ac:dyDescent="0.25">
      <c r="A472">
        <v>9.4094090000000001</v>
      </c>
      <c r="B472">
        <v>0</v>
      </c>
      <c r="C472">
        <v>352.91736500000002</v>
      </c>
      <c r="D472">
        <v>352.91977400000002</v>
      </c>
      <c r="E472">
        <v>352.91977400000002</v>
      </c>
      <c r="F472">
        <v>352.91977400000002</v>
      </c>
      <c r="G472">
        <v>352.91977400000002</v>
      </c>
      <c r="H472">
        <v>352.91977400000002</v>
      </c>
      <c r="I472">
        <v>352.91977400000002</v>
      </c>
    </row>
    <row r="473" spans="1:9" x14ac:dyDescent="0.25">
      <c r="A473">
        <v>9.4094090000000001</v>
      </c>
      <c r="B473">
        <v>2.5000000000000001E-2</v>
      </c>
      <c r="C473">
        <v>352.895554</v>
      </c>
      <c r="D473">
        <v>352.88932899999998</v>
      </c>
      <c r="E473">
        <v>352.87841900000001</v>
      </c>
      <c r="F473">
        <v>352.87341700000002</v>
      </c>
      <c r="G473">
        <v>352.87841900000001</v>
      </c>
      <c r="H473">
        <v>352.88932899999998</v>
      </c>
      <c r="I473">
        <v>352.895554</v>
      </c>
    </row>
    <row r="474" spans="1:9" x14ac:dyDescent="0.25">
      <c r="A474">
        <v>9.4094090000000001</v>
      </c>
      <c r="B474">
        <v>0.05</v>
      </c>
      <c r="C474">
        <v>352.868495</v>
      </c>
      <c r="D474">
        <v>352.83774099999999</v>
      </c>
      <c r="E474">
        <v>352.79410100000001</v>
      </c>
      <c r="F474">
        <v>352.77549699999997</v>
      </c>
      <c r="G474">
        <v>352.79410100000001</v>
      </c>
      <c r="H474">
        <v>352.83774099999999</v>
      </c>
      <c r="I474">
        <v>352.868495</v>
      </c>
    </row>
    <row r="475" spans="1:9" x14ac:dyDescent="0.25">
      <c r="A475">
        <v>9.4094090000000001</v>
      </c>
      <c r="B475">
        <v>7.4999999999999997E-2</v>
      </c>
      <c r="C475">
        <v>352.831142</v>
      </c>
      <c r="D475">
        <v>352.73662200000001</v>
      </c>
      <c r="E475">
        <v>352.62762800000002</v>
      </c>
      <c r="F475">
        <v>352.583754</v>
      </c>
      <c r="G475">
        <v>352.62762800000002</v>
      </c>
      <c r="H475">
        <v>352.73662200000001</v>
      </c>
      <c r="I475">
        <v>352.831142</v>
      </c>
    </row>
    <row r="476" spans="1:9" x14ac:dyDescent="0.25">
      <c r="A476">
        <v>9.4094090000000001</v>
      </c>
      <c r="B476">
        <v>0.1</v>
      </c>
      <c r="C476">
        <v>352.80662100000001</v>
      </c>
      <c r="D476">
        <v>352.57790899999998</v>
      </c>
      <c r="E476">
        <v>352.35818399999999</v>
      </c>
      <c r="F476">
        <v>352.27328499999999</v>
      </c>
      <c r="G476">
        <v>352.35818399999999</v>
      </c>
      <c r="H476">
        <v>352.57790899999998</v>
      </c>
      <c r="I476">
        <v>352.80662100000001</v>
      </c>
    </row>
    <row r="477" spans="1:9" x14ac:dyDescent="0.25">
      <c r="A477">
        <v>9.5095100000000006</v>
      </c>
      <c r="B477">
        <v>0</v>
      </c>
      <c r="C477">
        <v>352.91492599999998</v>
      </c>
      <c r="D477">
        <v>352.91736500000002</v>
      </c>
      <c r="E477">
        <v>352.91736500000002</v>
      </c>
      <c r="F477">
        <v>352.91736500000002</v>
      </c>
      <c r="G477">
        <v>352.91736500000002</v>
      </c>
      <c r="H477">
        <v>352.91736500000002</v>
      </c>
      <c r="I477">
        <v>352.91736500000002</v>
      </c>
    </row>
    <row r="478" spans="1:9" x14ac:dyDescent="0.25">
      <c r="A478">
        <v>9.5095100000000006</v>
      </c>
      <c r="B478">
        <v>2.5000000000000001E-2</v>
      </c>
      <c r="C478">
        <v>352.892853</v>
      </c>
      <c r="D478">
        <v>352.88655999999997</v>
      </c>
      <c r="E478">
        <v>352.87551500000001</v>
      </c>
      <c r="F478">
        <v>352.87044800000001</v>
      </c>
      <c r="G478">
        <v>352.87551500000001</v>
      </c>
      <c r="H478">
        <v>352.88655999999997</v>
      </c>
      <c r="I478">
        <v>352.892853</v>
      </c>
    </row>
    <row r="479" spans="1:9" x14ac:dyDescent="0.25">
      <c r="A479">
        <v>9.5095100000000006</v>
      </c>
      <c r="B479">
        <v>0.05</v>
      </c>
      <c r="C479">
        <v>352.865612</v>
      </c>
      <c r="D479">
        <v>352.83460300000002</v>
      </c>
      <c r="E479">
        <v>352.79049900000001</v>
      </c>
      <c r="F479">
        <v>352.771682</v>
      </c>
      <c r="G479">
        <v>352.79049900000001</v>
      </c>
      <c r="H479">
        <v>352.83460300000002</v>
      </c>
      <c r="I479">
        <v>352.865612</v>
      </c>
    </row>
    <row r="480" spans="1:9" x14ac:dyDescent="0.25">
      <c r="A480">
        <v>9.5095100000000006</v>
      </c>
      <c r="B480">
        <v>7.4999999999999997E-2</v>
      </c>
      <c r="C480">
        <v>352.82814100000002</v>
      </c>
      <c r="D480">
        <v>352.73312900000002</v>
      </c>
      <c r="E480">
        <v>352.62331899999998</v>
      </c>
      <c r="F480">
        <v>352.57908500000002</v>
      </c>
      <c r="G480">
        <v>352.62331899999998</v>
      </c>
      <c r="H480">
        <v>352.73312900000002</v>
      </c>
      <c r="I480">
        <v>352.82814100000002</v>
      </c>
    </row>
    <row r="481" spans="1:9" x14ac:dyDescent="0.25">
      <c r="A481">
        <v>9.5095100000000006</v>
      </c>
      <c r="B481">
        <v>0.1</v>
      </c>
      <c r="C481">
        <v>352.80364900000001</v>
      </c>
      <c r="D481">
        <v>352.57432499999999</v>
      </c>
      <c r="E481">
        <v>352.35363599999999</v>
      </c>
      <c r="F481">
        <v>352.26831900000002</v>
      </c>
      <c r="G481">
        <v>352.35363599999999</v>
      </c>
      <c r="H481">
        <v>352.57432499999999</v>
      </c>
      <c r="I481">
        <v>352.80364900000001</v>
      </c>
    </row>
    <row r="482" spans="1:9" x14ac:dyDescent="0.25">
      <c r="A482">
        <v>9.60961</v>
      </c>
      <c r="B482">
        <v>0</v>
      </c>
      <c r="C482">
        <v>352.91245900000001</v>
      </c>
      <c r="D482">
        <v>352.91492599999998</v>
      </c>
      <c r="E482">
        <v>352.91492599999998</v>
      </c>
      <c r="F482">
        <v>352.91492599999998</v>
      </c>
      <c r="G482">
        <v>352.91492599999998</v>
      </c>
      <c r="H482">
        <v>352.91492599999998</v>
      </c>
      <c r="I482">
        <v>352.91492599999998</v>
      </c>
    </row>
    <row r="483" spans="1:9" x14ac:dyDescent="0.25">
      <c r="A483">
        <v>9.60961</v>
      </c>
      <c r="B483">
        <v>2.5000000000000001E-2</v>
      </c>
      <c r="C483">
        <v>352.89012700000001</v>
      </c>
      <c r="D483">
        <v>352.88376599999998</v>
      </c>
      <c r="E483">
        <v>352.87258700000001</v>
      </c>
      <c r="F483">
        <v>352.867456</v>
      </c>
      <c r="G483">
        <v>352.87258700000001</v>
      </c>
      <c r="H483">
        <v>352.88376599999998</v>
      </c>
      <c r="I483">
        <v>352.89012700000001</v>
      </c>
    </row>
    <row r="484" spans="1:9" x14ac:dyDescent="0.25">
      <c r="A484">
        <v>9.60961</v>
      </c>
      <c r="B484">
        <v>0.05</v>
      </c>
      <c r="C484">
        <v>352.86271099999999</v>
      </c>
      <c r="D484">
        <v>352.83145000000002</v>
      </c>
      <c r="E484">
        <v>352.78688699999998</v>
      </c>
      <c r="F484">
        <v>352.76785799999999</v>
      </c>
      <c r="G484">
        <v>352.78688699999998</v>
      </c>
      <c r="H484">
        <v>352.83145000000002</v>
      </c>
      <c r="I484">
        <v>352.86271099999999</v>
      </c>
    </row>
    <row r="485" spans="1:9" x14ac:dyDescent="0.25">
      <c r="A485">
        <v>9.60961</v>
      </c>
      <c r="B485">
        <v>7.4999999999999997E-2</v>
      </c>
      <c r="C485">
        <v>352.82512800000001</v>
      </c>
      <c r="D485">
        <v>352.72963099999998</v>
      </c>
      <c r="E485">
        <v>352.61901399999999</v>
      </c>
      <c r="F485">
        <v>352.57442400000002</v>
      </c>
      <c r="G485">
        <v>352.61901399999999</v>
      </c>
      <c r="H485">
        <v>352.72963099999998</v>
      </c>
      <c r="I485">
        <v>352.82512800000001</v>
      </c>
    </row>
    <row r="486" spans="1:9" x14ac:dyDescent="0.25">
      <c r="A486">
        <v>9.60961</v>
      </c>
      <c r="B486">
        <v>0.1</v>
      </c>
      <c r="C486">
        <v>352.80066499999998</v>
      </c>
      <c r="D486">
        <v>352.570741</v>
      </c>
      <c r="E486">
        <v>352.34909900000002</v>
      </c>
      <c r="F486">
        <v>352.26336900000001</v>
      </c>
      <c r="G486">
        <v>352.34909900000002</v>
      </c>
      <c r="H486">
        <v>352.570741</v>
      </c>
      <c r="I486">
        <v>352.80066499999998</v>
      </c>
    </row>
    <row r="487" spans="1:9" x14ac:dyDescent="0.25">
      <c r="A487">
        <v>9.7097099999999994</v>
      </c>
      <c r="B487">
        <v>0</v>
      </c>
      <c r="C487">
        <v>352.90996200000001</v>
      </c>
      <c r="D487">
        <v>352.91245900000001</v>
      </c>
      <c r="E487">
        <v>352.91245900000001</v>
      </c>
      <c r="F487">
        <v>352.91245900000001</v>
      </c>
      <c r="G487">
        <v>352.91245900000001</v>
      </c>
      <c r="H487">
        <v>352.91245900000001</v>
      </c>
      <c r="I487">
        <v>352.91245900000001</v>
      </c>
    </row>
    <row r="488" spans="1:9" x14ac:dyDescent="0.25">
      <c r="A488">
        <v>9.7097099999999994</v>
      </c>
      <c r="B488">
        <v>2.5000000000000001E-2</v>
      </c>
      <c r="C488">
        <v>352.88737600000002</v>
      </c>
      <c r="D488">
        <v>352.88094799999999</v>
      </c>
      <c r="E488">
        <v>352.86963700000001</v>
      </c>
      <c r="F488">
        <v>352.864441</v>
      </c>
      <c r="G488">
        <v>352.86963700000001</v>
      </c>
      <c r="H488">
        <v>352.88094799999999</v>
      </c>
      <c r="I488">
        <v>352.88737600000002</v>
      </c>
    </row>
    <row r="489" spans="1:9" x14ac:dyDescent="0.25">
      <c r="A489">
        <v>9.7097099999999994</v>
      </c>
      <c r="B489">
        <v>0.05</v>
      </c>
      <c r="C489">
        <v>352.85979099999997</v>
      </c>
      <c r="D489">
        <v>352.828281</v>
      </c>
      <c r="E489">
        <v>352.78326299999998</v>
      </c>
      <c r="F489">
        <v>352.764026</v>
      </c>
      <c r="G489">
        <v>352.78326299999998</v>
      </c>
      <c r="H489">
        <v>352.828281</v>
      </c>
      <c r="I489">
        <v>352.85979099999997</v>
      </c>
    </row>
    <row r="490" spans="1:9" x14ac:dyDescent="0.25">
      <c r="A490">
        <v>9.7097099999999994</v>
      </c>
      <c r="B490">
        <v>7.4999999999999997E-2</v>
      </c>
      <c r="C490">
        <v>352.82210199999997</v>
      </c>
      <c r="D490">
        <v>352.72612800000002</v>
      </c>
      <c r="E490">
        <v>352.61471499999999</v>
      </c>
      <c r="F490">
        <v>352.569773</v>
      </c>
      <c r="G490">
        <v>352.61471499999999</v>
      </c>
      <c r="H490">
        <v>352.72612800000002</v>
      </c>
      <c r="I490">
        <v>352.82210199999997</v>
      </c>
    </row>
    <row r="491" spans="1:9" x14ac:dyDescent="0.25">
      <c r="A491">
        <v>9.7097099999999994</v>
      </c>
      <c r="B491">
        <v>0.1</v>
      </c>
      <c r="C491">
        <v>352.79766999999998</v>
      </c>
      <c r="D491">
        <v>352.56715600000001</v>
      </c>
      <c r="E491">
        <v>352.34457400000002</v>
      </c>
      <c r="F491">
        <v>352.25843500000002</v>
      </c>
      <c r="G491">
        <v>352.34457400000002</v>
      </c>
      <c r="H491">
        <v>352.56715600000001</v>
      </c>
      <c r="I491">
        <v>352.79766999999998</v>
      </c>
    </row>
    <row r="492" spans="1:9" x14ac:dyDescent="0.25">
      <c r="A492">
        <v>9.8098100000000006</v>
      </c>
      <c r="B492">
        <v>0</v>
      </c>
      <c r="C492">
        <v>352.90743700000002</v>
      </c>
      <c r="D492">
        <v>352.90996200000001</v>
      </c>
      <c r="E492">
        <v>352.90996200000001</v>
      </c>
      <c r="F492">
        <v>352.90996200000001</v>
      </c>
      <c r="G492">
        <v>352.90996200000001</v>
      </c>
      <c r="H492">
        <v>352.90996200000001</v>
      </c>
      <c r="I492">
        <v>352.90996200000001</v>
      </c>
    </row>
    <row r="493" spans="1:9" x14ac:dyDescent="0.25">
      <c r="A493">
        <v>9.8098100000000006</v>
      </c>
      <c r="B493">
        <v>2.5000000000000001E-2</v>
      </c>
      <c r="C493">
        <v>352.88459999999998</v>
      </c>
      <c r="D493">
        <v>352.878107</v>
      </c>
      <c r="E493">
        <v>352.86666400000001</v>
      </c>
      <c r="F493">
        <v>352.86140499999999</v>
      </c>
      <c r="G493">
        <v>352.86666400000001</v>
      </c>
      <c r="H493">
        <v>352.878107</v>
      </c>
      <c r="I493">
        <v>352.88459999999998</v>
      </c>
    </row>
    <row r="494" spans="1:9" x14ac:dyDescent="0.25">
      <c r="A494">
        <v>9.8098100000000006</v>
      </c>
      <c r="B494">
        <v>0.05</v>
      </c>
      <c r="C494">
        <v>352.856853</v>
      </c>
      <c r="D494">
        <v>352.82509700000003</v>
      </c>
      <c r="E494">
        <v>352.77963</v>
      </c>
      <c r="F494">
        <v>352.76018599999998</v>
      </c>
      <c r="G494">
        <v>352.77963</v>
      </c>
      <c r="H494">
        <v>352.82509700000003</v>
      </c>
      <c r="I494">
        <v>352.856853</v>
      </c>
    </row>
    <row r="495" spans="1:9" x14ac:dyDescent="0.25">
      <c r="A495">
        <v>9.8098100000000006</v>
      </c>
      <c r="B495">
        <v>7.4999999999999997E-2</v>
      </c>
      <c r="C495">
        <v>352.81906400000003</v>
      </c>
      <c r="D495">
        <v>352.72262000000001</v>
      </c>
      <c r="E495">
        <v>352.61042099999997</v>
      </c>
      <c r="F495">
        <v>352.56512900000001</v>
      </c>
      <c r="G495">
        <v>352.61042099999997</v>
      </c>
      <c r="H495">
        <v>352.72262000000001</v>
      </c>
      <c r="I495">
        <v>352.81906400000003</v>
      </c>
    </row>
    <row r="496" spans="1:9" x14ac:dyDescent="0.25">
      <c r="A496">
        <v>9.8098100000000006</v>
      </c>
      <c r="B496">
        <v>0.1</v>
      </c>
      <c r="C496">
        <v>352.79466300000001</v>
      </c>
      <c r="D496">
        <v>352.56356899999997</v>
      </c>
      <c r="E496">
        <v>352.340059</v>
      </c>
      <c r="F496">
        <v>352.25351699999999</v>
      </c>
      <c r="G496">
        <v>352.340059</v>
      </c>
      <c r="H496">
        <v>352.56356899999997</v>
      </c>
      <c r="I496">
        <v>352.79466300000001</v>
      </c>
    </row>
    <row r="497" spans="1:9" x14ac:dyDescent="0.25">
      <c r="A497">
        <v>9.90991</v>
      </c>
      <c r="B497">
        <v>0</v>
      </c>
      <c r="C497">
        <v>352.90488299999998</v>
      </c>
      <c r="D497">
        <v>352.90743700000002</v>
      </c>
      <c r="E497">
        <v>352.90743700000002</v>
      </c>
      <c r="F497">
        <v>352.90743700000002</v>
      </c>
      <c r="G497">
        <v>352.90743700000002</v>
      </c>
      <c r="H497">
        <v>352.90743700000002</v>
      </c>
      <c r="I497">
        <v>352.90743700000002</v>
      </c>
    </row>
    <row r="498" spans="1:9" x14ac:dyDescent="0.25">
      <c r="A498">
        <v>9.90991</v>
      </c>
      <c r="B498">
        <v>2.5000000000000001E-2</v>
      </c>
      <c r="C498">
        <v>352.881801</v>
      </c>
      <c r="D498">
        <v>352.87524200000001</v>
      </c>
      <c r="E498">
        <v>352.86366900000002</v>
      </c>
      <c r="F498">
        <v>352.85834799999998</v>
      </c>
      <c r="G498">
        <v>352.86366900000002</v>
      </c>
      <c r="H498">
        <v>352.87524200000001</v>
      </c>
      <c r="I498">
        <v>352.881801</v>
      </c>
    </row>
    <row r="499" spans="1:9" x14ac:dyDescent="0.25">
      <c r="A499">
        <v>9.90991</v>
      </c>
      <c r="B499">
        <v>0.05</v>
      </c>
      <c r="C499">
        <v>352.85389700000002</v>
      </c>
      <c r="D499">
        <v>352.82189899999997</v>
      </c>
      <c r="E499">
        <v>352.77598699999999</v>
      </c>
      <c r="F499">
        <v>352.75633800000003</v>
      </c>
      <c r="G499">
        <v>352.77598699999999</v>
      </c>
      <c r="H499">
        <v>352.82189899999997</v>
      </c>
      <c r="I499">
        <v>352.85389700000002</v>
      </c>
    </row>
    <row r="500" spans="1:9" x14ac:dyDescent="0.25">
      <c r="A500">
        <v>9.90991</v>
      </c>
      <c r="B500">
        <v>7.4999999999999997E-2</v>
      </c>
      <c r="C500">
        <v>352.816014</v>
      </c>
      <c r="D500">
        <v>352.71910800000001</v>
      </c>
      <c r="E500">
        <v>352.606131</v>
      </c>
      <c r="F500">
        <v>352.56049400000001</v>
      </c>
      <c r="G500">
        <v>352.606131</v>
      </c>
      <c r="H500">
        <v>352.71910800000001</v>
      </c>
      <c r="I500">
        <v>352.816014</v>
      </c>
    </row>
    <row r="501" spans="1:9" x14ac:dyDescent="0.25">
      <c r="A501">
        <v>9.90991</v>
      </c>
      <c r="B501">
        <v>0.1</v>
      </c>
      <c r="C501">
        <v>352.79164600000001</v>
      </c>
      <c r="D501">
        <v>352.55998199999999</v>
      </c>
      <c r="E501">
        <v>352.335555</v>
      </c>
      <c r="F501">
        <v>352.24861299999998</v>
      </c>
      <c r="G501">
        <v>352.335555</v>
      </c>
      <c r="H501">
        <v>352.55998199999999</v>
      </c>
      <c r="I501">
        <v>352.79164600000001</v>
      </c>
    </row>
    <row r="502" spans="1:9" x14ac:dyDescent="0.25">
      <c r="A502">
        <v>10.010009999999999</v>
      </c>
      <c r="B502">
        <v>0</v>
      </c>
      <c r="C502">
        <v>352.90230300000002</v>
      </c>
      <c r="D502">
        <v>352.90488299999998</v>
      </c>
      <c r="E502">
        <v>352.90488299999998</v>
      </c>
      <c r="F502">
        <v>352.90488299999998</v>
      </c>
      <c r="G502">
        <v>352.90488299999998</v>
      </c>
      <c r="H502">
        <v>352.90488299999998</v>
      </c>
      <c r="I502">
        <v>352.90488299999998</v>
      </c>
    </row>
    <row r="503" spans="1:9" x14ac:dyDescent="0.25">
      <c r="A503">
        <v>10.010009999999999</v>
      </c>
      <c r="B503">
        <v>2.5000000000000001E-2</v>
      </c>
      <c r="C503">
        <v>352.87897800000002</v>
      </c>
      <c r="D503">
        <v>352.87235500000003</v>
      </c>
      <c r="E503">
        <v>352.86065300000001</v>
      </c>
      <c r="F503">
        <v>352.85527000000002</v>
      </c>
      <c r="G503">
        <v>352.86065300000001</v>
      </c>
      <c r="H503">
        <v>352.87235500000003</v>
      </c>
      <c r="I503">
        <v>352.87897800000002</v>
      </c>
    </row>
    <row r="504" spans="1:9" x14ac:dyDescent="0.25">
      <c r="A504">
        <v>10.010009999999999</v>
      </c>
      <c r="B504">
        <v>0.05</v>
      </c>
      <c r="C504">
        <v>352.85092300000002</v>
      </c>
      <c r="D504">
        <v>352.81868600000001</v>
      </c>
      <c r="E504">
        <v>352.772334</v>
      </c>
      <c r="F504">
        <v>352.75248199999999</v>
      </c>
      <c r="G504">
        <v>352.772334</v>
      </c>
      <c r="H504">
        <v>352.81868600000001</v>
      </c>
      <c r="I504">
        <v>352.85092300000002</v>
      </c>
    </row>
    <row r="505" spans="1:9" x14ac:dyDescent="0.25">
      <c r="A505">
        <v>10.010009999999999</v>
      </c>
      <c r="B505">
        <v>7.4999999999999997E-2</v>
      </c>
      <c r="C505">
        <v>352.812952</v>
      </c>
      <c r="D505">
        <v>352.71559200000002</v>
      </c>
      <c r="E505">
        <v>352.60184600000002</v>
      </c>
      <c r="F505">
        <v>352.55586799999998</v>
      </c>
      <c r="G505">
        <v>352.60184600000002</v>
      </c>
      <c r="H505">
        <v>352.71559200000002</v>
      </c>
      <c r="I505">
        <v>352.812952</v>
      </c>
    </row>
    <row r="506" spans="1:9" x14ac:dyDescent="0.25">
      <c r="A506">
        <v>10.010009999999999</v>
      </c>
      <c r="B506">
        <v>0.1</v>
      </c>
      <c r="C506">
        <v>352.78861799999999</v>
      </c>
      <c r="D506">
        <v>352.55639400000001</v>
      </c>
      <c r="E506">
        <v>352.33106199999997</v>
      </c>
      <c r="F506">
        <v>352.24372399999999</v>
      </c>
      <c r="G506">
        <v>352.33106199999997</v>
      </c>
      <c r="H506">
        <v>352.55639400000001</v>
      </c>
      <c r="I506">
        <v>352.78861799999999</v>
      </c>
    </row>
    <row r="507" spans="1:9" x14ac:dyDescent="0.25">
      <c r="A507">
        <v>10.110110000000001</v>
      </c>
      <c r="B507">
        <v>0</v>
      </c>
      <c r="C507">
        <v>352.89969500000001</v>
      </c>
      <c r="D507">
        <v>352.90230300000002</v>
      </c>
      <c r="E507">
        <v>352.90230300000002</v>
      </c>
      <c r="F507">
        <v>352.90230300000002</v>
      </c>
      <c r="G507">
        <v>352.90230300000002</v>
      </c>
      <c r="H507">
        <v>352.90230300000002</v>
      </c>
      <c r="I507">
        <v>352.90230300000002</v>
      </c>
    </row>
    <row r="508" spans="1:9" x14ac:dyDescent="0.25">
      <c r="A508">
        <v>10.110110000000001</v>
      </c>
      <c r="B508">
        <v>2.5000000000000001E-2</v>
      </c>
      <c r="C508">
        <v>352.87613199999998</v>
      </c>
      <c r="D508">
        <v>352.86944499999998</v>
      </c>
      <c r="E508">
        <v>352.85761500000001</v>
      </c>
      <c r="F508">
        <v>352.852171</v>
      </c>
      <c r="G508">
        <v>352.85761500000001</v>
      </c>
      <c r="H508">
        <v>352.86944499999998</v>
      </c>
      <c r="I508">
        <v>352.87613199999998</v>
      </c>
    </row>
    <row r="509" spans="1:9" x14ac:dyDescent="0.25">
      <c r="A509">
        <v>10.110110000000001</v>
      </c>
      <c r="B509">
        <v>0.05</v>
      </c>
      <c r="C509">
        <v>352.84793200000001</v>
      </c>
      <c r="D509">
        <v>352.81545899999998</v>
      </c>
      <c r="E509">
        <v>352.76867199999998</v>
      </c>
      <c r="F509">
        <v>352.74861900000002</v>
      </c>
      <c r="G509">
        <v>352.76867199999998</v>
      </c>
      <c r="H509">
        <v>352.81545899999998</v>
      </c>
      <c r="I509">
        <v>352.84793200000001</v>
      </c>
    </row>
    <row r="510" spans="1:9" x14ac:dyDescent="0.25">
      <c r="A510">
        <v>10.110110000000001</v>
      </c>
      <c r="B510">
        <v>7.4999999999999997E-2</v>
      </c>
      <c r="C510">
        <v>352.80987800000003</v>
      </c>
      <c r="D510">
        <v>352.71206999999998</v>
      </c>
      <c r="E510">
        <v>352.59756599999997</v>
      </c>
      <c r="F510">
        <v>352.55124999999998</v>
      </c>
      <c r="G510">
        <v>352.59756599999997</v>
      </c>
      <c r="H510">
        <v>352.71206999999998</v>
      </c>
      <c r="I510">
        <v>352.80987800000003</v>
      </c>
    </row>
    <row r="511" spans="1:9" x14ac:dyDescent="0.25">
      <c r="A511">
        <v>10.110110000000001</v>
      </c>
      <c r="B511">
        <v>0.1</v>
      </c>
      <c r="C511">
        <v>352.78557899999998</v>
      </c>
      <c r="D511">
        <v>352.55280499999998</v>
      </c>
      <c r="E511">
        <v>352.32657899999998</v>
      </c>
      <c r="F511">
        <v>352.23885000000001</v>
      </c>
      <c r="G511">
        <v>352.32657899999998</v>
      </c>
      <c r="H511">
        <v>352.55280499999998</v>
      </c>
      <c r="I511">
        <v>352.78557899999998</v>
      </c>
    </row>
    <row r="512" spans="1:9" x14ac:dyDescent="0.25">
      <c r="A512">
        <v>10.21021</v>
      </c>
      <c r="B512">
        <v>0</v>
      </c>
      <c r="C512">
        <v>352.89706100000001</v>
      </c>
      <c r="D512">
        <v>352.89969500000001</v>
      </c>
      <c r="E512">
        <v>352.89969500000001</v>
      </c>
      <c r="F512">
        <v>352.89969500000001</v>
      </c>
      <c r="G512">
        <v>352.89969500000001</v>
      </c>
      <c r="H512">
        <v>352.89969500000001</v>
      </c>
      <c r="I512">
        <v>352.89969500000001</v>
      </c>
    </row>
    <row r="513" spans="1:9" x14ac:dyDescent="0.25">
      <c r="A513">
        <v>10.21021</v>
      </c>
      <c r="B513">
        <v>2.5000000000000001E-2</v>
      </c>
      <c r="C513">
        <v>352.87326300000001</v>
      </c>
      <c r="D513">
        <v>352.866513</v>
      </c>
      <c r="E513">
        <v>352.854557</v>
      </c>
      <c r="F513">
        <v>352.84905199999997</v>
      </c>
      <c r="G513">
        <v>352.854557</v>
      </c>
      <c r="H513">
        <v>352.866513</v>
      </c>
      <c r="I513">
        <v>352.87326300000001</v>
      </c>
    </row>
    <row r="514" spans="1:9" x14ac:dyDescent="0.25">
      <c r="A514">
        <v>10.21021</v>
      </c>
      <c r="B514">
        <v>0.05</v>
      </c>
      <c r="C514">
        <v>352.84492399999999</v>
      </c>
      <c r="D514">
        <v>352.81221900000003</v>
      </c>
      <c r="E514">
        <v>352.76500099999998</v>
      </c>
      <c r="F514">
        <v>352.74474900000001</v>
      </c>
      <c r="G514">
        <v>352.76500099999998</v>
      </c>
      <c r="H514">
        <v>352.81221900000003</v>
      </c>
      <c r="I514">
        <v>352.84492399999999</v>
      </c>
    </row>
    <row r="515" spans="1:9" x14ac:dyDescent="0.25">
      <c r="A515">
        <v>10.21021</v>
      </c>
      <c r="B515">
        <v>7.4999999999999997E-2</v>
      </c>
      <c r="C515">
        <v>352.80679199999997</v>
      </c>
      <c r="D515">
        <v>352.70854500000002</v>
      </c>
      <c r="E515">
        <v>352.59329000000002</v>
      </c>
      <c r="F515">
        <v>352.54663900000003</v>
      </c>
      <c r="G515">
        <v>352.59329000000002</v>
      </c>
      <c r="H515">
        <v>352.70854500000002</v>
      </c>
      <c r="I515">
        <v>352.80679199999997</v>
      </c>
    </row>
    <row r="516" spans="1:9" x14ac:dyDescent="0.25">
      <c r="A516">
        <v>10.21021</v>
      </c>
      <c r="B516">
        <v>0.1</v>
      </c>
      <c r="C516">
        <v>352.78252900000001</v>
      </c>
      <c r="D516">
        <v>352.549215</v>
      </c>
      <c r="E516">
        <v>352.32210500000002</v>
      </c>
      <c r="F516">
        <v>352.23399000000001</v>
      </c>
      <c r="G516">
        <v>352.32210500000002</v>
      </c>
      <c r="H516">
        <v>352.549215</v>
      </c>
      <c r="I516">
        <v>352.78252900000001</v>
      </c>
    </row>
    <row r="517" spans="1:9" x14ac:dyDescent="0.25">
      <c r="A517">
        <v>10.310309999999999</v>
      </c>
      <c r="B517">
        <v>0</v>
      </c>
      <c r="C517">
        <v>352.89440000000002</v>
      </c>
      <c r="D517">
        <v>352.89706100000001</v>
      </c>
      <c r="E517">
        <v>352.89706100000001</v>
      </c>
      <c r="F517">
        <v>352.89706100000001</v>
      </c>
      <c r="G517">
        <v>352.89706100000001</v>
      </c>
      <c r="H517">
        <v>352.89706100000001</v>
      </c>
      <c r="I517">
        <v>352.89706100000001</v>
      </c>
    </row>
    <row r="518" spans="1:9" x14ac:dyDescent="0.25">
      <c r="A518">
        <v>10.310309999999999</v>
      </c>
      <c r="B518">
        <v>2.5000000000000001E-2</v>
      </c>
      <c r="C518">
        <v>352.87037099999998</v>
      </c>
      <c r="D518">
        <v>352.86355900000001</v>
      </c>
      <c r="E518">
        <v>352.85147899999998</v>
      </c>
      <c r="F518">
        <v>352.845913</v>
      </c>
      <c r="G518">
        <v>352.85147899999998</v>
      </c>
      <c r="H518">
        <v>352.86355900000001</v>
      </c>
      <c r="I518">
        <v>352.87037099999998</v>
      </c>
    </row>
    <row r="519" spans="1:9" x14ac:dyDescent="0.25">
      <c r="A519">
        <v>10.310309999999999</v>
      </c>
      <c r="B519">
        <v>0.05</v>
      </c>
      <c r="C519">
        <v>352.84190000000001</v>
      </c>
      <c r="D519">
        <v>352.808964</v>
      </c>
      <c r="E519">
        <v>352.76132100000001</v>
      </c>
      <c r="F519">
        <v>352.74087100000003</v>
      </c>
      <c r="G519">
        <v>352.76132100000001</v>
      </c>
      <c r="H519">
        <v>352.808964</v>
      </c>
      <c r="I519">
        <v>352.84190000000001</v>
      </c>
    </row>
    <row r="520" spans="1:9" x14ac:dyDescent="0.25">
      <c r="A520">
        <v>10.310309999999999</v>
      </c>
      <c r="B520">
        <v>7.4999999999999997E-2</v>
      </c>
      <c r="C520">
        <v>352.803695</v>
      </c>
      <c r="D520">
        <v>352.70501400000001</v>
      </c>
      <c r="E520">
        <v>352.58901900000001</v>
      </c>
      <c r="F520">
        <v>352.54203699999999</v>
      </c>
      <c r="G520">
        <v>352.58901900000001</v>
      </c>
      <c r="H520">
        <v>352.70501400000001</v>
      </c>
      <c r="I520">
        <v>352.803695</v>
      </c>
    </row>
    <row r="521" spans="1:9" x14ac:dyDescent="0.25">
      <c r="A521">
        <v>10.310309999999999</v>
      </c>
      <c r="B521">
        <v>0.1</v>
      </c>
      <c r="C521">
        <v>352.77946900000001</v>
      </c>
      <c r="D521">
        <v>352.54562299999998</v>
      </c>
      <c r="E521">
        <v>352.31764199999998</v>
      </c>
      <c r="F521">
        <v>352.22914500000002</v>
      </c>
      <c r="G521">
        <v>352.31764199999998</v>
      </c>
      <c r="H521">
        <v>352.54562299999998</v>
      </c>
      <c r="I521">
        <v>352.77946900000001</v>
      </c>
    </row>
    <row r="522" spans="1:9" x14ac:dyDescent="0.25">
      <c r="A522">
        <v>10.410410000000001</v>
      </c>
      <c r="B522">
        <v>0</v>
      </c>
      <c r="C522">
        <v>352.89171299999998</v>
      </c>
      <c r="D522">
        <v>352.89440000000002</v>
      </c>
      <c r="E522">
        <v>352.89440000000002</v>
      </c>
      <c r="F522">
        <v>352.89440000000002</v>
      </c>
      <c r="G522">
        <v>352.89440000000002</v>
      </c>
      <c r="H522">
        <v>352.89440000000002</v>
      </c>
      <c r="I522">
        <v>352.89440000000002</v>
      </c>
    </row>
    <row r="523" spans="1:9" x14ac:dyDescent="0.25">
      <c r="A523">
        <v>10.410410000000001</v>
      </c>
      <c r="B523">
        <v>2.5000000000000001E-2</v>
      </c>
      <c r="C523">
        <v>352.867458</v>
      </c>
      <c r="D523">
        <v>352.86058400000002</v>
      </c>
      <c r="E523">
        <v>352.84838000000002</v>
      </c>
      <c r="F523">
        <v>352.84275500000001</v>
      </c>
      <c r="G523">
        <v>352.84838000000002</v>
      </c>
      <c r="H523">
        <v>352.86058400000002</v>
      </c>
      <c r="I523">
        <v>352.867458</v>
      </c>
    </row>
    <row r="524" spans="1:9" x14ac:dyDescent="0.25">
      <c r="A524">
        <v>10.410410000000001</v>
      </c>
      <c r="B524">
        <v>0.05</v>
      </c>
      <c r="C524">
        <v>352.83885800000002</v>
      </c>
      <c r="D524">
        <v>352.80569700000001</v>
      </c>
      <c r="E524">
        <v>352.757632</v>
      </c>
      <c r="F524">
        <v>352.736987</v>
      </c>
      <c r="G524">
        <v>352.757632</v>
      </c>
      <c r="H524">
        <v>352.80569700000001</v>
      </c>
      <c r="I524">
        <v>352.83885800000002</v>
      </c>
    </row>
    <row r="525" spans="1:9" x14ac:dyDescent="0.25">
      <c r="A525">
        <v>10.410410000000001</v>
      </c>
      <c r="B525">
        <v>7.4999999999999997E-2</v>
      </c>
      <c r="C525">
        <v>352.80058700000001</v>
      </c>
      <c r="D525">
        <v>352.70148</v>
      </c>
      <c r="E525">
        <v>352.58475199999998</v>
      </c>
      <c r="F525">
        <v>352.537443</v>
      </c>
      <c r="G525">
        <v>352.58475199999998</v>
      </c>
      <c r="H525">
        <v>352.70148</v>
      </c>
      <c r="I525">
        <v>352.80058700000001</v>
      </c>
    </row>
    <row r="526" spans="1:9" x14ac:dyDescent="0.25">
      <c r="A526">
        <v>10.410410000000001</v>
      </c>
      <c r="B526">
        <v>0.1</v>
      </c>
      <c r="C526">
        <v>352.77639799999997</v>
      </c>
      <c r="D526">
        <v>352.54203000000001</v>
      </c>
      <c r="E526">
        <v>352.31318800000003</v>
      </c>
      <c r="F526">
        <v>352.224312</v>
      </c>
      <c r="G526">
        <v>352.31318800000003</v>
      </c>
      <c r="H526">
        <v>352.54203000000001</v>
      </c>
      <c r="I526">
        <v>352.77639799999997</v>
      </c>
    </row>
    <row r="527" spans="1:9" x14ac:dyDescent="0.25">
      <c r="A527">
        <v>10.510510999999999</v>
      </c>
      <c r="B527">
        <v>0</v>
      </c>
      <c r="C527">
        <v>352.889002</v>
      </c>
      <c r="D527">
        <v>352.89171299999998</v>
      </c>
      <c r="E527">
        <v>352.89171299999998</v>
      </c>
      <c r="F527">
        <v>352.89171299999998</v>
      </c>
      <c r="G527">
        <v>352.89171299999998</v>
      </c>
      <c r="H527">
        <v>352.89171299999998</v>
      </c>
      <c r="I527">
        <v>352.89171299999998</v>
      </c>
    </row>
    <row r="528" spans="1:9" x14ac:dyDescent="0.25">
      <c r="A528">
        <v>10.510510999999999</v>
      </c>
      <c r="B528">
        <v>2.5000000000000001E-2</v>
      </c>
      <c r="C528">
        <v>352.86452300000002</v>
      </c>
      <c r="D528">
        <v>352.85758800000002</v>
      </c>
      <c r="E528">
        <v>352.84526199999999</v>
      </c>
      <c r="F528">
        <v>352.83957800000002</v>
      </c>
      <c r="G528">
        <v>352.84526199999999</v>
      </c>
      <c r="H528">
        <v>352.85758800000002</v>
      </c>
      <c r="I528">
        <v>352.86452300000002</v>
      </c>
    </row>
    <row r="529" spans="1:9" x14ac:dyDescent="0.25">
      <c r="A529">
        <v>10.510510999999999</v>
      </c>
      <c r="B529">
        <v>0.05</v>
      </c>
      <c r="C529">
        <v>352.835801</v>
      </c>
      <c r="D529">
        <v>352.80241599999999</v>
      </c>
      <c r="E529">
        <v>352.75393500000001</v>
      </c>
      <c r="F529">
        <v>352.73309699999999</v>
      </c>
      <c r="G529">
        <v>352.75393500000001</v>
      </c>
      <c r="H529">
        <v>352.80241599999999</v>
      </c>
      <c r="I529">
        <v>352.835801</v>
      </c>
    </row>
    <row r="530" spans="1:9" x14ac:dyDescent="0.25">
      <c r="A530">
        <v>10.510510999999999</v>
      </c>
      <c r="B530">
        <v>7.4999999999999997E-2</v>
      </c>
      <c r="C530">
        <v>352.79746799999998</v>
      </c>
      <c r="D530">
        <v>352.69794100000001</v>
      </c>
      <c r="E530">
        <v>352.58049</v>
      </c>
      <c r="F530">
        <v>352.53285699999998</v>
      </c>
      <c r="G530">
        <v>352.58049</v>
      </c>
      <c r="H530">
        <v>352.69794100000001</v>
      </c>
      <c r="I530">
        <v>352.79746799999998</v>
      </c>
    </row>
    <row r="531" spans="1:9" x14ac:dyDescent="0.25">
      <c r="A531">
        <v>10.510510999999999</v>
      </c>
      <c r="B531">
        <v>0.1</v>
      </c>
      <c r="C531">
        <v>352.77331700000002</v>
      </c>
      <c r="D531">
        <v>352.53843599999999</v>
      </c>
      <c r="E531">
        <v>352.30874399999999</v>
      </c>
      <c r="F531">
        <v>352.219494</v>
      </c>
      <c r="G531">
        <v>352.30874399999999</v>
      </c>
      <c r="H531">
        <v>352.53843599999999</v>
      </c>
      <c r="I531">
        <v>352.77331700000002</v>
      </c>
    </row>
    <row r="532" spans="1:9" x14ac:dyDescent="0.25">
      <c r="A532">
        <v>10.610611</v>
      </c>
      <c r="B532">
        <v>0</v>
      </c>
      <c r="C532">
        <v>352.88626499999998</v>
      </c>
      <c r="D532">
        <v>352.889002</v>
      </c>
      <c r="E532">
        <v>352.889002</v>
      </c>
      <c r="F532">
        <v>352.889002</v>
      </c>
      <c r="G532">
        <v>352.889002</v>
      </c>
      <c r="H532">
        <v>352.889002</v>
      </c>
      <c r="I532">
        <v>352.889002</v>
      </c>
    </row>
    <row r="533" spans="1:9" x14ac:dyDescent="0.25">
      <c r="A533">
        <v>10.610611</v>
      </c>
      <c r="B533">
        <v>2.5000000000000001E-2</v>
      </c>
      <c r="C533">
        <v>352.86156799999998</v>
      </c>
      <c r="D533">
        <v>352.85457200000002</v>
      </c>
      <c r="E533">
        <v>352.84212500000001</v>
      </c>
      <c r="F533">
        <v>352.83638200000001</v>
      </c>
      <c r="G533">
        <v>352.84212500000001</v>
      </c>
      <c r="H533">
        <v>352.85457200000002</v>
      </c>
      <c r="I533">
        <v>352.86156799999998</v>
      </c>
    </row>
    <row r="534" spans="1:9" x14ac:dyDescent="0.25">
      <c r="A534">
        <v>10.610611</v>
      </c>
      <c r="B534">
        <v>0.05</v>
      </c>
      <c r="C534">
        <v>352.83272799999997</v>
      </c>
      <c r="D534">
        <v>352.79912300000001</v>
      </c>
      <c r="E534">
        <v>352.75022899999999</v>
      </c>
      <c r="F534">
        <v>352.72919999999999</v>
      </c>
      <c r="G534">
        <v>352.75022899999999</v>
      </c>
      <c r="H534">
        <v>352.79912300000001</v>
      </c>
      <c r="I534">
        <v>352.83272799999997</v>
      </c>
    </row>
    <row r="535" spans="1:9" x14ac:dyDescent="0.25">
      <c r="A535">
        <v>10.610611</v>
      </c>
      <c r="B535">
        <v>7.4999999999999997E-2</v>
      </c>
      <c r="C535">
        <v>352.79433699999998</v>
      </c>
      <c r="D535">
        <v>352.69439699999998</v>
      </c>
      <c r="E535">
        <v>352.576232</v>
      </c>
      <c r="F535">
        <v>352.528278</v>
      </c>
      <c r="G535">
        <v>352.576232</v>
      </c>
      <c r="H535">
        <v>352.69439699999998</v>
      </c>
      <c r="I535">
        <v>352.79433699999998</v>
      </c>
    </row>
    <row r="536" spans="1:9" x14ac:dyDescent="0.25">
      <c r="A536">
        <v>10.610611</v>
      </c>
      <c r="B536">
        <v>0.1</v>
      </c>
      <c r="C536">
        <v>352.77022599999998</v>
      </c>
      <c r="D536">
        <v>352.53483999999997</v>
      </c>
      <c r="E536">
        <v>352.30430799999999</v>
      </c>
      <c r="F536">
        <v>352.21468800000002</v>
      </c>
      <c r="G536">
        <v>352.30430799999999</v>
      </c>
      <c r="H536">
        <v>352.53483999999997</v>
      </c>
      <c r="I536">
        <v>352.77022599999998</v>
      </c>
    </row>
    <row r="537" spans="1:9" x14ac:dyDescent="0.25">
      <c r="A537">
        <v>10.710711</v>
      </c>
      <c r="B537">
        <v>0</v>
      </c>
      <c r="C537">
        <v>352.88350400000002</v>
      </c>
      <c r="D537">
        <v>352.88626499999998</v>
      </c>
      <c r="E537">
        <v>352.88626499999998</v>
      </c>
      <c r="F537">
        <v>352.88626499999998</v>
      </c>
      <c r="G537">
        <v>352.88626499999998</v>
      </c>
      <c r="H537">
        <v>352.88626499999998</v>
      </c>
      <c r="I537">
        <v>352.88626499999998</v>
      </c>
    </row>
    <row r="538" spans="1:9" x14ac:dyDescent="0.25">
      <c r="A538">
        <v>10.710711</v>
      </c>
      <c r="B538">
        <v>2.5000000000000001E-2</v>
      </c>
      <c r="C538">
        <v>352.85859099999999</v>
      </c>
      <c r="D538">
        <v>352.85153600000001</v>
      </c>
      <c r="E538">
        <v>352.83896900000002</v>
      </c>
      <c r="F538">
        <v>352.833169</v>
      </c>
      <c r="G538">
        <v>352.83896900000002</v>
      </c>
      <c r="H538">
        <v>352.85153600000001</v>
      </c>
      <c r="I538">
        <v>352.85859099999999</v>
      </c>
    </row>
    <row r="539" spans="1:9" x14ac:dyDescent="0.25">
      <c r="A539">
        <v>10.710711</v>
      </c>
      <c r="B539">
        <v>0.05</v>
      </c>
      <c r="C539">
        <v>352.82963999999998</v>
      </c>
      <c r="D539">
        <v>352.795817</v>
      </c>
      <c r="E539">
        <v>352.74651599999999</v>
      </c>
      <c r="F539">
        <v>352.72529800000001</v>
      </c>
      <c r="G539">
        <v>352.74651599999999</v>
      </c>
      <c r="H539">
        <v>352.795817</v>
      </c>
      <c r="I539">
        <v>352.82963999999998</v>
      </c>
    </row>
    <row r="540" spans="1:9" x14ac:dyDescent="0.25">
      <c r="A540">
        <v>10.710711</v>
      </c>
      <c r="B540">
        <v>7.4999999999999997E-2</v>
      </c>
      <c r="C540">
        <v>352.79119600000001</v>
      </c>
      <c r="D540">
        <v>352.69084900000001</v>
      </c>
      <c r="E540">
        <v>352.571978</v>
      </c>
      <c r="F540">
        <v>352.523707</v>
      </c>
      <c r="G540">
        <v>352.571978</v>
      </c>
      <c r="H540">
        <v>352.69084900000001</v>
      </c>
      <c r="I540">
        <v>352.79119600000001</v>
      </c>
    </row>
    <row r="541" spans="1:9" x14ac:dyDescent="0.25">
      <c r="A541">
        <v>10.710711</v>
      </c>
      <c r="B541">
        <v>0.1</v>
      </c>
      <c r="C541">
        <v>352.76712500000002</v>
      </c>
      <c r="D541">
        <v>352.53124200000002</v>
      </c>
      <c r="E541">
        <v>352.29988200000003</v>
      </c>
      <c r="F541">
        <v>352.20989600000001</v>
      </c>
      <c r="G541">
        <v>352.29988200000003</v>
      </c>
      <c r="H541">
        <v>352.53124200000002</v>
      </c>
      <c r="I541">
        <v>352.76712500000002</v>
      </c>
    </row>
    <row r="542" spans="1:9" x14ac:dyDescent="0.25">
      <c r="A542">
        <v>10.810810999999999</v>
      </c>
      <c r="B542">
        <v>0</v>
      </c>
      <c r="C542">
        <v>352.880718</v>
      </c>
      <c r="D542">
        <v>352.88350400000002</v>
      </c>
      <c r="E542">
        <v>352.88350400000002</v>
      </c>
      <c r="F542">
        <v>352.88350400000002</v>
      </c>
      <c r="G542">
        <v>352.88350400000002</v>
      </c>
      <c r="H542">
        <v>352.88350400000002</v>
      </c>
      <c r="I542">
        <v>352.88350400000002</v>
      </c>
    </row>
    <row r="543" spans="1:9" x14ac:dyDescent="0.25">
      <c r="A543">
        <v>10.810810999999999</v>
      </c>
      <c r="B543">
        <v>2.5000000000000001E-2</v>
      </c>
      <c r="C543">
        <v>352.855594</v>
      </c>
      <c r="D543">
        <v>352.84848</v>
      </c>
      <c r="E543">
        <v>352.83579500000002</v>
      </c>
      <c r="F543">
        <v>352.82993699999997</v>
      </c>
      <c r="G543">
        <v>352.83579500000002</v>
      </c>
      <c r="H543">
        <v>352.84848</v>
      </c>
      <c r="I543">
        <v>352.855594</v>
      </c>
    </row>
    <row r="544" spans="1:9" x14ac:dyDescent="0.25">
      <c r="A544">
        <v>10.810810999999999</v>
      </c>
      <c r="B544">
        <v>0.05</v>
      </c>
      <c r="C544">
        <v>352.82653599999998</v>
      </c>
      <c r="D544">
        <v>352.79249800000002</v>
      </c>
      <c r="E544">
        <v>352.742795</v>
      </c>
      <c r="F544">
        <v>352.72138899999999</v>
      </c>
      <c r="G544">
        <v>352.742795</v>
      </c>
      <c r="H544">
        <v>352.79249800000002</v>
      </c>
      <c r="I544">
        <v>352.82653599999998</v>
      </c>
    </row>
    <row r="545" spans="1:9" x14ac:dyDescent="0.25">
      <c r="A545">
        <v>10.810810999999999</v>
      </c>
      <c r="B545">
        <v>7.4999999999999997E-2</v>
      </c>
      <c r="C545">
        <v>352.78804400000001</v>
      </c>
      <c r="D545">
        <v>352.687297</v>
      </c>
      <c r="E545">
        <v>352.56772799999999</v>
      </c>
      <c r="F545">
        <v>352.51914399999998</v>
      </c>
      <c r="G545">
        <v>352.56772799999999</v>
      </c>
      <c r="H545">
        <v>352.687297</v>
      </c>
      <c r="I545">
        <v>352.78804400000001</v>
      </c>
    </row>
    <row r="546" spans="1:9" x14ac:dyDescent="0.25">
      <c r="A546">
        <v>10.810810999999999</v>
      </c>
      <c r="B546">
        <v>0.1</v>
      </c>
      <c r="C546">
        <v>352.76401399999997</v>
      </c>
      <c r="D546">
        <v>352.52764300000001</v>
      </c>
      <c r="E546">
        <v>352.29546399999998</v>
      </c>
      <c r="F546">
        <v>352.20511599999998</v>
      </c>
      <c r="G546">
        <v>352.29546399999998</v>
      </c>
      <c r="H546">
        <v>352.52764300000001</v>
      </c>
      <c r="I546">
        <v>352.76401399999997</v>
      </c>
    </row>
    <row r="547" spans="1:9" x14ac:dyDescent="0.25">
      <c r="A547">
        <v>10.910911</v>
      </c>
      <c r="B547">
        <v>0</v>
      </c>
      <c r="C547">
        <v>352.87790899999999</v>
      </c>
      <c r="D547">
        <v>352.880718</v>
      </c>
      <c r="E547">
        <v>352.880718</v>
      </c>
      <c r="F547">
        <v>352.880718</v>
      </c>
      <c r="G547">
        <v>352.880718</v>
      </c>
      <c r="H547">
        <v>352.880718</v>
      </c>
      <c r="I547">
        <v>352.880718</v>
      </c>
    </row>
    <row r="548" spans="1:9" x14ac:dyDescent="0.25">
      <c r="A548">
        <v>10.910911</v>
      </c>
      <c r="B548">
        <v>2.5000000000000001E-2</v>
      </c>
      <c r="C548">
        <v>352.852577</v>
      </c>
      <c r="D548">
        <v>352.84540500000003</v>
      </c>
      <c r="E548">
        <v>352.83260200000001</v>
      </c>
      <c r="F548">
        <v>352.82668799999999</v>
      </c>
      <c r="G548">
        <v>352.83260200000001</v>
      </c>
      <c r="H548">
        <v>352.84540500000003</v>
      </c>
      <c r="I548">
        <v>352.852577</v>
      </c>
    </row>
    <row r="549" spans="1:9" x14ac:dyDescent="0.25">
      <c r="A549">
        <v>10.910911</v>
      </c>
      <c r="B549">
        <v>0.05</v>
      </c>
      <c r="C549">
        <v>352.82341700000001</v>
      </c>
      <c r="D549">
        <v>352.78916800000002</v>
      </c>
      <c r="E549">
        <v>352.73906599999998</v>
      </c>
      <c r="F549">
        <v>352.71747499999998</v>
      </c>
      <c r="G549">
        <v>352.73906599999998</v>
      </c>
      <c r="H549">
        <v>352.78916800000002</v>
      </c>
      <c r="I549">
        <v>352.82341700000001</v>
      </c>
    </row>
    <row r="550" spans="1:9" x14ac:dyDescent="0.25">
      <c r="A550">
        <v>10.910911</v>
      </c>
      <c r="B550">
        <v>7.4999999999999997E-2</v>
      </c>
      <c r="C550">
        <v>352.78488199999998</v>
      </c>
      <c r="D550">
        <v>352.683741</v>
      </c>
      <c r="E550">
        <v>352.56348300000002</v>
      </c>
      <c r="F550">
        <v>352.514588</v>
      </c>
      <c r="G550">
        <v>352.56348300000002</v>
      </c>
      <c r="H550">
        <v>352.683741</v>
      </c>
      <c r="I550">
        <v>352.78488199999998</v>
      </c>
    </row>
    <row r="551" spans="1:9" x14ac:dyDescent="0.25">
      <c r="A551">
        <v>10.910911</v>
      </c>
      <c r="B551">
        <v>0.1</v>
      </c>
      <c r="C551">
        <v>352.76089300000001</v>
      </c>
      <c r="D551">
        <v>352.52404300000001</v>
      </c>
      <c r="E551">
        <v>352.29105499999997</v>
      </c>
      <c r="F551">
        <v>352.20034900000002</v>
      </c>
      <c r="G551">
        <v>352.29105499999997</v>
      </c>
      <c r="H551">
        <v>352.52404300000001</v>
      </c>
      <c r="I551">
        <v>352.76089300000001</v>
      </c>
    </row>
    <row r="552" spans="1:9" x14ac:dyDescent="0.25">
      <c r="A552">
        <v>11.011011</v>
      </c>
      <c r="B552">
        <v>0</v>
      </c>
      <c r="C552">
        <v>352.87507699999998</v>
      </c>
      <c r="D552">
        <v>352.87790899999999</v>
      </c>
      <c r="E552">
        <v>352.87790899999999</v>
      </c>
      <c r="F552">
        <v>352.87790899999999</v>
      </c>
      <c r="G552">
        <v>352.87790899999999</v>
      </c>
      <c r="H552">
        <v>352.87790899999999</v>
      </c>
      <c r="I552">
        <v>352.87790899999999</v>
      </c>
    </row>
    <row r="553" spans="1:9" x14ac:dyDescent="0.25">
      <c r="A553">
        <v>11.011011</v>
      </c>
      <c r="B553">
        <v>2.5000000000000001E-2</v>
      </c>
      <c r="C553">
        <v>352.84953999999999</v>
      </c>
      <c r="D553">
        <v>352.842311</v>
      </c>
      <c r="E553">
        <v>352.82939199999998</v>
      </c>
      <c r="F553">
        <v>352.82342199999999</v>
      </c>
      <c r="G553">
        <v>352.82939199999998</v>
      </c>
      <c r="H553">
        <v>352.842311</v>
      </c>
      <c r="I553">
        <v>352.84953999999999</v>
      </c>
    </row>
    <row r="554" spans="1:9" x14ac:dyDescent="0.25">
      <c r="A554">
        <v>11.011011</v>
      </c>
      <c r="B554">
        <v>0.05</v>
      </c>
      <c r="C554">
        <v>352.82028400000002</v>
      </c>
      <c r="D554">
        <v>352.78582599999999</v>
      </c>
      <c r="E554">
        <v>352.73533099999997</v>
      </c>
      <c r="F554">
        <v>352.71355599999998</v>
      </c>
      <c r="G554">
        <v>352.73533099999997</v>
      </c>
      <c r="H554">
        <v>352.78582599999999</v>
      </c>
      <c r="I554">
        <v>352.82028400000002</v>
      </c>
    </row>
    <row r="555" spans="1:9" x14ac:dyDescent="0.25">
      <c r="A555">
        <v>11.011011</v>
      </c>
      <c r="B555">
        <v>7.4999999999999997E-2</v>
      </c>
      <c r="C555">
        <v>352.78170999999998</v>
      </c>
      <c r="D555">
        <v>352.68018000000001</v>
      </c>
      <c r="E555">
        <v>352.55924099999999</v>
      </c>
      <c r="F555">
        <v>352.51004</v>
      </c>
      <c r="G555">
        <v>352.55924099999999</v>
      </c>
      <c r="H555">
        <v>352.68018000000001</v>
      </c>
      <c r="I555">
        <v>352.78170999999998</v>
      </c>
    </row>
    <row r="556" spans="1:9" x14ac:dyDescent="0.25">
      <c r="A556">
        <v>11.011011</v>
      </c>
      <c r="B556">
        <v>0.1</v>
      </c>
      <c r="C556">
        <v>352.75776200000001</v>
      </c>
      <c r="D556">
        <v>352.52044000000001</v>
      </c>
      <c r="E556">
        <v>352.286654</v>
      </c>
      <c r="F556">
        <v>352.19559400000003</v>
      </c>
      <c r="G556">
        <v>352.286654</v>
      </c>
      <c r="H556">
        <v>352.52044000000001</v>
      </c>
      <c r="I556">
        <v>352.75776200000001</v>
      </c>
    </row>
    <row r="557" spans="1:9" x14ac:dyDescent="0.25">
      <c r="A557">
        <v>11.111110999999999</v>
      </c>
      <c r="B557">
        <v>0</v>
      </c>
      <c r="C557">
        <v>352.87222200000002</v>
      </c>
      <c r="D557">
        <v>352.87507699999998</v>
      </c>
      <c r="E557">
        <v>352.87507699999998</v>
      </c>
      <c r="F557">
        <v>352.87507699999998</v>
      </c>
      <c r="G557">
        <v>352.87507699999998</v>
      </c>
      <c r="H557">
        <v>352.87507699999998</v>
      </c>
      <c r="I557">
        <v>352.87507699999998</v>
      </c>
    </row>
    <row r="558" spans="1:9" x14ac:dyDescent="0.25">
      <c r="A558">
        <v>11.111110999999999</v>
      </c>
      <c r="B558">
        <v>2.5000000000000001E-2</v>
      </c>
      <c r="C558">
        <v>352.84648399999998</v>
      </c>
      <c r="D558">
        <v>352.83919800000001</v>
      </c>
      <c r="E558">
        <v>352.826165</v>
      </c>
      <c r="F558">
        <v>352.82013899999998</v>
      </c>
      <c r="G558">
        <v>352.826165</v>
      </c>
      <c r="H558">
        <v>352.83919800000001</v>
      </c>
      <c r="I558">
        <v>352.84648399999998</v>
      </c>
    </row>
    <row r="559" spans="1:9" x14ac:dyDescent="0.25">
      <c r="A559">
        <v>11.111110999999999</v>
      </c>
      <c r="B559">
        <v>0.05</v>
      </c>
      <c r="C559">
        <v>352.817137</v>
      </c>
      <c r="D559">
        <v>352.78247199999998</v>
      </c>
      <c r="E559">
        <v>352.73158699999999</v>
      </c>
      <c r="F559">
        <v>352.709631</v>
      </c>
      <c r="G559">
        <v>352.73158699999999</v>
      </c>
      <c r="H559">
        <v>352.78247199999998</v>
      </c>
      <c r="I559">
        <v>352.817137</v>
      </c>
    </row>
    <row r="560" spans="1:9" x14ac:dyDescent="0.25">
      <c r="A560">
        <v>11.111110999999999</v>
      </c>
      <c r="B560">
        <v>7.4999999999999997E-2</v>
      </c>
      <c r="C560">
        <v>352.778527</v>
      </c>
      <c r="D560">
        <v>352.67661500000003</v>
      </c>
      <c r="E560">
        <v>352.555004</v>
      </c>
      <c r="F560">
        <v>352.50549799999999</v>
      </c>
      <c r="G560">
        <v>352.555004</v>
      </c>
      <c r="H560">
        <v>352.67661500000003</v>
      </c>
      <c r="I560">
        <v>352.778527</v>
      </c>
    </row>
    <row r="561" spans="1:9" x14ac:dyDescent="0.25">
      <c r="A561">
        <v>11.111110999999999</v>
      </c>
      <c r="B561">
        <v>0.1</v>
      </c>
      <c r="C561">
        <v>352.75462199999998</v>
      </c>
      <c r="D561">
        <v>352.51683600000001</v>
      </c>
      <c r="E561">
        <v>352.282262</v>
      </c>
      <c r="F561">
        <v>352.19085200000001</v>
      </c>
      <c r="G561">
        <v>352.282262</v>
      </c>
      <c r="H561">
        <v>352.51683600000001</v>
      </c>
      <c r="I561">
        <v>352.75462199999998</v>
      </c>
    </row>
    <row r="562" spans="1:9" x14ac:dyDescent="0.25">
      <c r="A562">
        <v>11.211211</v>
      </c>
      <c r="B562">
        <v>0</v>
      </c>
      <c r="C562">
        <v>352.86934400000001</v>
      </c>
      <c r="D562">
        <v>352.87222200000002</v>
      </c>
      <c r="E562">
        <v>352.87222200000002</v>
      </c>
      <c r="F562">
        <v>352.87222200000002</v>
      </c>
      <c r="G562">
        <v>352.87222200000002</v>
      </c>
      <c r="H562">
        <v>352.87222200000002</v>
      </c>
      <c r="I562">
        <v>352.87222200000002</v>
      </c>
    </row>
    <row r="563" spans="1:9" x14ac:dyDescent="0.25">
      <c r="A563">
        <v>11.211211</v>
      </c>
      <c r="B563">
        <v>2.5000000000000001E-2</v>
      </c>
      <c r="C563">
        <v>352.84341000000001</v>
      </c>
      <c r="D563">
        <v>352.83606700000001</v>
      </c>
      <c r="E563">
        <v>352.82292100000001</v>
      </c>
      <c r="F563">
        <v>352.81684000000001</v>
      </c>
      <c r="G563">
        <v>352.82292100000001</v>
      </c>
      <c r="H563">
        <v>352.83606700000001</v>
      </c>
      <c r="I563">
        <v>352.84341000000001</v>
      </c>
    </row>
    <row r="564" spans="1:9" x14ac:dyDescent="0.25">
      <c r="A564">
        <v>11.211211</v>
      </c>
      <c r="B564">
        <v>0.05</v>
      </c>
      <c r="C564">
        <v>352.81397500000003</v>
      </c>
      <c r="D564">
        <v>352.77910700000001</v>
      </c>
      <c r="E564">
        <v>352.72783700000002</v>
      </c>
      <c r="F564">
        <v>352.70570099999998</v>
      </c>
      <c r="G564">
        <v>352.72783700000002</v>
      </c>
      <c r="H564">
        <v>352.77910700000001</v>
      </c>
      <c r="I564">
        <v>352.81397500000003</v>
      </c>
    </row>
    <row r="565" spans="1:9" x14ac:dyDescent="0.25">
      <c r="A565">
        <v>11.211211</v>
      </c>
      <c r="B565">
        <v>7.4999999999999997E-2</v>
      </c>
      <c r="C565">
        <v>352.77533399999999</v>
      </c>
      <c r="D565">
        <v>352.673047</v>
      </c>
      <c r="E565">
        <v>352.55077</v>
      </c>
      <c r="F565">
        <v>352.50096500000001</v>
      </c>
      <c r="G565">
        <v>352.55077</v>
      </c>
      <c r="H565">
        <v>352.673047</v>
      </c>
      <c r="I565">
        <v>352.77533399999999</v>
      </c>
    </row>
    <row r="566" spans="1:9" x14ac:dyDescent="0.25">
      <c r="A566">
        <v>11.211211</v>
      </c>
      <c r="B566">
        <v>0.1</v>
      </c>
      <c r="C566">
        <v>352.75147299999998</v>
      </c>
      <c r="D566">
        <v>352.51323000000002</v>
      </c>
      <c r="E566">
        <v>352.27787699999999</v>
      </c>
      <c r="F566">
        <v>352.18612100000001</v>
      </c>
      <c r="G566">
        <v>352.27787699999999</v>
      </c>
      <c r="H566">
        <v>352.51323000000002</v>
      </c>
      <c r="I566">
        <v>352.75147299999998</v>
      </c>
    </row>
    <row r="567" spans="1:9" x14ac:dyDescent="0.25">
      <c r="A567">
        <v>11.311311</v>
      </c>
      <c r="B567">
        <v>0</v>
      </c>
      <c r="C567">
        <v>352.866445</v>
      </c>
      <c r="D567">
        <v>352.86934400000001</v>
      </c>
      <c r="E567">
        <v>352.86934400000001</v>
      </c>
      <c r="F567">
        <v>352.86934400000001</v>
      </c>
      <c r="G567">
        <v>352.86934400000001</v>
      </c>
      <c r="H567">
        <v>352.86934400000001</v>
      </c>
      <c r="I567">
        <v>352.86934400000001</v>
      </c>
    </row>
    <row r="568" spans="1:9" x14ac:dyDescent="0.25">
      <c r="A568">
        <v>11.311311</v>
      </c>
      <c r="B568">
        <v>2.5000000000000001E-2</v>
      </c>
      <c r="C568">
        <v>352.84031599999997</v>
      </c>
      <c r="D568">
        <v>352.83291800000001</v>
      </c>
      <c r="E568">
        <v>352.81966</v>
      </c>
      <c r="F568">
        <v>352.81352500000003</v>
      </c>
      <c r="G568">
        <v>352.81966</v>
      </c>
      <c r="H568">
        <v>352.83291800000001</v>
      </c>
      <c r="I568">
        <v>352.84031599999997</v>
      </c>
    </row>
    <row r="569" spans="1:9" x14ac:dyDescent="0.25">
      <c r="A569">
        <v>11.311311</v>
      </c>
      <c r="B569">
        <v>0.05</v>
      </c>
      <c r="C569">
        <v>352.81079899999997</v>
      </c>
      <c r="D569">
        <v>352.77573100000001</v>
      </c>
      <c r="E569">
        <v>352.72408100000001</v>
      </c>
      <c r="F569">
        <v>352.70176600000002</v>
      </c>
      <c r="G569">
        <v>352.72408100000001</v>
      </c>
      <c r="H569">
        <v>352.77573100000001</v>
      </c>
      <c r="I569">
        <v>352.81079899999997</v>
      </c>
    </row>
    <row r="570" spans="1:9" x14ac:dyDescent="0.25">
      <c r="A570">
        <v>11.311311</v>
      </c>
      <c r="B570">
        <v>7.4999999999999997E-2</v>
      </c>
      <c r="C570">
        <v>352.772131</v>
      </c>
      <c r="D570">
        <v>352.66947299999998</v>
      </c>
      <c r="E570">
        <v>352.54654099999999</v>
      </c>
      <c r="F570">
        <v>352.49643800000001</v>
      </c>
      <c r="G570">
        <v>352.54654099999999</v>
      </c>
      <c r="H570">
        <v>352.66947299999998</v>
      </c>
      <c r="I570">
        <v>352.772131</v>
      </c>
    </row>
    <row r="571" spans="1:9" x14ac:dyDescent="0.25">
      <c r="A571">
        <v>11.311311</v>
      </c>
      <c r="B571">
        <v>0.1</v>
      </c>
      <c r="C571">
        <v>352.74831399999999</v>
      </c>
      <c r="D571">
        <v>352.50962199999998</v>
      </c>
      <c r="E571">
        <v>352.27350100000001</v>
      </c>
      <c r="F571">
        <v>352.18140199999999</v>
      </c>
      <c r="G571">
        <v>352.27350100000001</v>
      </c>
      <c r="H571">
        <v>352.50962199999998</v>
      </c>
      <c r="I571">
        <v>352.74831399999999</v>
      </c>
    </row>
    <row r="572" spans="1:9" x14ac:dyDescent="0.25">
      <c r="A572">
        <v>11.411410999999999</v>
      </c>
      <c r="B572">
        <v>0</v>
      </c>
      <c r="C572">
        <v>352.86352399999998</v>
      </c>
      <c r="D572">
        <v>352.866445</v>
      </c>
      <c r="E572">
        <v>352.866445</v>
      </c>
      <c r="F572">
        <v>352.866445</v>
      </c>
      <c r="G572">
        <v>352.866445</v>
      </c>
      <c r="H572">
        <v>352.866445</v>
      </c>
      <c r="I572">
        <v>352.866445</v>
      </c>
    </row>
    <row r="573" spans="1:9" x14ac:dyDescent="0.25">
      <c r="A573">
        <v>11.411410999999999</v>
      </c>
      <c r="B573">
        <v>2.5000000000000001E-2</v>
      </c>
      <c r="C573">
        <v>352.83720499999998</v>
      </c>
      <c r="D573">
        <v>352.82975199999998</v>
      </c>
      <c r="E573">
        <v>352.81638299999997</v>
      </c>
      <c r="F573">
        <v>352.81019400000002</v>
      </c>
      <c r="G573">
        <v>352.81638299999997</v>
      </c>
      <c r="H573">
        <v>352.82975199999998</v>
      </c>
      <c r="I573">
        <v>352.83720499999998</v>
      </c>
    </row>
    <row r="574" spans="1:9" x14ac:dyDescent="0.25">
      <c r="A574">
        <v>11.411410999999999</v>
      </c>
      <c r="B574">
        <v>0.05</v>
      </c>
      <c r="C574">
        <v>352.80761000000001</v>
      </c>
      <c r="D574">
        <v>352.77234399999998</v>
      </c>
      <c r="E574">
        <v>352.72031700000002</v>
      </c>
      <c r="F574">
        <v>352.69782700000002</v>
      </c>
      <c r="G574">
        <v>352.72031700000002</v>
      </c>
      <c r="H574">
        <v>352.77234399999998</v>
      </c>
      <c r="I574">
        <v>352.80761000000001</v>
      </c>
    </row>
    <row r="575" spans="1:9" x14ac:dyDescent="0.25">
      <c r="A575">
        <v>11.411410999999999</v>
      </c>
      <c r="B575">
        <v>7.4999999999999997E-2</v>
      </c>
      <c r="C575">
        <v>352.76891899999998</v>
      </c>
      <c r="D575">
        <v>352.66589599999998</v>
      </c>
      <c r="E575">
        <v>352.54231499999997</v>
      </c>
      <c r="F575">
        <v>352.491918</v>
      </c>
      <c r="G575">
        <v>352.54231499999997</v>
      </c>
      <c r="H575">
        <v>352.66589599999998</v>
      </c>
      <c r="I575">
        <v>352.76891899999998</v>
      </c>
    </row>
    <row r="576" spans="1:9" x14ac:dyDescent="0.25">
      <c r="A576">
        <v>11.411410999999999</v>
      </c>
      <c r="B576">
        <v>0.1</v>
      </c>
      <c r="C576">
        <v>352.74514599999998</v>
      </c>
      <c r="D576">
        <v>352.506013</v>
      </c>
      <c r="E576">
        <v>352.26913200000001</v>
      </c>
      <c r="F576">
        <v>352.176694</v>
      </c>
      <c r="G576">
        <v>352.26913200000001</v>
      </c>
      <c r="H576">
        <v>352.506013</v>
      </c>
      <c r="I576">
        <v>352.74514599999998</v>
      </c>
    </row>
    <row r="577" spans="1:9" x14ac:dyDescent="0.25">
      <c r="A577">
        <v>11.511512</v>
      </c>
      <c r="B577">
        <v>0</v>
      </c>
      <c r="C577">
        <v>352.86058100000002</v>
      </c>
      <c r="D577">
        <v>352.86352399999998</v>
      </c>
      <c r="E577">
        <v>352.86352399999998</v>
      </c>
      <c r="F577">
        <v>352.86352399999998</v>
      </c>
      <c r="G577">
        <v>352.86352399999998</v>
      </c>
      <c r="H577">
        <v>352.86352399999998</v>
      </c>
      <c r="I577">
        <v>352.86352399999998</v>
      </c>
    </row>
    <row r="578" spans="1:9" x14ac:dyDescent="0.25">
      <c r="A578">
        <v>11.511512</v>
      </c>
      <c r="B578">
        <v>2.5000000000000001E-2</v>
      </c>
      <c r="C578">
        <v>352.83407599999998</v>
      </c>
      <c r="D578">
        <v>352.82656900000001</v>
      </c>
      <c r="E578">
        <v>352.81308999999999</v>
      </c>
      <c r="F578">
        <v>352.806847</v>
      </c>
      <c r="G578">
        <v>352.81308999999999</v>
      </c>
      <c r="H578">
        <v>352.82656900000001</v>
      </c>
      <c r="I578">
        <v>352.83407599999998</v>
      </c>
    </row>
    <row r="579" spans="1:9" x14ac:dyDescent="0.25">
      <c r="A579">
        <v>11.511512</v>
      </c>
      <c r="B579">
        <v>0.05</v>
      </c>
      <c r="C579">
        <v>352.80440700000003</v>
      </c>
      <c r="D579">
        <v>352.76894600000003</v>
      </c>
      <c r="E579">
        <v>352.71654799999999</v>
      </c>
      <c r="F579">
        <v>352.69388300000003</v>
      </c>
      <c r="G579">
        <v>352.71654799999999</v>
      </c>
      <c r="H579">
        <v>352.76894600000003</v>
      </c>
      <c r="I579">
        <v>352.80440700000003</v>
      </c>
    </row>
    <row r="580" spans="1:9" x14ac:dyDescent="0.25">
      <c r="A580">
        <v>11.511512</v>
      </c>
      <c r="B580">
        <v>7.4999999999999997E-2</v>
      </c>
      <c r="C580">
        <v>352.76569699999999</v>
      </c>
      <c r="D580">
        <v>352.66231499999998</v>
      </c>
      <c r="E580">
        <v>352.538093</v>
      </c>
      <c r="F580">
        <v>352.48740600000002</v>
      </c>
      <c r="G580">
        <v>352.538093</v>
      </c>
      <c r="H580">
        <v>352.66231499999998</v>
      </c>
      <c r="I580">
        <v>352.76569699999999</v>
      </c>
    </row>
    <row r="581" spans="1:9" x14ac:dyDescent="0.25">
      <c r="A581">
        <v>11.511512</v>
      </c>
      <c r="B581">
        <v>0.1</v>
      </c>
      <c r="C581">
        <v>352.74196799999999</v>
      </c>
      <c r="D581">
        <v>352.50240100000002</v>
      </c>
      <c r="E581">
        <v>352.26477</v>
      </c>
      <c r="F581">
        <v>352.17199699999998</v>
      </c>
      <c r="G581">
        <v>352.26477</v>
      </c>
      <c r="H581">
        <v>352.50240100000002</v>
      </c>
      <c r="I581">
        <v>352.74196799999999</v>
      </c>
    </row>
    <row r="582" spans="1:9" x14ac:dyDescent="0.25">
      <c r="A582">
        <v>11.611611999999999</v>
      </c>
      <c r="B582">
        <v>0</v>
      </c>
      <c r="C582">
        <v>352.857618</v>
      </c>
      <c r="D582">
        <v>352.86058100000002</v>
      </c>
      <c r="E582">
        <v>352.86058100000002</v>
      </c>
      <c r="F582">
        <v>352.86058100000002</v>
      </c>
      <c r="G582">
        <v>352.86058100000002</v>
      </c>
      <c r="H582">
        <v>352.86058100000002</v>
      </c>
      <c r="I582">
        <v>352.86058100000002</v>
      </c>
    </row>
    <row r="583" spans="1:9" x14ac:dyDescent="0.25">
      <c r="A583">
        <v>11.611611999999999</v>
      </c>
      <c r="B583">
        <v>2.5000000000000001E-2</v>
      </c>
      <c r="C583">
        <v>352.83092900000003</v>
      </c>
      <c r="D583">
        <v>352.82336900000001</v>
      </c>
      <c r="E583">
        <v>352.80978099999999</v>
      </c>
      <c r="F583">
        <v>352.80348600000002</v>
      </c>
      <c r="G583">
        <v>352.80978099999999</v>
      </c>
      <c r="H583">
        <v>352.82336900000001</v>
      </c>
      <c r="I583">
        <v>352.83092900000003</v>
      </c>
    </row>
    <row r="584" spans="1:9" x14ac:dyDescent="0.25">
      <c r="A584">
        <v>11.611611999999999</v>
      </c>
      <c r="B584">
        <v>0.05</v>
      </c>
      <c r="C584">
        <v>352.80119100000002</v>
      </c>
      <c r="D584">
        <v>352.76553799999999</v>
      </c>
      <c r="E584">
        <v>352.71277199999997</v>
      </c>
      <c r="F584">
        <v>352.68993399999999</v>
      </c>
      <c r="G584">
        <v>352.71277199999997</v>
      </c>
      <c r="H584">
        <v>352.76553799999999</v>
      </c>
      <c r="I584">
        <v>352.80119100000002</v>
      </c>
    </row>
    <row r="585" spans="1:9" x14ac:dyDescent="0.25">
      <c r="A585">
        <v>11.611611999999999</v>
      </c>
      <c r="B585">
        <v>7.4999999999999997E-2</v>
      </c>
      <c r="C585">
        <v>352.76246500000002</v>
      </c>
      <c r="D585">
        <v>352.65872999999999</v>
      </c>
      <c r="E585">
        <v>352.53387500000002</v>
      </c>
      <c r="F585">
        <v>352.48289999999997</v>
      </c>
      <c r="G585">
        <v>352.53387500000002</v>
      </c>
      <c r="H585">
        <v>352.65872999999999</v>
      </c>
      <c r="I585">
        <v>352.76246500000002</v>
      </c>
    </row>
    <row r="586" spans="1:9" x14ac:dyDescent="0.25">
      <c r="A586">
        <v>11.611611999999999</v>
      </c>
      <c r="B586">
        <v>0.1</v>
      </c>
      <c r="C586">
        <v>352.73878200000001</v>
      </c>
      <c r="D586">
        <v>352.49878799999999</v>
      </c>
      <c r="E586">
        <v>352.26041600000002</v>
      </c>
      <c r="F586">
        <v>352.16731199999998</v>
      </c>
      <c r="G586">
        <v>352.26041600000002</v>
      </c>
      <c r="H586">
        <v>352.49878799999999</v>
      </c>
      <c r="I586">
        <v>352.73878200000001</v>
      </c>
    </row>
    <row r="587" spans="1:9" x14ac:dyDescent="0.25">
      <c r="A587">
        <v>11.711712</v>
      </c>
      <c r="B587">
        <v>0</v>
      </c>
      <c r="C587">
        <v>352.85463399999998</v>
      </c>
      <c r="D587">
        <v>352.857618</v>
      </c>
      <c r="E587">
        <v>352.857618</v>
      </c>
      <c r="F587">
        <v>352.857618</v>
      </c>
      <c r="G587">
        <v>352.857618</v>
      </c>
      <c r="H587">
        <v>352.857618</v>
      </c>
      <c r="I587">
        <v>352.857618</v>
      </c>
    </row>
    <row r="588" spans="1:9" x14ac:dyDescent="0.25">
      <c r="A588">
        <v>11.711712</v>
      </c>
      <c r="B588">
        <v>2.5000000000000001E-2</v>
      </c>
      <c r="C588">
        <v>352.827766</v>
      </c>
      <c r="D588">
        <v>352.82015200000001</v>
      </c>
      <c r="E588">
        <v>352.80645700000002</v>
      </c>
      <c r="F588">
        <v>352.80011000000002</v>
      </c>
      <c r="G588">
        <v>352.80645700000002</v>
      </c>
      <c r="H588">
        <v>352.82015200000001</v>
      </c>
      <c r="I588">
        <v>352.827766</v>
      </c>
    </row>
    <row r="589" spans="1:9" x14ac:dyDescent="0.25">
      <c r="A589">
        <v>11.711712</v>
      </c>
      <c r="B589">
        <v>0.05</v>
      </c>
      <c r="C589">
        <v>352.79796299999998</v>
      </c>
      <c r="D589">
        <v>352.76211899999998</v>
      </c>
      <c r="E589">
        <v>352.70898899999997</v>
      </c>
      <c r="F589">
        <v>352.68598100000003</v>
      </c>
      <c r="G589">
        <v>352.70898899999997</v>
      </c>
      <c r="H589">
        <v>352.76211899999998</v>
      </c>
      <c r="I589">
        <v>352.79796299999998</v>
      </c>
    </row>
    <row r="590" spans="1:9" x14ac:dyDescent="0.25">
      <c r="A590">
        <v>11.711712</v>
      </c>
      <c r="B590">
        <v>7.4999999999999997E-2</v>
      </c>
      <c r="C590">
        <v>352.75922400000002</v>
      </c>
      <c r="D590">
        <v>352.65514100000001</v>
      </c>
      <c r="E590">
        <v>352.52965999999998</v>
      </c>
      <c r="F590">
        <v>352.47840100000002</v>
      </c>
      <c r="G590">
        <v>352.52965999999998</v>
      </c>
      <c r="H590">
        <v>352.65514100000001</v>
      </c>
      <c r="I590">
        <v>352.75922400000002</v>
      </c>
    </row>
    <row r="591" spans="1:9" x14ac:dyDescent="0.25">
      <c r="A591">
        <v>11.711712</v>
      </c>
      <c r="B591">
        <v>0.1</v>
      </c>
      <c r="C591">
        <v>352.73558600000001</v>
      </c>
      <c r="D591">
        <v>352.49517200000003</v>
      </c>
      <c r="E591">
        <v>352.25606900000002</v>
      </c>
      <c r="F591">
        <v>352.16263700000002</v>
      </c>
      <c r="G591">
        <v>352.25606900000002</v>
      </c>
      <c r="H591">
        <v>352.49517200000003</v>
      </c>
      <c r="I591">
        <v>352.73558600000001</v>
      </c>
    </row>
    <row r="592" spans="1:9" x14ac:dyDescent="0.25">
      <c r="A592">
        <v>11.811812</v>
      </c>
      <c r="B592">
        <v>0</v>
      </c>
      <c r="C592">
        <v>352.85163</v>
      </c>
      <c r="D592">
        <v>352.85463399999998</v>
      </c>
      <c r="E592">
        <v>352.85463399999998</v>
      </c>
      <c r="F592">
        <v>352.85463399999998</v>
      </c>
      <c r="G592">
        <v>352.85463399999998</v>
      </c>
      <c r="H592">
        <v>352.85463399999998</v>
      </c>
      <c r="I592">
        <v>352.85463399999998</v>
      </c>
    </row>
    <row r="593" spans="1:9" x14ac:dyDescent="0.25">
      <c r="A593">
        <v>11.811812</v>
      </c>
      <c r="B593">
        <v>2.5000000000000001E-2</v>
      </c>
      <c r="C593">
        <v>352.82458500000001</v>
      </c>
      <c r="D593">
        <v>352.81691899999998</v>
      </c>
      <c r="E593">
        <v>352.80311799999998</v>
      </c>
      <c r="F593">
        <v>352.796719</v>
      </c>
      <c r="G593">
        <v>352.80311799999998</v>
      </c>
      <c r="H593">
        <v>352.81691899999998</v>
      </c>
      <c r="I593">
        <v>352.82458500000001</v>
      </c>
    </row>
    <row r="594" spans="1:9" x14ac:dyDescent="0.25">
      <c r="A594">
        <v>11.811812</v>
      </c>
      <c r="B594">
        <v>0.05</v>
      </c>
      <c r="C594">
        <v>352.79472099999998</v>
      </c>
      <c r="D594">
        <v>352.75869</v>
      </c>
      <c r="E594">
        <v>352.70520099999999</v>
      </c>
      <c r="F594">
        <v>352.68202500000001</v>
      </c>
      <c r="G594">
        <v>352.70520099999999</v>
      </c>
      <c r="H594">
        <v>352.75869</v>
      </c>
      <c r="I594">
        <v>352.79472099999998</v>
      </c>
    </row>
    <row r="595" spans="1:9" x14ac:dyDescent="0.25">
      <c r="A595">
        <v>11.811812</v>
      </c>
      <c r="B595">
        <v>7.4999999999999997E-2</v>
      </c>
      <c r="C595">
        <v>352.75597399999998</v>
      </c>
      <c r="D595">
        <v>352.65154699999999</v>
      </c>
      <c r="E595">
        <v>352.52544899999998</v>
      </c>
      <c r="F595">
        <v>352.47390899999999</v>
      </c>
      <c r="G595">
        <v>352.52544899999998</v>
      </c>
      <c r="H595">
        <v>352.65154699999999</v>
      </c>
      <c r="I595">
        <v>352.75597399999998</v>
      </c>
    </row>
    <row r="596" spans="1:9" x14ac:dyDescent="0.25">
      <c r="A596">
        <v>11.811812</v>
      </c>
      <c r="B596">
        <v>0.1</v>
      </c>
      <c r="C596">
        <v>352.73238199999997</v>
      </c>
      <c r="D596">
        <v>352.49155500000001</v>
      </c>
      <c r="E596">
        <v>352.25173000000001</v>
      </c>
      <c r="F596">
        <v>352.15797400000002</v>
      </c>
      <c r="G596">
        <v>352.25173000000001</v>
      </c>
      <c r="H596">
        <v>352.49155500000001</v>
      </c>
      <c r="I596">
        <v>352.73238199999997</v>
      </c>
    </row>
    <row r="597" spans="1:9" x14ac:dyDescent="0.25">
      <c r="A597">
        <v>11.911911999999999</v>
      </c>
      <c r="B597">
        <v>0</v>
      </c>
      <c r="C597">
        <v>352.84860600000002</v>
      </c>
      <c r="D597">
        <v>352.85163</v>
      </c>
      <c r="E597">
        <v>352.85163</v>
      </c>
      <c r="F597">
        <v>352.85163</v>
      </c>
      <c r="G597">
        <v>352.85163</v>
      </c>
      <c r="H597">
        <v>352.85163</v>
      </c>
      <c r="I597">
        <v>352.85163</v>
      </c>
    </row>
    <row r="598" spans="1:9" x14ac:dyDescent="0.25">
      <c r="A598">
        <v>11.911911999999999</v>
      </c>
      <c r="B598">
        <v>2.5000000000000001E-2</v>
      </c>
      <c r="C598">
        <v>352.82138800000001</v>
      </c>
      <c r="D598">
        <v>352.813671</v>
      </c>
      <c r="E598">
        <v>352.79976499999998</v>
      </c>
      <c r="F598">
        <v>352.79331500000001</v>
      </c>
      <c r="G598">
        <v>352.79976499999998</v>
      </c>
      <c r="H598">
        <v>352.813671</v>
      </c>
      <c r="I598">
        <v>352.82138800000001</v>
      </c>
    </row>
    <row r="599" spans="1:9" x14ac:dyDescent="0.25">
      <c r="A599">
        <v>11.911911999999999</v>
      </c>
      <c r="B599">
        <v>0.05</v>
      </c>
      <c r="C599">
        <v>352.79146800000001</v>
      </c>
      <c r="D599">
        <v>352.75525199999998</v>
      </c>
      <c r="E599">
        <v>352.70140800000001</v>
      </c>
      <c r="F599">
        <v>352.67806400000001</v>
      </c>
      <c r="G599">
        <v>352.70140800000001</v>
      </c>
      <c r="H599">
        <v>352.75525199999998</v>
      </c>
      <c r="I599">
        <v>352.79146800000001</v>
      </c>
    </row>
    <row r="600" spans="1:9" x14ac:dyDescent="0.25">
      <c r="A600">
        <v>11.911911999999999</v>
      </c>
      <c r="B600">
        <v>7.4999999999999997E-2</v>
      </c>
      <c r="C600">
        <v>352.75271500000002</v>
      </c>
      <c r="D600">
        <v>352.64794999999998</v>
      </c>
      <c r="E600">
        <v>352.52124199999997</v>
      </c>
      <c r="F600">
        <v>352.46942300000001</v>
      </c>
      <c r="G600">
        <v>352.52124199999997</v>
      </c>
      <c r="H600">
        <v>352.64794999999998</v>
      </c>
      <c r="I600">
        <v>352.75271500000002</v>
      </c>
    </row>
    <row r="601" spans="1:9" x14ac:dyDescent="0.25">
      <c r="A601">
        <v>11.911911999999999</v>
      </c>
      <c r="B601">
        <v>0.1</v>
      </c>
      <c r="C601">
        <v>352.72916900000001</v>
      </c>
      <c r="D601">
        <v>352.48793499999999</v>
      </c>
      <c r="E601">
        <v>352.24739699999998</v>
      </c>
      <c r="F601">
        <v>352.15332000000001</v>
      </c>
      <c r="G601">
        <v>352.24739699999998</v>
      </c>
      <c r="H601">
        <v>352.48793499999999</v>
      </c>
      <c r="I601">
        <v>352.72916900000001</v>
      </c>
    </row>
    <row r="602" spans="1:9" x14ac:dyDescent="0.25">
      <c r="A602">
        <v>12.012012</v>
      </c>
      <c r="B602">
        <v>0</v>
      </c>
      <c r="C602">
        <v>352.84556300000003</v>
      </c>
      <c r="D602">
        <v>352.84860600000002</v>
      </c>
      <c r="E602">
        <v>352.84860600000002</v>
      </c>
      <c r="F602">
        <v>352.84860600000002</v>
      </c>
      <c r="G602">
        <v>352.84860600000002</v>
      </c>
      <c r="H602">
        <v>352.84860600000002</v>
      </c>
      <c r="I602">
        <v>352.84860600000002</v>
      </c>
    </row>
    <row r="603" spans="1:9" x14ac:dyDescent="0.25">
      <c r="A603">
        <v>12.012012</v>
      </c>
      <c r="B603">
        <v>2.5000000000000001E-2</v>
      </c>
      <c r="C603">
        <v>352.818175</v>
      </c>
      <c r="D603">
        <v>352.810406</v>
      </c>
      <c r="E603">
        <v>352.79639700000001</v>
      </c>
      <c r="F603">
        <v>352.789896</v>
      </c>
      <c r="G603">
        <v>352.79639700000001</v>
      </c>
      <c r="H603">
        <v>352.810406</v>
      </c>
      <c r="I603">
        <v>352.818175</v>
      </c>
    </row>
    <row r="604" spans="1:9" x14ac:dyDescent="0.25">
      <c r="A604">
        <v>12.012012</v>
      </c>
      <c r="B604">
        <v>0.05</v>
      </c>
      <c r="C604">
        <v>352.78820200000001</v>
      </c>
      <c r="D604">
        <v>352.75180399999999</v>
      </c>
      <c r="E604">
        <v>352.697608</v>
      </c>
      <c r="F604">
        <v>352.67409900000001</v>
      </c>
      <c r="G604">
        <v>352.697608</v>
      </c>
      <c r="H604">
        <v>352.75180399999999</v>
      </c>
      <c r="I604">
        <v>352.78820200000001</v>
      </c>
    </row>
    <row r="605" spans="1:9" x14ac:dyDescent="0.25">
      <c r="A605">
        <v>12.012012</v>
      </c>
      <c r="B605">
        <v>7.4999999999999997E-2</v>
      </c>
      <c r="C605">
        <v>352.74944599999998</v>
      </c>
      <c r="D605">
        <v>352.64434899999998</v>
      </c>
      <c r="E605">
        <v>352.51703800000001</v>
      </c>
      <c r="F605">
        <v>352.464944</v>
      </c>
      <c r="G605">
        <v>352.51703800000001</v>
      </c>
      <c r="H605">
        <v>352.64434899999998</v>
      </c>
      <c r="I605">
        <v>352.74944599999998</v>
      </c>
    </row>
    <row r="606" spans="1:9" x14ac:dyDescent="0.25">
      <c r="A606">
        <v>12.012012</v>
      </c>
      <c r="B606">
        <v>0.1</v>
      </c>
      <c r="C606">
        <v>352.72594800000002</v>
      </c>
      <c r="D606">
        <v>352.48431299999999</v>
      </c>
      <c r="E606">
        <v>352.24307099999999</v>
      </c>
      <c r="F606">
        <v>352.14867700000002</v>
      </c>
      <c r="G606">
        <v>352.24307099999999</v>
      </c>
      <c r="H606">
        <v>352.48431299999999</v>
      </c>
      <c r="I606">
        <v>352.72594800000002</v>
      </c>
    </row>
    <row r="607" spans="1:9" x14ac:dyDescent="0.25">
      <c r="A607">
        <v>12.112112</v>
      </c>
      <c r="B607">
        <v>0</v>
      </c>
      <c r="C607">
        <v>352.84250100000003</v>
      </c>
      <c r="D607">
        <v>352.84556300000003</v>
      </c>
      <c r="E607">
        <v>352.84556300000003</v>
      </c>
      <c r="F607">
        <v>352.84556300000003</v>
      </c>
      <c r="G607">
        <v>352.84556300000003</v>
      </c>
      <c r="H607">
        <v>352.84556300000003</v>
      </c>
      <c r="I607">
        <v>352.84556300000003</v>
      </c>
    </row>
    <row r="608" spans="1:9" x14ac:dyDescent="0.25">
      <c r="A608">
        <v>12.112112</v>
      </c>
      <c r="B608">
        <v>2.5000000000000001E-2</v>
      </c>
      <c r="C608">
        <v>352.81494600000002</v>
      </c>
      <c r="D608">
        <v>352.80712699999998</v>
      </c>
      <c r="E608">
        <v>352.79301500000003</v>
      </c>
      <c r="F608">
        <v>352.78646500000002</v>
      </c>
      <c r="G608">
        <v>352.79301500000003</v>
      </c>
      <c r="H608">
        <v>352.80712699999998</v>
      </c>
      <c r="I608">
        <v>352.81494600000002</v>
      </c>
    </row>
    <row r="609" spans="1:9" x14ac:dyDescent="0.25">
      <c r="A609">
        <v>12.112112</v>
      </c>
      <c r="B609">
        <v>0.05</v>
      </c>
      <c r="C609">
        <v>352.78492399999999</v>
      </c>
      <c r="D609">
        <v>352.74834600000003</v>
      </c>
      <c r="E609">
        <v>352.693803</v>
      </c>
      <c r="F609">
        <v>352.67013100000003</v>
      </c>
      <c r="G609">
        <v>352.693803</v>
      </c>
      <c r="H609">
        <v>352.74834600000003</v>
      </c>
      <c r="I609">
        <v>352.78492399999999</v>
      </c>
    </row>
    <row r="610" spans="1:9" x14ac:dyDescent="0.25">
      <c r="A610">
        <v>12.112112</v>
      </c>
      <c r="B610">
        <v>7.4999999999999997E-2</v>
      </c>
      <c r="C610">
        <v>352.74616900000001</v>
      </c>
      <c r="D610">
        <v>352.64074399999998</v>
      </c>
      <c r="E610">
        <v>352.51283799999999</v>
      </c>
      <c r="F610">
        <v>352.46047099999998</v>
      </c>
      <c r="G610">
        <v>352.51283799999999</v>
      </c>
      <c r="H610">
        <v>352.64074399999998</v>
      </c>
      <c r="I610">
        <v>352.74616900000001</v>
      </c>
    </row>
    <row r="611" spans="1:9" x14ac:dyDescent="0.25">
      <c r="A611">
        <v>12.112112</v>
      </c>
      <c r="B611">
        <v>0.1</v>
      </c>
      <c r="C611">
        <v>352.72271799999999</v>
      </c>
      <c r="D611">
        <v>352.48068899999998</v>
      </c>
      <c r="E611">
        <v>352.23875099999998</v>
      </c>
      <c r="F611">
        <v>352.14404400000001</v>
      </c>
      <c r="G611">
        <v>352.23875099999998</v>
      </c>
      <c r="H611">
        <v>352.48068899999998</v>
      </c>
      <c r="I611">
        <v>352.72271799999999</v>
      </c>
    </row>
    <row r="612" spans="1:9" x14ac:dyDescent="0.25">
      <c r="A612">
        <v>12.212211999999999</v>
      </c>
      <c r="B612">
        <v>0</v>
      </c>
      <c r="C612">
        <v>352.83942000000002</v>
      </c>
      <c r="D612">
        <v>352.84250100000003</v>
      </c>
      <c r="E612">
        <v>352.84250100000003</v>
      </c>
      <c r="F612">
        <v>352.84250100000003</v>
      </c>
      <c r="G612">
        <v>352.84250100000003</v>
      </c>
      <c r="H612">
        <v>352.84250100000003</v>
      </c>
      <c r="I612">
        <v>352.84250100000003</v>
      </c>
    </row>
    <row r="613" spans="1:9" x14ac:dyDescent="0.25">
      <c r="A613">
        <v>12.212211999999999</v>
      </c>
      <c r="B613">
        <v>2.5000000000000001E-2</v>
      </c>
      <c r="C613">
        <v>352.81170100000003</v>
      </c>
      <c r="D613">
        <v>352.803833</v>
      </c>
      <c r="E613">
        <v>352.78961900000002</v>
      </c>
      <c r="F613">
        <v>352.78302000000002</v>
      </c>
      <c r="G613">
        <v>352.78961900000002</v>
      </c>
      <c r="H613">
        <v>352.803833</v>
      </c>
      <c r="I613">
        <v>352.81170100000003</v>
      </c>
    </row>
    <row r="614" spans="1:9" x14ac:dyDescent="0.25">
      <c r="A614">
        <v>12.212211999999999</v>
      </c>
      <c r="B614">
        <v>0.05</v>
      </c>
      <c r="C614">
        <v>352.781634</v>
      </c>
      <c r="D614">
        <v>352.74487800000003</v>
      </c>
      <c r="E614">
        <v>352.68999300000002</v>
      </c>
      <c r="F614">
        <v>352.66615899999999</v>
      </c>
      <c r="G614">
        <v>352.68999300000002</v>
      </c>
      <c r="H614">
        <v>352.74487800000003</v>
      </c>
      <c r="I614">
        <v>352.781634</v>
      </c>
    </row>
    <row r="615" spans="1:9" x14ac:dyDescent="0.25">
      <c r="A615">
        <v>12.212211999999999</v>
      </c>
      <c r="B615">
        <v>7.4999999999999997E-2</v>
      </c>
      <c r="C615">
        <v>352.74288300000001</v>
      </c>
      <c r="D615">
        <v>352.637136</v>
      </c>
      <c r="E615">
        <v>352.50864100000001</v>
      </c>
      <c r="F615">
        <v>352.456005</v>
      </c>
      <c r="G615">
        <v>352.50864100000001</v>
      </c>
      <c r="H615">
        <v>352.637136</v>
      </c>
      <c r="I615">
        <v>352.74288300000001</v>
      </c>
    </row>
    <row r="616" spans="1:9" x14ac:dyDescent="0.25">
      <c r="A616">
        <v>12.212211999999999</v>
      </c>
      <c r="B616">
        <v>0.1</v>
      </c>
      <c r="C616">
        <v>352.71947899999998</v>
      </c>
      <c r="D616">
        <v>352.47706299999999</v>
      </c>
      <c r="E616">
        <v>352.23443800000001</v>
      </c>
      <c r="F616">
        <v>352.13942100000003</v>
      </c>
      <c r="G616">
        <v>352.23443800000001</v>
      </c>
      <c r="H616">
        <v>352.47706299999999</v>
      </c>
      <c r="I616">
        <v>352.71947899999998</v>
      </c>
    </row>
    <row r="617" spans="1:9" x14ac:dyDescent="0.25">
      <c r="A617">
        <v>12.312312</v>
      </c>
      <c r="B617">
        <v>0</v>
      </c>
      <c r="C617">
        <v>352.836321</v>
      </c>
      <c r="D617">
        <v>352.83942000000002</v>
      </c>
      <c r="E617">
        <v>352.83942000000002</v>
      </c>
      <c r="F617">
        <v>352.83942000000002</v>
      </c>
      <c r="G617">
        <v>352.83942000000002</v>
      </c>
      <c r="H617">
        <v>352.83942000000002</v>
      </c>
      <c r="I617">
        <v>352.83942000000002</v>
      </c>
    </row>
    <row r="618" spans="1:9" x14ac:dyDescent="0.25">
      <c r="A618">
        <v>12.312312</v>
      </c>
      <c r="B618">
        <v>2.5000000000000001E-2</v>
      </c>
      <c r="C618">
        <v>352.80844100000002</v>
      </c>
      <c r="D618">
        <v>352.800524</v>
      </c>
      <c r="E618">
        <v>352.78620999999998</v>
      </c>
      <c r="F618">
        <v>352.779562</v>
      </c>
      <c r="G618">
        <v>352.78620999999998</v>
      </c>
      <c r="H618">
        <v>352.800524</v>
      </c>
      <c r="I618">
        <v>352.80844100000002</v>
      </c>
    </row>
    <row r="619" spans="1:9" x14ac:dyDescent="0.25">
      <c r="A619">
        <v>12.312312</v>
      </c>
      <c r="B619">
        <v>0.05</v>
      </c>
      <c r="C619">
        <v>352.77833299999998</v>
      </c>
      <c r="D619">
        <v>352.74140199999999</v>
      </c>
      <c r="E619">
        <v>352.68617799999998</v>
      </c>
      <c r="F619">
        <v>352.66218400000002</v>
      </c>
      <c r="G619">
        <v>352.68617799999998</v>
      </c>
      <c r="H619">
        <v>352.74140199999999</v>
      </c>
      <c r="I619">
        <v>352.77833299999998</v>
      </c>
    </row>
    <row r="620" spans="1:9" x14ac:dyDescent="0.25">
      <c r="A620">
        <v>12.312312</v>
      </c>
      <c r="B620">
        <v>7.4999999999999997E-2</v>
      </c>
      <c r="C620">
        <v>352.73958900000002</v>
      </c>
      <c r="D620">
        <v>352.63352300000003</v>
      </c>
      <c r="E620">
        <v>352.50444700000003</v>
      </c>
      <c r="F620">
        <v>352.45154500000001</v>
      </c>
      <c r="G620">
        <v>352.50444700000003</v>
      </c>
      <c r="H620">
        <v>352.63352300000003</v>
      </c>
      <c r="I620">
        <v>352.73958900000002</v>
      </c>
    </row>
    <row r="621" spans="1:9" x14ac:dyDescent="0.25">
      <c r="A621">
        <v>12.312312</v>
      </c>
      <c r="B621">
        <v>0.1</v>
      </c>
      <c r="C621">
        <v>352.71623199999999</v>
      </c>
      <c r="D621">
        <v>352.47343499999999</v>
      </c>
      <c r="E621">
        <v>352.23013099999997</v>
      </c>
      <c r="F621">
        <v>352.13480800000002</v>
      </c>
      <c r="G621">
        <v>352.23013099999997</v>
      </c>
      <c r="H621">
        <v>352.47343499999999</v>
      </c>
      <c r="I621">
        <v>352.71623199999999</v>
      </c>
    </row>
    <row r="622" spans="1:9" x14ac:dyDescent="0.25">
      <c r="A622">
        <v>12.412412</v>
      </c>
      <c r="B622">
        <v>0</v>
      </c>
      <c r="C622">
        <v>352.83320400000002</v>
      </c>
      <c r="D622">
        <v>352.836321</v>
      </c>
      <c r="E622">
        <v>352.836321</v>
      </c>
      <c r="F622">
        <v>352.836321</v>
      </c>
      <c r="G622">
        <v>352.836321</v>
      </c>
      <c r="H622">
        <v>352.836321</v>
      </c>
      <c r="I622">
        <v>352.836321</v>
      </c>
    </row>
    <row r="623" spans="1:9" x14ac:dyDescent="0.25">
      <c r="A623">
        <v>12.412412</v>
      </c>
      <c r="B623">
        <v>2.5000000000000001E-2</v>
      </c>
      <c r="C623">
        <v>352.80516699999998</v>
      </c>
      <c r="D623">
        <v>352.79720099999997</v>
      </c>
      <c r="E623">
        <v>352.78278799999998</v>
      </c>
      <c r="F623">
        <v>352.77609100000001</v>
      </c>
      <c r="G623">
        <v>352.78278799999998</v>
      </c>
      <c r="H623">
        <v>352.79720099999997</v>
      </c>
      <c r="I623">
        <v>352.80516699999998</v>
      </c>
    </row>
    <row r="624" spans="1:9" x14ac:dyDescent="0.25">
      <c r="A624">
        <v>12.412412</v>
      </c>
      <c r="B624">
        <v>0.05</v>
      </c>
      <c r="C624">
        <v>352.77501999999998</v>
      </c>
      <c r="D624">
        <v>352.73791699999998</v>
      </c>
      <c r="E624">
        <v>352.68235800000002</v>
      </c>
      <c r="F624">
        <v>352.65820500000001</v>
      </c>
      <c r="G624">
        <v>352.68235800000002</v>
      </c>
      <c r="H624">
        <v>352.73791699999998</v>
      </c>
      <c r="I624">
        <v>352.77501999999998</v>
      </c>
    </row>
    <row r="625" spans="1:9" x14ac:dyDescent="0.25">
      <c r="A625">
        <v>12.412412</v>
      </c>
      <c r="B625">
        <v>7.4999999999999997E-2</v>
      </c>
      <c r="C625">
        <v>352.73628600000001</v>
      </c>
      <c r="D625">
        <v>352.629907</v>
      </c>
      <c r="E625">
        <v>352.50025699999998</v>
      </c>
      <c r="F625">
        <v>352.447091</v>
      </c>
      <c r="G625">
        <v>352.50025699999998</v>
      </c>
      <c r="H625">
        <v>352.629907</v>
      </c>
      <c r="I625">
        <v>352.73628600000001</v>
      </c>
    </row>
    <row r="626" spans="1:9" x14ac:dyDescent="0.25">
      <c r="A626">
        <v>12.412412</v>
      </c>
      <c r="B626">
        <v>0.1</v>
      </c>
      <c r="C626">
        <v>352.71297700000002</v>
      </c>
      <c r="D626">
        <v>352.46980500000001</v>
      </c>
      <c r="E626">
        <v>352.22583100000003</v>
      </c>
      <c r="F626">
        <v>352.13020499999999</v>
      </c>
      <c r="G626">
        <v>352.22583100000003</v>
      </c>
      <c r="H626">
        <v>352.46980500000001</v>
      </c>
      <c r="I626">
        <v>352.71297700000002</v>
      </c>
    </row>
    <row r="627" spans="1:9" x14ac:dyDescent="0.25">
      <c r="A627">
        <v>12.512513</v>
      </c>
      <c r="B627">
        <v>0</v>
      </c>
      <c r="C627">
        <v>352.83006899999998</v>
      </c>
      <c r="D627">
        <v>352.83320400000002</v>
      </c>
      <c r="E627">
        <v>352.83320400000002</v>
      </c>
      <c r="F627">
        <v>352.83320400000002</v>
      </c>
      <c r="G627">
        <v>352.83320400000002</v>
      </c>
      <c r="H627">
        <v>352.83320400000002</v>
      </c>
      <c r="I627">
        <v>352.83320400000002</v>
      </c>
    </row>
    <row r="628" spans="1:9" x14ac:dyDescent="0.25">
      <c r="A628">
        <v>12.512513</v>
      </c>
      <c r="B628">
        <v>2.5000000000000001E-2</v>
      </c>
      <c r="C628">
        <v>352.80187699999999</v>
      </c>
      <c r="D628">
        <v>352.79386299999999</v>
      </c>
      <c r="E628">
        <v>352.77935300000001</v>
      </c>
      <c r="F628">
        <v>352.77260799999999</v>
      </c>
      <c r="G628">
        <v>352.77935300000001</v>
      </c>
      <c r="H628">
        <v>352.79386299999999</v>
      </c>
      <c r="I628">
        <v>352.80187699999999</v>
      </c>
    </row>
    <row r="629" spans="1:9" x14ac:dyDescent="0.25">
      <c r="A629">
        <v>12.512513</v>
      </c>
      <c r="B629">
        <v>0.05</v>
      </c>
      <c r="C629">
        <v>352.77169700000002</v>
      </c>
      <c r="D629">
        <v>352.73442299999999</v>
      </c>
      <c r="E629">
        <v>352.67853300000002</v>
      </c>
      <c r="F629">
        <v>352.654224</v>
      </c>
      <c r="G629">
        <v>352.67853300000002</v>
      </c>
      <c r="H629">
        <v>352.73442299999999</v>
      </c>
      <c r="I629">
        <v>352.77169700000002</v>
      </c>
    </row>
    <row r="630" spans="1:9" x14ac:dyDescent="0.25">
      <c r="A630">
        <v>12.512513</v>
      </c>
      <c r="B630">
        <v>7.4999999999999997E-2</v>
      </c>
      <c r="C630">
        <v>352.73297400000001</v>
      </c>
      <c r="D630">
        <v>352.62628699999999</v>
      </c>
      <c r="E630">
        <v>352.49606999999997</v>
      </c>
      <c r="F630">
        <v>352.44264399999997</v>
      </c>
      <c r="G630">
        <v>352.49606999999997</v>
      </c>
      <c r="H630">
        <v>352.62628699999999</v>
      </c>
      <c r="I630">
        <v>352.73297400000001</v>
      </c>
    </row>
    <row r="631" spans="1:9" x14ac:dyDescent="0.25">
      <c r="A631">
        <v>12.512513</v>
      </c>
      <c r="B631">
        <v>0.1</v>
      </c>
      <c r="C631">
        <v>352.70971400000002</v>
      </c>
      <c r="D631">
        <v>352.46617199999997</v>
      </c>
      <c r="E631">
        <v>352.22153700000001</v>
      </c>
      <c r="F631">
        <v>352.12561099999999</v>
      </c>
      <c r="G631">
        <v>352.22153700000001</v>
      </c>
      <c r="H631">
        <v>352.46617199999997</v>
      </c>
      <c r="I631">
        <v>352.70971400000002</v>
      </c>
    </row>
    <row r="632" spans="1:9" x14ac:dyDescent="0.25">
      <c r="A632">
        <v>12.612613</v>
      </c>
      <c r="B632">
        <v>0</v>
      </c>
      <c r="C632">
        <v>352.82691799999998</v>
      </c>
      <c r="D632">
        <v>352.83006899999998</v>
      </c>
      <c r="E632">
        <v>352.83006899999998</v>
      </c>
      <c r="F632">
        <v>352.83006899999998</v>
      </c>
      <c r="G632">
        <v>352.83006899999998</v>
      </c>
      <c r="H632">
        <v>352.83006899999998</v>
      </c>
      <c r="I632">
        <v>352.83006899999998</v>
      </c>
    </row>
    <row r="633" spans="1:9" x14ac:dyDescent="0.25">
      <c r="A633">
        <v>12.612613</v>
      </c>
      <c r="B633">
        <v>2.5000000000000001E-2</v>
      </c>
      <c r="C633">
        <v>352.79857399999997</v>
      </c>
      <c r="D633">
        <v>352.79051199999998</v>
      </c>
      <c r="E633">
        <v>352.77590500000002</v>
      </c>
      <c r="F633">
        <v>352.769113</v>
      </c>
      <c r="G633">
        <v>352.77590500000002</v>
      </c>
      <c r="H633">
        <v>352.79051199999998</v>
      </c>
      <c r="I633">
        <v>352.79857399999997</v>
      </c>
    </row>
    <row r="634" spans="1:9" x14ac:dyDescent="0.25">
      <c r="A634">
        <v>12.612613</v>
      </c>
      <c r="B634">
        <v>0.05</v>
      </c>
      <c r="C634">
        <v>352.76836200000002</v>
      </c>
      <c r="D634">
        <v>352.73092000000003</v>
      </c>
      <c r="E634">
        <v>352.67470300000002</v>
      </c>
      <c r="F634">
        <v>352.650239</v>
      </c>
      <c r="G634">
        <v>352.67470300000002</v>
      </c>
      <c r="H634">
        <v>352.73092000000003</v>
      </c>
      <c r="I634">
        <v>352.76836200000002</v>
      </c>
    </row>
    <row r="635" spans="1:9" x14ac:dyDescent="0.25">
      <c r="A635">
        <v>12.612613</v>
      </c>
      <c r="B635">
        <v>7.4999999999999997E-2</v>
      </c>
      <c r="C635">
        <v>352.72965499999998</v>
      </c>
      <c r="D635">
        <v>352.62266299999999</v>
      </c>
      <c r="E635">
        <v>352.49188600000002</v>
      </c>
      <c r="F635">
        <v>352.43820299999999</v>
      </c>
      <c r="G635">
        <v>352.49188600000002</v>
      </c>
      <c r="H635">
        <v>352.62266299999999</v>
      </c>
      <c r="I635">
        <v>352.72965499999998</v>
      </c>
    </row>
    <row r="636" spans="1:9" x14ac:dyDescent="0.25">
      <c r="A636">
        <v>12.612613</v>
      </c>
      <c r="B636">
        <v>0.1</v>
      </c>
      <c r="C636">
        <v>352.70644199999998</v>
      </c>
      <c r="D636">
        <v>352.462537</v>
      </c>
      <c r="E636">
        <v>352.21724899999998</v>
      </c>
      <c r="F636">
        <v>352.12102599999997</v>
      </c>
      <c r="G636">
        <v>352.21724899999998</v>
      </c>
      <c r="H636">
        <v>352.462537</v>
      </c>
      <c r="I636">
        <v>352.70644199999998</v>
      </c>
    </row>
    <row r="637" spans="1:9" x14ac:dyDescent="0.25">
      <c r="A637">
        <v>12.712713000000001</v>
      </c>
      <c r="B637">
        <v>0</v>
      </c>
      <c r="C637">
        <v>352.82374900000002</v>
      </c>
      <c r="D637">
        <v>352.82691799999998</v>
      </c>
      <c r="E637">
        <v>352.82691799999998</v>
      </c>
      <c r="F637">
        <v>352.82691799999998</v>
      </c>
      <c r="G637">
        <v>352.82691799999998</v>
      </c>
      <c r="H637">
        <v>352.82691799999998</v>
      </c>
      <c r="I637">
        <v>352.82691799999998</v>
      </c>
    </row>
    <row r="638" spans="1:9" x14ac:dyDescent="0.25">
      <c r="A638">
        <v>12.712713000000001</v>
      </c>
      <c r="B638">
        <v>2.5000000000000001E-2</v>
      </c>
      <c r="C638">
        <v>352.79525599999999</v>
      </c>
      <c r="D638">
        <v>352.787148</v>
      </c>
      <c r="E638">
        <v>352.772445</v>
      </c>
      <c r="F638">
        <v>352.76560599999999</v>
      </c>
      <c r="G638">
        <v>352.772445</v>
      </c>
      <c r="H638">
        <v>352.787148</v>
      </c>
      <c r="I638">
        <v>352.79525599999999</v>
      </c>
    </row>
    <row r="639" spans="1:9" x14ac:dyDescent="0.25">
      <c r="A639">
        <v>12.712713000000001</v>
      </c>
      <c r="B639">
        <v>0.05</v>
      </c>
      <c r="C639">
        <v>352.765017</v>
      </c>
      <c r="D639">
        <v>352.72740800000003</v>
      </c>
      <c r="E639">
        <v>352.67086799999998</v>
      </c>
      <c r="F639">
        <v>352.64625100000001</v>
      </c>
      <c r="G639">
        <v>352.67086799999998</v>
      </c>
      <c r="H639">
        <v>352.72740800000003</v>
      </c>
      <c r="I639">
        <v>352.765017</v>
      </c>
    </row>
    <row r="640" spans="1:9" x14ac:dyDescent="0.25">
      <c r="A640">
        <v>12.712713000000001</v>
      </c>
      <c r="B640">
        <v>7.4999999999999997E-2</v>
      </c>
      <c r="C640">
        <v>352.72632700000003</v>
      </c>
      <c r="D640">
        <v>352.61903599999999</v>
      </c>
      <c r="E640">
        <v>352.48770500000001</v>
      </c>
      <c r="F640">
        <v>352.43376699999999</v>
      </c>
      <c r="G640">
        <v>352.48770500000001</v>
      </c>
      <c r="H640">
        <v>352.61903599999999</v>
      </c>
      <c r="I640">
        <v>352.72632700000003</v>
      </c>
    </row>
    <row r="641" spans="1:9" x14ac:dyDescent="0.25">
      <c r="A641">
        <v>12.712713000000001</v>
      </c>
      <c r="B641">
        <v>0.1</v>
      </c>
      <c r="C641">
        <v>352.70316300000002</v>
      </c>
      <c r="D641">
        <v>352.45890000000003</v>
      </c>
      <c r="E641">
        <v>352.21296599999999</v>
      </c>
      <c r="F641">
        <v>352.11645099999998</v>
      </c>
      <c r="G641">
        <v>352.21296599999999</v>
      </c>
      <c r="H641">
        <v>352.45890000000003</v>
      </c>
      <c r="I641">
        <v>352.70316300000002</v>
      </c>
    </row>
    <row r="642" spans="1:9" x14ac:dyDescent="0.25">
      <c r="A642">
        <v>12.812813</v>
      </c>
      <c r="B642">
        <v>0</v>
      </c>
      <c r="C642">
        <v>352.82056299999999</v>
      </c>
      <c r="D642">
        <v>352.82374900000002</v>
      </c>
      <c r="E642">
        <v>352.82374900000002</v>
      </c>
      <c r="F642">
        <v>352.82374900000002</v>
      </c>
      <c r="G642">
        <v>352.82374900000002</v>
      </c>
      <c r="H642">
        <v>352.82374900000002</v>
      </c>
      <c r="I642">
        <v>352.82374900000002</v>
      </c>
    </row>
    <row r="643" spans="1:9" x14ac:dyDescent="0.25">
      <c r="A643">
        <v>12.812813</v>
      </c>
      <c r="B643">
        <v>2.5000000000000001E-2</v>
      </c>
      <c r="C643">
        <v>352.79192499999999</v>
      </c>
      <c r="D643">
        <v>352.78377</v>
      </c>
      <c r="E643">
        <v>352.76897200000002</v>
      </c>
      <c r="F643">
        <v>352.76208800000001</v>
      </c>
      <c r="G643">
        <v>352.76897200000002</v>
      </c>
      <c r="H643">
        <v>352.78377</v>
      </c>
      <c r="I643">
        <v>352.79192499999999</v>
      </c>
    </row>
    <row r="644" spans="1:9" x14ac:dyDescent="0.25">
      <c r="A644">
        <v>12.812813</v>
      </c>
      <c r="B644">
        <v>0.05</v>
      </c>
      <c r="C644">
        <v>352.761661</v>
      </c>
      <c r="D644">
        <v>352.72388899999999</v>
      </c>
      <c r="E644">
        <v>352.66702900000001</v>
      </c>
      <c r="F644">
        <v>352.64226100000002</v>
      </c>
      <c r="G644">
        <v>352.66702900000001</v>
      </c>
      <c r="H644">
        <v>352.72388899999999</v>
      </c>
      <c r="I644">
        <v>352.761661</v>
      </c>
    </row>
    <row r="645" spans="1:9" x14ac:dyDescent="0.25">
      <c r="A645">
        <v>12.812813</v>
      </c>
      <c r="B645">
        <v>7.4999999999999997E-2</v>
      </c>
      <c r="C645">
        <v>352.72299099999998</v>
      </c>
      <c r="D645">
        <v>352.61540500000001</v>
      </c>
      <c r="E645">
        <v>352.48352799999998</v>
      </c>
      <c r="F645">
        <v>352.42933799999997</v>
      </c>
      <c r="G645">
        <v>352.48352799999998</v>
      </c>
      <c r="H645">
        <v>352.61540500000001</v>
      </c>
      <c r="I645">
        <v>352.72299099999998</v>
      </c>
    </row>
    <row r="646" spans="1:9" x14ac:dyDescent="0.25">
      <c r="A646">
        <v>12.812813</v>
      </c>
      <c r="B646">
        <v>0.1</v>
      </c>
      <c r="C646">
        <v>352.69987600000002</v>
      </c>
      <c r="D646">
        <v>352.45526100000001</v>
      </c>
      <c r="E646">
        <v>352.20868999999999</v>
      </c>
      <c r="F646">
        <v>352.11188499999997</v>
      </c>
      <c r="G646">
        <v>352.20868999999999</v>
      </c>
      <c r="H646">
        <v>352.45526100000001</v>
      </c>
      <c r="I646">
        <v>352.69987600000002</v>
      </c>
    </row>
    <row r="647" spans="1:9" x14ac:dyDescent="0.25">
      <c r="A647">
        <v>12.912913</v>
      </c>
      <c r="B647">
        <v>0</v>
      </c>
      <c r="C647">
        <v>352.81736100000001</v>
      </c>
      <c r="D647">
        <v>352.82056299999999</v>
      </c>
      <c r="E647">
        <v>352.82056299999999</v>
      </c>
      <c r="F647">
        <v>352.82056299999999</v>
      </c>
      <c r="G647">
        <v>352.82056299999999</v>
      </c>
      <c r="H647">
        <v>352.82056299999999</v>
      </c>
      <c r="I647">
        <v>352.82056299999999</v>
      </c>
    </row>
    <row r="648" spans="1:9" x14ac:dyDescent="0.25">
      <c r="A648">
        <v>12.912913</v>
      </c>
      <c r="B648">
        <v>2.5000000000000001E-2</v>
      </c>
      <c r="C648">
        <v>352.78858000000002</v>
      </c>
      <c r="D648">
        <v>352.78037999999998</v>
      </c>
      <c r="E648">
        <v>352.765488</v>
      </c>
      <c r="F648">
        <v>352.75855799999999</v>
      </c>
      <c r="G648">
        <v>352.765488</v>
      </c>
      <c r="H648">
        <v>352.78037999999998</v>
      </c>
      <c r="I648">
        <v>352.78858000000002</v>
      </c>
    </row>
    <row r="649" spans="1:9" x14ac:dyDescent="0.25">
      <c r="A649">
        <v>12.912913</v>
      </c>
      <c r="B649">
        <v>0.05</v>
      </c>
      <c r="C649">
        <v>352.75829499999998</v>
      </c>
      <c r="D649">
        <v>352.72036100000003</v>
      </c>
      <c r="E649">
        <v>352.663185</v>
      </c>
      <c r="F649">
        <v>352.63826799999998</v>
      </c>
      <c r="G649">
        <v>352.663185</v>
      </c>
      <c r="H649">
        <v>352.72036100000003</v>
      </c>
      <c r="I649">
        <v>352.75829499999998</v>
      </c>
    </row>
    <row r="650" spans="1:9" x14ac:dyDescent="0.25">
      <c r="A650">
        <v>12.912913</v>
      </c>
      <c r="B650">
        <v>7.4999999999999997E-2</v>
      </c>
      <c r="C650">
        <v>352.71964700000001</v>
      </c>
      <c r="D650">
        <v>352.61176999999998</v>
      </c>
      <c r="E650">
        <v>352.479353</v>
      </c>
      <c r="F650">
        <v>352.424914</v>
      </c>
      <c r="G650">
        <v>352.479353</v>
      </c>
      <c r="H650">
        <v>352.61176999999998</v>
      </c>
      <c r="I650">
        <v>352.71964700000001</v>
      </c>
    </row>
    <row r="651" spans="1:9" x14ac:dyDescent="0.25">
      <c r="A651">
        <v>12.912913</v>
      </c>
      <c r="B651">
        <v>0.1</v>
      </c>
      <c r="C651">
        <v>352.69658099999998</v>
      </c>
      <c r="D651">
        <v>352.45161899999999</v>
      </c>
      <c r="E651">
        <v>352.20441899999997</v>
      </c>
      <c r="F651">
        <v>352.107327</v>
      </c>
      <c r="G651">
        <v>352.20441899999997</v>
      </c>
      <c r="H651">
        <v>352.45161899999999</v>
      </c>
      <c r="I651">
        <v>352.69658099999998</v>
      </c>
    </row>
    <row r="652" spans="1:9" x14ac:dyDescent="0.25">
      <c r="A652">
        <v>13.013013000000001</v>
      </c>
      <c r="B652">
        <v>0</v>
      </c>
      <c r="C652">
        <v>352.814143</v>
      </c>
      <c r="D652">
        <v>352.81736100000001</v>
      </c>
      <c r="E652">
        <v>352.81736100000001</v>
      </c>
      <c r="F652">
        <v>352.81736100000001</v>
      </c>
      <c r="G652">
        <v>352.81736100000001</v>
      </c>
      <c r="H652">
        <v>352.81736100000001</v>
      </c>
      <c r="I652">
        <v>352.81736100000001</v>
      </c>
    </row>
    <row r="653" spans="1:9" x14ac:dyDescent="0.25">
      <c r="A653">
        <v>13.013013000000001</v>
      </c>
      <c r="B653">
        <v>2.5000000000000001E-2</v>
      </c>
      <c r="C653">
        <v>352.78522199999998</v>
      </c>
      <c r="D653">
        <v>352.77697599999999</v>
      </c>
      <c r="E653">
        <v>352.76199200000002</v>
      </c>
      <c r="F653">
        <v>352.75501700000001</v>
      </c>
      <c r="G653">
        <v>352.76199200000002</v>
      </c>
      <c r="H653">
        <v>352.77697599999999</v>
      </c>
      <c r="I653">
        <v>352.78522199999998</v>
      </c>
    </row>
    <row r="654" spans="1:9" x14ac:dyDescent="0.25">
      <c r="A654">
        <v>13.013013000000001</v>
      </c>
      <c r="B654">
        <v>0.05</v>
      </c>
      <c r="C654">
        <v>352.75491799999998</v>
      </c>
      <c r="D654">
        <v>352.71682499999997</v>
      </c>
      <c r="E654">
        <v>352.65933699999999</v>
      </c>
      <c r="F654">
        <v>352.63427200000001</v>
      </c>
      <c r="G654">
        <v>352.65933699999999</v>
      </c>
      <c r="H654">
        <v>352.71682499999997</v>
      </c>
      <c r="I654">
        <v>352.75491799999998</v>
      </c>
    </row>
    <row r="655" spans="1:9" x14ac:dyDescent="0.25">
      <c r="A655">
        <v>13.013013000000001</v>
      </c>
      <c r="B655">
        <v>7.4999999999999997E-2</v>
      </c>
      <c r="C655">
        <v>352.716295</v>
      </c>
      <c r="D655">
        <v>352.60813200000001</v>
      </c>
      <c r="E655">
        <v>352.47518200000002</v>
      </c>
      <c r="F655">
        <v>352.42049600000001</v>
      </c>
      <c r="G655">
        <v>352.47518200000002</v>
      </c>
      <c r="H655">
        <v>352.60813200000001</v>
      </c>
      <c r="I655">
        <v>352.716295</v>
      </c>
    </row>
    <row r="656" spans="1:9" x14ac:dyDescent="0.25">
      <c r="A656">
        <v>13.013013000000001</v>
      </c>
      <c r="B656">
        <v>0.1</v>
      </c>
      <c r="C656">
        <v>352.69327800000002</v>
      </c>
      <c r="D656">
        <v>352.44797599999998</v>
      </c>
      <c r="E656">
        <v>352.200153</v>
      </c>
      <c r="F656">
        <v>352.102779</v>
      </c>
      <c r="G656">
        <v>352.200153</v>
      </c>
      <c r="H656">
        <v>352.44797599999998</v>
      </c>
      <c r="I656">
        <v>352.69327800000002</v>
      </c>
    </row>
    <row r="657" spans="1:9" x14ac:dyDescent="0.25">
      <c r="A657">
        <v>13.113113</v>
      </c>
      <c r="B657">
        <v>0</v>
      </c>
      <c r="C657">
        <v>352.81090999999998</v>
      </c>
      <c r="D657">
        <v>352.814143</v>
      </c>
      <c r="E657">
        <v>352.814143</v>
      </c>
      <c r="F657">
        <v>352.814143</v>
      </c>
      <c r="G657">
        <v>352.814143</v>
      </c>
      <c r="H657">
        <v>352.814143</v>
      </c>
      <c r="I657">
        <v>352.814143</v>
      </c>
    </row>
    <row r="658" spans="1:9" x14ac:dyDescent="0.25">
      <c r="A658">
        <v>13.113113</v>
      </c>
      <c r="B658">
        <v>2.5000000000000001E-2</v>
      </c>
      <c r="C658">
        <v>352.78185100000002</v>
      </c>
      <c r="D658">
        <v>352.77356099999997</v>
      </c>
      <c r="E658">
        <v>352.75848500000001</v>
      </c>
      <c r="F658">
        <v>352.751465</v>
      </c>
      <c r="G658">
        <v>352.75848500000001</v>
      </c>
      <c r="H658">
        <v>352.77356099999997</v>
      </c>
      <c r="I658">
        <v>352.78185100000002</v>
      </c>
    </row>
    <row r="659" spans="1:9" x14ac:dyDescent="0.25">
      <c r="A659">
        <v>13.113113</v>
      </c>
      <c r="B659">
        <v>0.05</v>
      </c>
      <c r="C659">
        <v>352.751532</v>
      </c>
      <c r="D659">
        <v>352.71328199999999</v>
      </c>
      <c r="E659">
        <v>352.655485</v>
      </c>
      <c r="F659">
        <v>352.63027299999999</v>
      </c>
      <c r="G659">
        <v>352.655485</v>
      </c>
      <c r="H659">
        <v>352.71328199999999</v>
      </c>
      <c r="I659">
        <v>352.751532</v>
      </c>
    </row>
    <row r="660" spans="1:9" x14ac:dyDescent="0.25">
      <c r="A660">
        <v>13.113113</v>
      </c>
      <c r="B660">
        <v>7.4999999999999997E-2</v>
      </c>
      <c r="C660">
        <v>352.71293600000001</v>
      </c>
      <c r="D660">
        <v>352.60449</v>
      </c>
      <c r="E660">
        <v>352.47101300000003</v>
      </c>
      <c r="F660">
        <v>352.41608400000001</v>
      </c>
      <c r="G660">
        <v>352.47101300000003</v>
      </c>
      <c r="H660">
        <v>352.60449</v>
      </c>
      <c r="I660">
        <v>352.71293600000001</v>
      </c>
    </row>
    <row r="661" spans="1:9" x14ac:dyDescent="0.25">
      <c r="A661">
        <v>13.113113</v>
      </c>
      <c r="B661">
        <v>0.1</v>
      </c>
      <c r="C661">
        <v>352.68996700000002</v>
      </c>
      <c r="D661">
        <v>352.44432899999998</v>
      </c>
      <c r="E661">
        <v>352.19589300000001</v>
      </c>
      <c r="F661">
        <v>352.09823799999998</v>
      </c>
      <c r="G661">
        <v>352.19589300000001</v>
      </c>
      <c r="H661">
        <v>352.44432899999998</v>
      </c>
      <c r="I661">
        <v>352.68996700000002</v>
      </c>
    </row>
    <row r="662" spans="1:9" x14ac:dyDescent="0.25">
      <c r="A662">
        <v>13.213213</v>
      </c>
      <c r="B662">
        <v>0</v>
      </c>
      <c r="C662">
        <v>352.807661</v>
      </c>
      <c r="D662">
        <v>352.81090999999998</v>
      </c>
      <c r="E662">
        <v>352.81090999999998</v>
      </c>
      <c r="F662">
        <v>352.81090999999998</v>
      </c>
      <c r="G662">
        <v>352.81090999999998</v>
      </c>
      <c r="H662">
        <v>352.81090999999998</v>
      </c>
      <c r="I662">
        <v>352.81090999999998</v>
      </c>
    </row>
    <row r="663" spans="1:9" x14ac:dyDescent="0.25">
      <c r="A663">
        <v>13.213213</v>
      </c>
      <c r="B663">
        <v>2.5000000000000001E-2</v>
      </c>
      <c r="C663">
        <v>352.77846699999998</v>
      </c>
      <c r="D663">
        <v>352.77013299999999</v>
      </c>
      <c r="E663">
        <v>352.75496700000002</v>
      </c>
      <c r="F663">
        <v>352.74790300000001</v>
      </c>
      <c r="G663">
        <v>352.75496700000002</v>
      </c>
      <c r="H663">
        <v>352.77013299999999</v>
      </c>
      <c r="I663">
        <v>352.77846699999998</v>
      </c>
    </row>
    <row r="664" spans="1:9" x14ac:dyDescent="0.25">
      <c r="A664">
        <v>13.213213</v>
      </c>
      <c r="B664">
        <v>0.05</v>
      </c>
      <c r="C664">
        <v>352.74813599999999</v>
      </c>
      <c r="D664">
        <v>352.70972999999998</v>
      </c>
      <c r="E664">
        <v>352.65162900000001</v>
      </c>
      <c r="F664">
        <v>352.62627300000003</v>
      </c>
      <c r="G664">
        <v>352.65162900000001</v>
      </c>
      <c r="H664">
        <v>352.70972999999998</v>
      </c>
      <c r="I664">
        <v>352.74813599999999</v>
      </c>
    </row>
    <row r="665" spans="1:9" x14ac:dyDescent="0.25">
      <c r="A665">
        <v>13.213213</v>
      </c>
      <c r="B665">
        <v>7.4999999999999997E-2</v>
      </c>
      <c r="C665">
        <v>352.70956899999999</v>
      </c>
      <c r="D665">
        <v>352.60084499999999</v>
      </c>
      <c r="E665">
        <v>352.46684800000003</v>
      </c>
      <c r="F665">
        <v>352.41167799999999</v>
      </c>
      <c r="G665">
        <v>352.46684800000003</v>
      </c>
      <c r="H665">
        <v>352.60084499999999</v>
      </c>
      <c r="I665">
        <v>352.70956899999999</v>
      </c>
    </row>
    <row r="666" spans="1:9" x14ac:dyDescent="0.25">
      <c r="A666">
        <v>13.213213</v>
      </c>
      <c r="B666">
        <v>0.1</v>
      </c>
      <c r="C666">
        <v>352.68664899999999</v>
      </c>
      <c r="D666">
        <v>352.44068099999998</v>
      </c>
      <c r="E666">
        <v>352.19163900000001</v>
      </c>
      <c r="F666">
        <v>352.09370699999999</v>
      </c>
      <c r="G666">
        <v>352.19163900000001</v>
      </c>
      <c r="H666">
        <v>352.44068099999998</v>
      </c>
      <c r="I666">
        <v>352.68664899999999</v>
      </c>
    </row>
    <row r="667" spans="1:9" x14ac:dyDescent="0.25">
      <c r="A667">
        <v>13.313313000000001</v>
      </c>
      <c r="B667">
        <v>0</v>
      </c>
      <c r="C667">
        <v>352.80439699999999</v>
      </c>
      <c r="D667">
        <v>352.807661</v>
      </c>
      <c r="E667">
        <v>352.807661</v>
      </c>
      <c r="F667">
        <v>352.807661</v>
      </c>
      <c r="G667">
        <v>352.807661</v>
      </c>
      <c r="H667">
        <v>352.807661</v>
      </c>
      <c r="I667">
        <v>352.807661</v>
      </c>
    </row>
    <row r="668" spans="1:9" x14ac:dyDescent="0.25">
      <c r="A668">
        <v>13.313313000000001</v>
      </c>
      <c r="B668">
        <v>2.5000000000000001E-2</v>
      </c>
      <c r="C668">
        <v>352.77507100000003</v>
      </c>
      <c r="D668">
        <v>352.76669299999998</v>
      </c>
      <c r="E668">
        <v>352.75143800000001</v>
      </c>
      <c r="F668">
        <v>352.74432999999999</v>
      </c>
      <c r="G668">
        <v>352.75143800000001</v>
      </c>
      <c r="H668">
        <v>352.76669299999998</v>
      </c>
      <c r="I668">
        <v>352.77507100000003</v>
      </c>
    </row>
    <row r="669" spans="1:9" x14ac:dyDescent="0.25">
      <c r="A669">
        <v>13.313313000000001</v>
      </c>
      <c r="B669">
        <v>0.05</v>
      </c>
      <c r="C669">
        <v>352.74473</v>
      </c>
      <c r="D669">
        <v>352.70617099999998</v>
      </c>
      <c r="E669">
        <v>352.64776899999998</v>
      </c>
      <c r="F669">
        <v>352.62226900000002</v>
      </c>
      <c r="G669">
        <v>352.64776899999998</v>
      </c>
      <c r="H669">
        <v>352.70617099999998</v>
      </c>
      <c r="I669">
        <v>352.74473</v>
      </c>
    </row>
    <row r="670" spans="1:9" x14ac:dyDescent="0.25">
      <c r="A670">
        <v>13.313313000000001</v>
      </c>
      <c r="B670">
        <v>7.4999999999999997E-2</v>
      </c>
      <c r="C670">
        <v>352.70619399999998</v>
      </c>
      <c r="D670">
        <v>352.597196</v>
      </c>
      <c r="E670">
        <v>352.46268500000002</v>
      </c>
      <c r="F670">
        <v>352.40727700000002</v>
      </c>
      <c r="G670">
        <v>352.46268500000002</v>
      </c>
      <c r="H670">
        <v>352.597196</v>
      </c>
      <c r="I670">
        <v>352.70619399999998</v>
      </c>
    </row>
    <row r="671" spans="1:9" x14ac:dyDescent="0.25">
      <c r="A671">
        <v>13.313313000000001</v>
      </c>
      <c r="B671">
        <v>0.1</v>
      </c>
      <c r="C671">
        <v>352.68332400000003</v>
      </c>
      <c r="D671">
        <v>352.43702999999999</v>
      </c>
      <c r="E671">
        <v>352.187389</v>
      </c>
      <c r="F671">
        <v>352.08918399999999</v>
      </c>
      <c r="G671">
        <v>352.187389</v>
      </c>
      <c r="H671">
        <v>352.43702999999999</v>
      </c>
      <c r="I671">
        <v>352.68332400000003</v>
      </c>
    </row>
    <row r="672" spans="1:9" x14ac:dyDescent="0.25">
      <c r="A672">
        <v>13.413413</v>
      </c>
      <c r="B672">
        <v>0</v>
      </c>
      <c r="C672">
        <v>352.80111799999997</v>
      </c>
      <c r="D672">
        <v>352.80439699999999</v>
      </c>
      <c r="E672">
        <v>352.80439699999999</v>
      </c>
      <c r="F672">
        <v>352.80439699999999</v>
      </c>
      <c r="G672">
        <v>352.80439699999999</v>
      </c>
      <c r="H672">
        <v>352.80439699999999</v>
      </c>
      <c r="I672">
        <v>352.80439699999999</v>
      </c>
    </row>
    <row r="673" spans="1:9" x14ac:dyDescent="0.25">
      <c r="A673">
        <v>13.413413</v>
      </c>
      <c r="B673">
        <v>2.5000000000000001E-2</v>
      </c>
      <c r="C673">
        <v>352.77166299999999</v>
      </c>
      <c r="D673">
        <v>352.76324199999999</v>
      </c>
      <c r="E673">
        <v>352.74789900000002</v>
      </c>
      <c r="F673">
        <v>352.740748</v>
      </c>
      <c r="G673">
        <v>352.74789900000002</v>
      </c>
      <c r="H673">
        <v>352.76324199999999</v>
      </c>
      <c r="I673">
        <v>352.77166299999999</v>
      </c>
    </row>
    <row r="674" spans="1:9" x14ac:dyDescent="0.25">
      <c r="A674">
        <v>13.413413</v>
      </c>
      <c r="B674">
        <v>0.05</v>
      </c>
      <c r="C674">
        <v>352.74131499999999</v>
      </c>
      <c r="D674">
        <v>352.70260500000001</v>
      </c>
      <c r="E674">
        <v>352.64390600000002</v>
      </c>
      <c r="F674">
        <v>352.61826400000001</v>
      </c>
      <c r="G674">
        <v>352.64390600000002</v>
      </c>
      <c r="H674">
        <v>352.70260500000001</v>
      </c>
      <c r="I674">
        <v>352.74131499999999</v>
      </c>
    </row>
    <row r="675" spans="1:9" x14ac:dyDescent="0.25">
      <c r="A675">
        <v>13.413413</v>
      </c>
      <c r="B675">
        <v>7.4999999999999997E-2</v>
      </c>
      <c r="C675">
        <v>352.70281199999999</v>
      </c>
      <c r="D675">
        <v>352.59354400000001</v>
      </c>
      <c r="E675">
        <v>352.45852500000001</v>
      </c>
      <c r="F675">
        <v>352.40288099999998</v>
      </c>
      <c r="G675">
        <v>352.45852500000001</v>
      </c>
      <c r="H675">
        <v>352.59354400000001</v>
      </c>
      <c r="I675">
        <v>352.70281199999999</v>
      </c>
    </row>
    <row r="676" spans="1:9" x14ac:dyDescent="0.25">
      <c r="A676">
        <v>13.413413</v>
      </c>
      <c r="B676">
        <v>0.1</v>
      </c>
      <c r="C676">
        <v>352.67999099999997</v>
      </c>
      <c r="D676">
        <v>352.43337700000001</v>
      </c>
      <c r="E676">
        <v>352.18314500000002</v>
      </c>
      <c r="F676">
        <v>352.08466800000002</v>
      </c>
      <c r="G676">
        <v>352.18314500000002</v>
      </c>
      <c r="H676">
        <v>352.43337700000001</v>
      </c>
      <c r="I676">
        <v>352.67999099999997</v>
      </c>
    </row>
    <row r="677" spans="1:9" x14ac:dyDescent="0.25">
      <c r="A677">
        <v>13.513514000000001</v>
      </c>
      <c r="B677">
        <v>0</v>
      </c>
      <c r="C677">
        <v>352.79782499999999</v>
      </c>
      <c r="D677">
        <v>352.80111799999997</v>
      </c>
      <c r="E677">
        <v>352.80111799999997</v>
      </c>
      <c r="F677">
        <v>352.80111799999997</v>
      </c>
      <c r="G677">
        <v>352.80111799999997</v>
      </c>
      <c r="H677">
        <v>352.80111799999997</v>
      </c>
      <c r="I677">
        <v>352.80111799999997</v>
      </c>
    </row>
    <row r="678" spans="1:9" x14ac:dyDescent="0.25">
      <c r="A678">
        <v>13.513514000000001</v>
      </c>
      <c r="B678">
        <v>2.5000000000000001E-2</v>
      </c>
      <c r="C678">
        <v>352.76824199999999</v>
      </c>
      <c r="D678">
        <v>352.75977899999998</v>
      </c>
      <c r="E678">
        <v>352.744349</v>
      </c>
      <c r="F678">
        <v>352.73715499999997</v>
      </c>
      <c r="G678">
        <v>352.744349</v>
      </c>
      <c r="H678">
        <v>352.75977899999998</v>
      </c>
      <c r="I678">
        <v>352.76824199999999</v>
      </c>
    </row>
    <row r="679" spans="1:9" x14ac:dyDescent="0.25">
      <c r="A679">
        <v>13.513514000000001</v>
      </c>
      <c r="B679">
        <v>0.05</v>
      </c>
      <c r="C679">
        <v>352.73788999999999</v>
      </c>
      <c r="D679">
        <v>352.69903099999999</v>
      </c>
      <c r="E679">
        <v>352.640038</v>
      </c>
      <c r="F679">
        <v>352.61425700000001</v>
      </c>
      <c r="G679">
        <v>352.640038</v>
      </c>
      <c r="H679">
        <v>352.69903099999999</v>
      </c>
      <c r="I679">
        <v>352.73788999999999</v>
      </c>
    </row>
    <row r="680" spans="1:9" x14ac:dyDescent="0.25">
      <c r="A680">
        <v>13.513514000000001</v>
      </c>
      <c r="B680">
        <v>7.4999999999999997E-2</v>
      </c>
      <c r="C680">
        <v>352.69942200000003</v>
      </c>
      <c r="D680">
        <v>352.58988799999997</v>
      </c>
      <c r="E680">
        <v>352.45436799999999</v>
      </c>
      <c r="F680">
        <v>352.39849099999998</v>
      </c>
      <c r="G680">
        <v>352.45436799999999</v>
      </c>
      <c r="H680">
        <v>352.58988799999997</v>
      </c>
      <c r="I680">
        <v>352.69942200000003</v>
      </c>
    </row>
    <row r="681" spans="1:9" x14ac:dyDescent="0.25">
      <c r="A681">
        <v>13.513514000000001</v>
      </c>
      <c r="B681">
        <v>0.1</v>
      </c>
      <c r="C681">
        <v>352.67665099999999</v>
      </c>
      <c r="D681">
        <v>352.42972099999997</v>
      </c>
      <c r="E681">
        <v>352.17890599999998</v>
      </c>
      <c r="F681">
        <v>352.08016099999998</v>
      </c>
      <c r="G681">
        <v>352.17890599999998</v>
      </c>
      <c r="H681">
        <v>352.42972099999997</v>
      </c>
      <c r="I681">
        <v>352.67665099999999</v>
      </c>
    </row>
    <row r="682" spans="1:9" x14ac:dyDescent="0.25">
      <c r="A682">
        <v>13.613614</v>
      </c>
      <c r="B682">
        <v>0</v>
      </c>
      <c r="C682">
        <v>352.79451799999998</v>
      </c>
      <c r="D682">
        <v>352.79782499999999</v>
      </c>
      <c r="E682">
        <v>352.79782499999999</v>
      </c>
      <c r="F682">
        <v>352.79782499999999</v>
      </c>
      <c r="G682">
        <v>352.79782499999999</v>
      </c>
      <c r="H682">
        <v>352.79782499999999</v>
      </c>
      <c r="I682">
        <v>352.79782499999999</v>
      </c>
    </row>
    <row r="683" spans="1:9" x14ac:dyDescent="0.25">
      <c r="A683">
        <v>13.613614</v>
      </c>
      <c r="B683">
        <v>2.5000000000000001E-2</v>
      </c>
      <c r="C683">
        <v>352.76481000000001</v>
      </c>
      <c r="D683">
        <v>352.756305</v>
      </c>
      <c r="E683">
        <v>352.74078900000001</v>
      </c>
      <c r="F683">
        <v>352.73355299999997</v>
      </c>
      <c r="G683">
        <v>352.74078900000001</v>
      </c>
      <c r="H683">
        <v>352.756305</v>
      </c>
      <c r="I683">
        <v>352.76481000000001</v>
      </c>
    </row>
    <row r="684" spans="1:9" x14ac:dyDescent="0.25">
      <c r="A684">
        <v>13.613614</v>
      </c>
      <c r="B684">
        <v>0.05</v>
      </c>
      <c r="C684">
        <v>352.73445700000002</v>
      </c>
      <c r="D684">
        <v>352.69545099999999</v>
      </c>
      <c r="E684">
        <v>352.636167</v>
      </c>
      <c r="F684">
        <v>352.61024700000002</v>
      </c>
      <c r="G684">
        <v>352.636167</v>
      </c>
      <c r="H684">
        <v>352.69545099999999</v>
      </c>
      <c r="I684">
        <v>352.73445700000002</v>
      </c>
    </row>
    <row r="685" spans="1:9" x14ac:dyDescent="0.25">
      <c r="A685">
        <v>13.613614</v>
      </c>
      <c r="B685">
        <v>7.4999999999999997E-2</v>
      </c>
      <c r="C685">
        <v>352.69602600000002</v>
      </c>
      <c r="D685">
        <v>352.58623</v>
      </c>
      <c r="E685">
        <v>352.45021300000002</v>
      </c>
      <c r="F685">
        <v>352.39410700000002</v>
      </c>
      <c r="G685">
        <v>352.45021300000002</v>
      </c>
      <c r="H685">
        <v>352.58623</v>
      </c>
      <c r="I685">
        <v>352.69602600000002</v>
      </c>
    </row>
    <row r="686" spans="1:9" x14ac:dyDescent="0.25">
      <c r="A686">
        <v>13.613614</v>
      </c>
      <c r="B686">
        <v>0.1</v>
      </c>
      <c r="C686">
        <v>352.67330399999997</v>
      </c>
      <c r="D686">
        <v>352.426064</v>
      </c>
      <c r="E686">
        <v>352.17467099999999</v>
      </c>
      <c r="F686">
        <v>352.07566200000002</v>
      </c>
      <c r="G686">
        <v>352.17467099999999</v>
      </c>
      <c r="H686">
        <v>352.426064</v>
      </c>
      <c r="I686">
        <v>352.67330399999997</v>
      </c>
    </row>
    <row r="687" spans="1:9" x14ac:dyDescent="0.25">
      <c r="A687">
        <v>13.713714</v>
      </c>
      <c r="B687">
        <v>0</v>
      </c>
      <c r="C687">
        <v>352.79119600000001</v>
      </c>
      <c r="D687">
        <v>352.79451799999998</v>
      </c>
      <c r="E687">
        <v>352.79451799999998</v>
      </c>
      <c r="F687">
        <v>352.79451799999998</v>
      </c>
      <c r="G687">
        <v>352.79451799999998</v>
      </c>
      <c r="H687">
        <v>352.79451799999998</v>
      </c>
      <c r="I687">
        <v>352.79451799999998</v>
      </c>
    </row>
    <row r="688" spans="1:9" x14ac:dyDescent="0.25">
      <c r="A688">
        <v>13.713714</v>
      </c>
      <c r="B688">
        <v>2.5000000000000001E-2</v>
      </c>
      <c r="C688">
        <v>352.76136700000001</v>
      </c>
      <c r="D688">
        <v>352.75282099999998</v>
      </c>
      <c r="E688">
        <v>352.73721899999998</v>
      </c>
      <c r="F688">
        <v>352.729941</v>
      </c>
      <c r="G688">
        <v>352.73721899999998</v>
      </c>
      <c r="H688">
        <v>352.75282099999998</v>
      </c>
      <c r="I688">
        <v>352.76136700000001</v>
      </c>
    </row>
    <row r="689" spans="1:9" x14ac:dyDescent="0.25">
      <c r="A689">
        <v>13.713714</v>
      </c>
      <c r="B689">
        <v>0.05</v>
      </c>
      <c r="C689">
        <v>352.73101400000002</v>
      </c>
      <c r="D689">
        <v>352.69186300000001</v>
      </c>
      <c r="E689">
        <v>352.63229200000001</v>
      </c>
      <c r="F689">
        <v>352.60623500000003</v>
      </c>
      <c r="G689">
        <v>352.63229200000001</v>
      </c>
      <c r="H689">
        <v>352.69186300000001</v>
      </c>
      <c r="I689">
        <v>352.73101400000002</v>
      </c>
    </row>
    <row r="690" spans="1:9" x14ac:dyDescent="0.25">
      <c r="A690">
        <v>13.713714</v>
      </c>
      <c r="B690">
        <v>7.4999999999999997E-2</v>
      </c>
      <c r="C690">
        <v>352.69262199999997</v>
      </c>
      <c r="D690">
        <v>352.58256699999998</v>
      </c>
      <c r="E690">
        <v>352.44606199999998</v>
      </c>
      <c r="F690">
        <v>352.38972699999999</v>
      </c>
      <c r="G690">
        <v>352.44606199999998</v>
      </c>
      <c r="H690">
        <v>352.58256699999998</v>
      </c>
      <c r="I690">
        <v>352.69262199999997</v>
      </c>
    </row>
    <row r="691" spans="1:9" x14ac:dyDescent="0.25">
      <c r="A691">
        <v>13.713714</v>
      </c>
      <c r="B691">
        <v>0.1</v>
      </c>
      <c r="C691">
        <v>352.66994999999997</v>
      </c>
      <c r="D691">
        <v>352.42240299999997</v>
      </c>
      <c r="E691">
        <v>352.17044199999998</v>
      </c>
      <c r="F691">
        <v>352.07117099999999</v>
      </c>
      <c r="G691">
        <v>352.17044199999998</v>
      </c>
      <c r="H691">
        <v>352.42240299999997</v>
      </c>
      <c r="I691">
        <v>352.66994999999997</v>
      </c>
    </row>
    <row r="692" spans="1:9" x14ac:dyDescent="0.25">
      <c r="A692">
        <v>13.813814000000001</v>
      </c>
      <c r="B692">
        <v>0</v>
      </c>
      <c r="C692">
        <v>352.78786100000002</v>
      </c>
      <c r="D692">
        <v>352.79119600000001</v>
      </c>
      <c r="E692">
        <v>352.79119600000001</v>
      </c>
      <c r="F692">
        <v>352.79119600000001</v>
      </c>
      <c r="G692">
        <v>352.79119600000001</v>
      </c>
      <c r="H692">
        <v>352.79119600000001</v>
      </c>
      <c r="I692">
        <v>352.79119600000001</v>
      </c>
    </row>
    <row r="693" spans="1:9" x14ac:dyDescent="0.25">
      <c r="A693">
        <v>13.813814000000001</v>
      </c>
      <c r="B693">
        <v>2.5000000000000001E-2</v>
      </c>
      <c r="C693">
        <v>352.75791199999998</v>
      </c>
      <c r="D693">
        <v>352.749325</v>
      </c>
      <c r="E693">
        <v>352.73363899999998</v>
      </c>
      <c r="F693">
        <v>352.72631999999999</v>
      </c>
      <c r="G693">
        <v>352.73363899999998</v>
      </c>
      <c r="H693">
        <v>352.749325</v>
      </c>
      <c r="I693">
        <v>352.75791199999998</v>
      </c>
    </row>
    <row r="694" spans="1:9" x14ac:dyDescent="0.25">
      <c r="A694">
        <v>13.813814000000001</v>
      </c>
      <c r="B694">
        <v>0.05</v>
      </c>
      <c r="C694">
        <v>352.72756299999998</v>
      </c>
      <c r="D694">
        <v>352.68826799999999</v>
      </c>
      <c r="E694">
        <v>352.62841400000002</v>
      </c>
      <c r="F694">
        <v>352.60222199999998</v>
      </c>
      <c r="G694">
        <v>352.62841400000002</v>
      </c>
      <c r="H694">
        <v>352.68826799999999</v>
      </c>
      <c r="I694">
        <v>352.72756299999998</v>
      </c>
    </row>
    <row r="695" spans="1:9" x14ac:dyDescent="0.25">
      <c r="A695">
        <v>13.813814000000001</v>
      </c>
      <c r="B695">
        <v>7.4999999999999997E-2</v>
      </c>
      <c r="C695">
        <v>352.689211</v>
      </c>
      <c r="D695">
        <v>352.57890200000003</v>
      </c>
      <c r="E695">
        <v>352.441913</v>
      </c>
      <c r="F695">
        <v>352.38535300000001</v>
      </c>
      <c r="G695">
        <v>352.441913</v>
      </c>
      <c r="H695">
        <v>352.57890200000003</v>
      </c>
      <c r="I695">
        <v>352.689211</v>
      </c>
    </row>
    <row r="696" spans="1:9" x14ac:dyDescent="0.25">
      <c r="A696">
        <v>13.813814000000001</v>
      </c>
      <c r="B696">
        <v>0.1</v>
      </c>
      <c r="C696">
        <v>352.66658799999999</v>
      </c>
      <c r="D696">
        <v>352.41874100000001</v>
      </c>
      <c r="E696">
        <v>352.16621700000002</v>
      </c>
      <c r="F696">
        <v>352.066688</v>
      </c>
      <c r="G696">
        <v>352.16621700000002</v>
      </c>
      <c r="H696">
        <v>352.41874100000001</v>
      </c>
      <c r="I696">
        <v>352.66658799999999</v>
      </c>
    </row>
    <row r="697" spans="1:9" x14ac:dyDescent="0.25">
      <c r="A697">
        <v>13.913914</v>
      </c>
      <c r="B697">
        <v>0</v>
      </c>
      <c r="C697">
        <v>352.784513</v>
      </c>
      <c r="D697">
        <v>352.78786100000002</v>
      </c>
      <c r="E697">
        <v>352.78786100000002</v>
      </c>
      <c r="F697">
        <v>352.78786100000002</v>
      </c>
      <c r="G697">
        <v>352.78786100000002</v>
      </c>
      <c r="H697">
        <v>352.78786100000002</v>
      </c>
      <c r="I697">
        <v>352.78786100000002</v>
      </c>
    </row>
    <row r="698" spans="1:9" x14ac:dyDescent="0.25">
      <c r="A698">
        <v>13.913914</v>
      </c>
      <c r="B698">
        <v>2.5000000000000001E-2</v>
      </c>
      <c r="C698">
        <v>352.75444700000003</v>
      </c>
      <c r="D698">
        <v>352.74581899999998</v>
      </c>
      <c r="E698">
        <v>352.73005000000001</v>
      </c>
      <c r="F698">
        <v>352.72269</v>
      </c>
      <c r="G698">
        <v>352.73005000000001</v>
      </c>
      <c r="H698">
        <v>352.74581899999998</v>
      </c>
      <c r="I698">
        <v>352.75444700000003</v>
      </c>
    </row>
    <row r="699" spans="1:9" x14ac:dyDescent="0.25">
      <c r="A699">
        <v>13.913914</v>
      </c>
      <c r="B699">
        <v>0.05</v>
      </c>
      <c r="C699">
        <v>352.72410300000001</v>
      </c>
      <c r="D699">
        <v>352.68466699999999</v>
      </c>
      <c r="E699">
        <v>352.62453299999999</v>
      </c>
      <c r="F699">
        <v>352.598207</v>
      </c>
      <c r="G699">
        <v>352.62453299999999</v>
      </c>
      <c r="H699">
        <v>352.68466699999999</v>
      </c>
      <c r="I699">
        <v>352.72410300000001</v>
      </c>
    </row>
    <row r="700" spans="1:9" x14ac:dyDescent="0.25">
      <c r="A700">
        <v>13.913914</v>
      </c>
      <c r="B700">
        <v>7.4999999999999997E-2</v>
      </c>
      <c r="C700">
        <v>352.68579299999999</v>
      </c>
      <c r="D700">
        <v>352.57523300000003</v>
      </c>
      <c r="E700">
        <v>352.43776600000001</v>
      </c>
      <c r="F700">
        <v>352.38098400000001</v>
      </c>
      <c r="G700">
        <v>352.43776600000001</v>
      </c>
      <c r="H700">
        <v>352.57523300000003</v>
      </c>
      <c r="I700">
        <v>352.68579299999999</v>
      </c>
    </row>
    <row r="701" spans="1:9" x14ac:dyDescent="0.25">
      <c r="A701">
        <v>13.913914</v>
      </c>
      <c r="B701">
        <v>0.1</v>
      </c>
      <c r="C701">
        <v>352.66322000000002</v>
      </c>
      <c r="D701">
        <v>352.415076</v>
      </c>
      <c r="E701">
        <v>352.16199699999999</v>
      </c>
      <c r="F701">
        <v>352.06221199999999</v>
      </c>
      <c r="G701">
        <v>352.16199699999999</v>
      </c>
      <c r="H701">
        <v>352.415076</v>
      </c>
      <c r="I701">
        <v>352.66322000000002</v>
      </c>
    </row>
    <row r="702" spans="1:9" x14ac:dyDescent="0.25">
      <c r="A702">
        <v>14.014014</v>
      </c>
      <c r="B702">
        <v>0</v>
      </c>
      <c r="C702">
        <v>352.78115100000002</v>
      </c>
      <c r="D702">
        <v>352.784513</v>
      </c>
      <c r="E702">
        <v>352.784513</v>
      </c>
      <c r="F702">
        <v>352.784513</v>
      </c>
      <c r="G702">
        <v>352.784513</v>
      </c>
      <c r="H702">
        <v>352.784513</v>
      </c>
      <c r="I702">
        <v>352.784513</v>
      </c>
    </row>
    <row r="703" spans="1:9" x14ac:dyDescent="0.25">
      <c r="A703">
        <v>14.014014</v>
      </c>
      <c r="B703">
        <v>2.5000000000000001E-2</v>
      </c>
      <c r="C703">
        <v>352.75097</v>
      </c>
      <c r="D703">
        <v>352.74230299999999</v>
      </c>
      <c r="E703">
        <v>352.72645199999999</v>
      </c>
      <c r="F703">
        <v>352.71905199999998</v>
      </c>
      <c r="G703">
        <v>352.72645199999999</v>
      </c>
      <c r="H703">
        <v>352.74230299999999</v>
      </c>
      <c r="I703">
        <v>352.75097</v>
      </c>
    </row>
    <row r="704" spans="1:9" x14ac:dyDescent="0.25">
      <c r="A704">
        <v>14.014014</v>
      </c>
      <c r="B704">
        <v>0.05</v>
      </c>
      <c r="C704">
        <v>352.72063500000002</v>
      </c>
      <c r="D704">
        <v>352.681059</v>
      </c>
      <c r="E704">
        <v>352.62064800000002</v>
      </c>
      <c r="F704">
        <v>352.59419000000003</v>
      </c>
      <c r="G704">
        <v>352.62064800000002</v>
      </c>
      <c r="H704">
        <v>352.681059</v>
      </c>
      <c r="I704">
        <v>352.72063500000002</v>
      </c>
    </row>
    <row r="705" spans="1:9" x14ac:dyDescent="0.25">
      <c r="A705">
        <v>14.014014</v>
      </c>
      <c r="B705">
        <v>7.4999999999999997E-2</v>
      </c>
      <c r="C705">
        <v>352.682368</v>
      </c>
      <c r="D705">
        <v>352.57155999999998</v>
      </c>
      <c r="E705">
        <v>352.43362200000001</v>
      </c>
      <c r="F705">
        <v>352.37662</v>
      </c>
      <c r="G705">
        <v>352.43362200000001</v>
      </c>
      <c r="H705">
        <v>352.57155999999998</v>
      </c>
      <c r="I705">
        <v>352.682368</v>
      </c>
    </row>
    <row r="706" spans="1:9" x14ac:dyDescent="0.25">
      <c r="A706">
        <v>14.014014</v>
      </c>
      <c r="B706">
        <v>0.1</v>
      </c>
      <c r="C706">
        <v>352.65984500000002</v>
      </c>
      <c r="D706">
        <v>352.41140899999999</v>
      </c>
      <c r="E706">
        <v>352.157781</v>
      </c>
      <c r="F706">
        <v>352.05774300000002</v>
      </c>
      <c r="G706">
        <v>352.157781</v>
      </c>
      <c r="H706">
        <v>352.41140899999999</v>
      </c>
      <c r="I706">
        <v>352.65984500000002</v>
      </c>
    </row>
    <row r="707" spans="1:9" x14ac:dyDescent="0.25">
      <c r="A707">
        <v>14.114114000000001</v>
      </c>
      <c r="B707">
        <v>0</v>
      </c>
      <c r="C707">
        <v>352.77777700000001</v>
      </c>
      <c r="D707">
        <v>352.78115100000002</v>
      </c>
      <c r="E707">
        <v>352.78115100000002</v>
      </c>
      <c r="F707">
        <v>352.78115100000002</v>
      </c>
      <c r="G707">
        <v>352.78115100000002</v>
      </c>
      <c r="H707">
        <v>352.78115100000002</v>
      </c>
      <c r="I707">
        <v>352.78115100000002</v>
      </c>
    </row>
    <row r="708" spans="1:9" x14ac:dyDescent="0.25">
      <c r="A708">
        <v>14.114114000000001</v>
      </c>
      <c r="B708">
        <v>2.5000000000000001E-2</v>
      </c>
      <c r="C708">
        <v>352.74748299999999</v>
      </c>
      <c r="D708">
        <v>352.73877599999997</v>
      </c>
      <c r="E708">
        <v>352.72284400000001</v>
      </c>
      <c r="F708">
        <v>352.71540399999998</v>
      </c>
      <c r="G708">
        <v>352.72284400000001</v>
      </c>
      <c r="H708">
        <v>352.73877599999997</v>
      </c>
      <c r="I708">
        <v>352.74748299999999</v>
      </c>
    </row>
    <row r="709" spans="1:9" x14ac:dyDescent="0.25">
      <c r="A709">
        <v>14.114114000000001</v>
      </c>
      <c r="B709">
        <v>0.05</v>
      </c>
      <c r="C709">
        <v>352.71715799999998</v>
      </c>
      <c r="D709">
        <v>352.67744499999998</v>
      </c>
      <c r="E709">
        <v>352.61676</v>
      </c>
      <c r="F709">
        <v>352.590171</v>
      </c>
      <c r="G709">
        <v>352.61676</v>
      </c>
      <c r="H709">
        <v>352.67744499999998</v>
      </c>
      <c r="I709">
        <v>352.71715799999998</v>
      </c>
    </row>
    <row r="710" spans="1:9" x14ac:dyDescent="0.25">
      <c r="A710">
        <v>14.114114000000001</v>
      </c>
      <c r="B710">
        <v>7.4999999999999997E-2</v>
      </c>
      <c r="C710">
        <v>352.67893700000002</v>
      </c>
      <c r="D710">
        <v>352.56788499999999</v>
      </c>
      <c r="E710">
        <v>352.42948100000001</v>
      </c>
      <c r="F710">
        <v>352.37226199999998</v>
      </c>
      <c r="G710">
        <v>352.42948100000001</v>
      </c>
      <c r="H710">
        <v>352.56788499999999</v>
      </c>
      <c r="I710">
        <v>352.67893700000002</v>
      </c>
    </row>
    <row r="711" spans="1:9" x14ac:dyDescent="0.25">
      <c r="A711">
        <v>14.114114000000001</v>
      </c>
      <c r="B711">
        <v>0.1</v>
      </c>
      <c r="C711">
        <v>352.65646299999997</v>
      </c>
      <c r="D711">
        <v>352.40773899999999</v>
      </c>
      <c r="E711">
        <v>352.15357</v>
      </c>
      <c r="F711">
        <v>352.05328200000002</v>
      </c>
      <c r="G711">
        <v>352.15357</v>
      </c>
      <c r="H711">
        <v>352.40773899999999</v>
      </c>
      <c r="I711">
        <v>352.65646299999997</v>
      </c>
    </row>
    <row r="712" spans="1:9" x14ac:dyDescent="0.25">
      <c r="A712">
        <v>14.214214</v>
      </c>
      <c r="B712">
        <v>0</v>
      </c>
      <c r="C712">
        <v>352.77438999999998</v>
      </c>
      <c r="D712">
        <v>352.77777700000001</v>
      </c>
      <c r="E712">
        <v>352.77777700000001</v>
      </c>
      <c r="F712">
        <v>352.77777700000001</v>
      </c>
      <c r="G712">
        <v>352.77777700000001</v>
      </c>
      <c r="H712">
        <v>352.77777700000001</v>
      </c>
      <c r="I712">
        <v>352.77777700000001</v>
      </c>
    </row>
    <row r="713" spans="1:9" x14ac:dyDescent="0.25">
      <c r="A713">
        <v>14.214214</v>
      </c>
      <c r="B713">
        <v>2.5000000000000001E-2</v>
      </c>
      <c r="C713">
        <v>352.74398600000001</v>
      </c>
      <c r="D713">
        <v>352.73523999999998</v>
      </c>
      <c r="E713">
        <v>352.71922799999999</v>
      </c>
      <c r="F713">
        <v>352.711748</v>
      </c>
      <c r="G713">
        <v>352.71922799999999</v>
      </c>
      <c r="H713">
        <v>352.73523999999998</v>
      </c>
      <c r="I713">
        <v>352.74398600000001</v>
      </c>
    </row>
    <row r="714" spans="1:9" x14ac:dyDescent="0.25">
      <c r="A714">
        <v>14.214214</v>
      </c>
      <c r="B714">
        <v>0.05</v>
      </c>
      <c r="C714">
        <v>352.71367299999997</v>
      </c>
      <c r="D714">
        <v>352.67382400000002</v>
      </c>
      <c r="E714">
        <v>352.61286899999999</v>
      </c>
      <c r="F714">
        <v>352.58614999999998</v>
      </c>
      <c r="G714">
        <v>352.61286899999999</v>
      </c>
      <c r="H714">
        <v>352.67382400000002</v>
      </c>
      <c r="I714">
        <v>352.71367299999997</v>
      </c>
    </row>
    <row r="715" spans="1:9" x14ac:dyDescent="0.25">
      <c r="A715">
        <v>14.214214</v>
      </c>
      <c r="B715">
        <v>7.4999999999999997E-2</v>
      </c>
      <c r="C715">
        <v>352.675499</v>
      </c>
      <c r="D715">
        <v>352.56420600000001</v>
      </c>
      <c r="E715">
        <v>352.425342</v>
      </c>
      <c r="F715">
        <v>352.367908</v>
      </c>
      <c r="G715">
        <v>352.425342</v>
      </c>
      <c r="H715">
        <v>352.56420600000001</v>
      </c>
      <c r="I715">
        <v>352.675499</v>
      </c>
    </row>
    <row r="716" spans="1:9" x14ac:dyDescent="0.25">
      <c r="A716">
        <v>14.214214</v>
      </c>
      <c r="B716">
        <v>0.1</v>
      </c>
      <c r="C716">
        <v>352.653074</v>
      </c>
      <c r="D716">
        <v>352.404067</v>
      </c>
      <c r="E716">
        <v>352.14936299999999</v>
      </c>
      <c r="F716">
        <v>352.04882800000001</v>
      </c>
      <c r="G716">
        <v>352.14936299999999</v>
      </c>
      <c r="H716">
        <v>352.404067</v>
      </c>
      <c r="I716">
        <v>352.653074</v>
      </c>
    </row>
    <row r="717" spans="1:9" x14ac:dyDescent="0.25">
      <c r="A717">
        <v>14.314314</v>
      </c>
      <c r="B717">
        <v>0</v>
      </c>
      <c r="C717">
        <v>352.77099099999998</v>
      </c>
      <c r="D717">
        <v>352.77438999999998</v>
      </c>
      <c r="E717">
        <v>352.77438999999998</v>
      </c>
      <c r="F717">
        <v>352.77438999999998</v>
      </c>
      <c r="G717">
        <v>352.77438999999998</v>
      </c>
      <c r="H717">
        <v>352.77438999999998</v>
      </c>
      <c r="I717">
        <v>352.77438999999998</v>
      </c>
    </row>
    <row r="718" spans="1:9" x14ac:dyDescent="0.25">
      <c r="A718">
        <v>14.314314</v>
      </c>
      <c r="B718">
        <v>2.5000000000000001E-2</v>
      </c>
      <c r="C718">
        <v>352.74047899999999</v>
      </c>
      <c r="D718">
        <v>352.731694</v>
      </c>
      <c r="E718">
        <v>352.71560299999999</v>
      </c>
      <c r="F718">
        <v>352.70808399999999</v>
      </c>
      <c r="G718">
        <v>352.71560299999999</v>
      </c>
      <c r="H718">
        <v>352.731694</v>
      </c>
      <c r="I718">
        <v>352.74047899999999</v>
      </c>
    </row>
    <row r="719" spans="1:9" x14ac:dyDescent="0.25">
      <c r="A719">
        <v>14.314314</v>
      </c>
      <c r="B719">
        <v>0.05</v>
      </c>
      <c r="C719">
        <v>352.71017999999998</v>
      </c>
      <c r="D719">
        <v>352.67019699999997</v>
      </c>
      <c r="E719">
        <v>352.60897499999999</v>
      </c>
      <c r="F719">
        <v>352.58212900000001</v>
      </c>
      <c r="G719">
        <v>352.60897499999999</v>
      </c>
      <c r="H719">
        <v>352.67019699999997</v>
      </c>
      <c r="I719">
        <v>352.71017999999998</v>
      </c>
    </row>
    <row r="720" spans="1:9" x14ac:dyDescent="0.25">
      <c r="A720">
        <v>14.314314</v>
      </c>
      <c r="B720">
        <v>7.4999999999999997E-2</v>
      </c>
      <c r="C720">
        <v>352.672054</v>
      </c>
      <c r="D720">
        <v>352.56052499999998</v>
      </c>
      <c r="E720">
        <v>352.42120599999998</v>
      </c>
      <c r="F720">
        <v>352.36355900000001</v>
      </c>
      <c r="G720">
        <v>352.42120599999998</v>
      </c>
      <c r="H720">
        <v>352.56052499999998</v>
      </c>
      <c r="I720">
        <v>352.672054</v>
      </c>
    </row>
    <row r="721" spans="1:9" x14ac:dyDescent="0.25">
      <c r="A721">
        <v>14.314314</v>
      </c>
      <c r="B721">
        <v>0.1</v>
      </c>
      <c r="C721">
        <v>352.64967899999999</v>
      </c>
      <c r="D721">
        <v>352.40039300000001</v>
      </c>
      <c r="E721">
        <v>352.14516099999997</v>
      </c>
      <c r="F721">
        <v>352.04438099999999</v>
      </c>
      <c r="G721">
        <v>352.14516099999997</v>
      </c>
      <c r="H721">
        <v>352.40039300000001</v>
      </c>
      <c r="I721">
        <v>352.64967899999999</v>
      </c>
    </row>
    <row r="722" spans="1:9" x14ac:dyDescent="0.25">
      <c r="A722">
        <v>14.414414000000001</v>
      </c>
      <c r="B722">
        <v>0</v>
      </c>
      <c r="C722">
        <v>352.76757900000001</v>
      </c>
      <c r="D722">
        <v>352.77099099999998</v>
      </c>
      <c r="E722">
        <v>352.77099099999998</v>
      </c>
      <c r="F722">
        <v>352.77099099999998</v>
      </c>
      <c r="G722">
        <v>352.77099099999998</v>
      </c>
      <c r="H722">
        <v>352.77099099999998</v>
      </c>
      <c r="I722">
        <v>352.77099099999998</v>
      </c>
    </row>
    <row r="723" spans="1:9" x14ac:dyDescent="0.25">
      <c r="A723">
        <v>14.414414000000001</v>
      </c>
      <c r="B723">
        <v>2.5000000000000001E-2</v>
      </c>
      <c r="C723">
        <v>352.73696100000001</v>
      </c>
      <c r="D723">
        <v>352.728139</v>
      </c>
      <c r="E723">
        <v>352.71196900000001</v>
      </c>
      <c r="F723">
        <v>352.70441199999999</v>
      </c>
      <c r="G723">
        <v>352.71196900000001</v>
      </c>
      <c r="H723">
        <v>352.728139</v>
      </c>
      <c r="I723">
        <v>352.73696100000001</v>
      </c>
    </row>
    <row r="724" spans="1:9" x14ac:dyDescent="0.25">
      <c r="A724">
        <v>14.414414000000001</v>
      </c>
      <c r="B724">
        <v>0.05</v>
      </c>
      <c r="C724">
        <v>352.70667900000001</v>
      </c>
      <c r="D724">
        <v>352.66656399999999</v>
      </c>
      <c r="E724">
        <v>352.60507799999999</v>
      </c>
      <c r="F724">
        <v>352.57810499999999</v>
      </c>
      <c r="G724">
        <v>352.60507799999999</v>
      </c>
      <c r="H724">
        <v>352.66656399999999</v>
      </c>
      <c r="I724">
        <v>352.70667900000001</v>
      </c>
    </row>
    <row r="725" spans="1:9" x14ac:dyDescent="0.25">
      <c r="A725">
        <v>14.414414000000001</v>
      </c>
      <c r="B725">
        <v>7.4999999999999997E-2</v>
      </c>
      <c r="C725">
        <v>352.66860200000002</v>
      </c>
      <c r="D725">
        <v>352.55684000000002</v>
      </c>
      <c r="E725">
        <v>352.41707200000002</v>
      </c>
      <c r="F725">
        <v>352.35921500000001</v>
      </c>
      <c r="G725">
        <v>352.41707200000002</v>
      </c>
      <c r="H725">
        <v>352.55684000000002</v>
      </c>
      <c r="I725">
        <v>352.66860200000002</v>
      </c>
    </row>
    <row r="726" spans="1:9" x14ac:dyDescent="0.25">
      <c r="A726">
        <v>14.414414000000001</v>
      </c>
      <c r="B726">
        <v>0.1</v>
      </c>
      <c r="C726">
        <v>352.646277</v>
      </c>
      <c r="D726">
        <v>352.39671600000003</v>
      </c>
      <c r="E726">
        <v>352.140963</v>
      </c>
      <c r="F726">
        <v>352.039942</v>
      </c>
      <c r="G726">
        <v>352.140963</v>
      </c>
      <c r="H726">
        <v>352.39671600000003</v>
      </c>
      <c r="I726">
        <v>352.646277</v>
      </c>
    </row>
    <row r="727" spans="1:9" x14ac:dyDescent="0.25">
      <c r="A727">
        <v>14.514514999999999</v>
      </c>
      <c r="B727">
        <v>0</v>
      </c>
      <c r="C727">
        <v>352.76415600000001</v>
      </c>
      <c r="D727">
        <v>352.76757900000001</v>
      </c>
      <c r="E727">
        <v>352.76757900000001</v>
      </c>
      <c r="F727">
        <v>352.76757900000001</v>
      </c>
      <c r="G727">
        <v>352.76757900000001</v>
      </c>
      <c r="H727">
        <v>352.76757900000001</v>
      </c>
      <c r="I727">
        <v>352.76757900000001</v>
      </c>
    </row>
    <row r="728" spans="1:9" x14ac:dyDescent="0.25">
      <c r="A728">
        <v>14.514514999999999</v>
      </c>
      <c r="B728">
        <v>2.5000000000000001E-2</v>
      </c>
      <c r="C728">
        <v>352.73343399999999</v>
      </c>
      <c r="D728">
        <v>352.72457500000002</v>
      </c>
      <c r="E728">
        <v>352.708327</v>
      </c>
      <c r="F728">
        <v>352.70073200000002</v>
      </c>
      <c r="G728">
        <v>352.708327</v>
      </c>
      <c r="H728">
        <v>352.72457500000002</v>
      </c>
      <c r="I728">
        <v>352.73343399999999</v>
      </c>
    </row>
    <row r="729" spans="1:9" x14ac:dyDescent="0.25">
      <c r="A729">
        <v>14.514514999999999</v>
      </c>
      <c r="B729">
        <v>0.05</v>
      </c>
      <c r="C729">
        <v>352.70317</v>
      </c>
      <c r="D729">
        <v>352.66292499999997</v>
      </c>
      <c r="E729">
        <v>352.601178</v>
      </c>
      <c r="F729">
        <v>352.57408099999998</v>
      </c>
      <c r="G729">
        <v>352.601178</v>
      </c>
      <c r="H729">
        <v>352.66292499999997</v>
      </c>
      <c r="I729">
        <v>352.70317</v>
      </c>
    </row>
    <row r="730" spans="1:9" x14ac:dyDescent="0.25">
      <c r="A730">
        <v>14.514514999999999</v>
      </c>
      <c r="B730">
        <v>7.4999999999999997E-2</v>
      </c>
      <c r="C730">
        <v>352.665145</v>
      </c>
      <c r="D730">
        <v>352.55315100000001</v>
      </c>
      <c r="E730">
        <v>352.41294099999999</v>
      </c>
      <c r="F730">
        <v>352.35487499999999</v>
      </c>
      <c r="G730">
        <v>352.41294099999999</v>
      </c>
      <c r="H730">
        <v>352.55315100000001</v>
      </c>
      <c r="I730">
        <v>352.665145</v>
      </c>
    </row>
    <row r="731" spans="1:9" x14ac:dyDescent="0.25">
      <c r="A731">
        <v>14.514514999999999</v>
      </c>
      <c r="B731">
        <v>0.1</v>
      </c>
      <c r="C731">
        <v>352.64286800000002</v>
      </c>
      <c r="D731">
        <v>352.39303699999999</v>
      </c>
      <c r="E731">
        <v>352.13676900000002</v>
      </c>
      <c r="F731">
        <v>352.03550899999999</v>
      </c>
      <c r="G731">
        <v>352.13676900000002</v>
      </c>
      <c r="H731">
        <v>352.39303699999999</v>
      </c>
      <c r="I731">
        <v>352.64286800000002</v>
      </c>
    </row>
    <row r="732" spans="1:9" x14ac:dyDescent="0.25">
      <c r="A732">
        <v>14.614615000000001</v>
      </c>
      <c r="B732">
        <v>0</v>
      </c>
      <c r="C732">
        <v>352.76072099999999</v>
      </c>
      <c r="D732">
        <v>352.76415600000001</v>
      </c>
      <c r="E732">
        <v>352.76415600000001</v>
      </c>
      <c r="F732">
        <v>352.76415600000001</v>
      </c>
      <c r="G732">
        <v>352.76415600000001</v>
      </c>
      <c r="H732">
        <v>352.76415600000001</v>
      </c>
      <c r="I732">
        <v>352.76415600000001</v>
      </c>
    </row>
    <row r="733" spans="1:9" x14ac:dyDescent="0.25">
      <c r="A733">
        <v>14.614615000000001</v>
      </c>
      <c r="B733">
        <v>2.5000000000000001E-2</v>
      </c>
      <c r="C733">
        <v>352.72989799999999</v>
      </c>
      <c r="D733">
        <v>352.721001</v>
      </c>
      <c r="E733">
        <v>352.704677</v>
      </c>
      <c r="F733">
        <v>352.697045</v>
      </c>
      <c r="G733">
        <v>352.704677</v>
      </c>
      <c r="H733">
        <v>352.721001</v>
      </c>
      <c r="I733">
        <v>352.72989799999999</v>
      </c>
    </row>
    <row r="734" spans="1:9" x14ac:dyDescent="0.25">
      <c r="A734">
        <v>14.614615000000001</v>
      </c>
      <c r="B734">
        <v>0.05</v>
      </c>
      <c r="C734">
        <v>352.69965400000001</v>
      </c>
      <c r="D734">
        <v>352.65928000000002</v>
      </c>
      <c r="E734">
        <v>352.59727600000002</v>
      </c>
      <c r="F734">
        <v>352.57005500000002</v>
      </c>
      <c r="G734">
        <v>352.59727600000002</v>
      </c>
      <c r="H734">
        <v>352.65928000000002</v>
      </c>
      <c r="I734">
        <v>352.69965400000001</v>
      </c>
    </row>
    <row r="735" spans="1:9" x14ac:dyDescent="0.25">
      <c r="A735">
        <v>14.614615000000001</v>
      </c>
      <c r="B735">
        <v>7.4999999999999997E-2</v>
      </c>
      <c r="C735">
        <v>352.66167999999999</v>
      </c>
      <c r="D735">
        <v>352.54946000000001</v>
      </c>
      <c r="E735">
        <v>352.40881200000001</v>
      </c>
      <c r="F735">
        <v>352.35054100000002</v>
      </c>
      <c r="G735">
        <v>352.40881200000001</v>
      </c>
      <c r="H735">
        <v>352.54946000000001</v>
      </c>
      <c r="I735">
        <v>352.66167999999999</v>
      </c>
    </row>
    <row r="736" spans="1:9" x14ac:dyDescent="0.25">
      <c r="A736">
        <v>14.614615000000001</v>
      </c>
      <c r="B736">
        <v>0.1</v>
      </c>
      <c r="C736">
        <v>352.639453</v>
      </c>
      <c r="D736">
        <v>352.38935600000002</v>
      </c>
      <c r="E736">
        <v>352.13257900000002</v>
      </c>
      <c r="F736">
        <v>352.03108300000002</v>
      </c>
      <c r="G736">
        <v>352.13257900000002</v>
      </c>
      <c r="H736">
        <v>352.38935600000002</v>
      </c>
      <c r="I736">
        <v>352.639453</v>
      </c>
    </row>
    <row r="737" spans="1:9" x14ac:dyDescent="0.25">
      <c r="A737">
        <v>14.714715</v>
      </c>
      <c r="B737">
        <v>0</v>
      </c>
      <c r="C737">
        <v>352.75727499999999</v>
      </c>
      <c r="D737">
        <v>352.76072099999999</v>
      </c>
      <c r="E737">
        <v>352.76072099999999</v>
      </c>
      <c r="F737">
        <v>352.76072099999999</v>
      </c>
      <c r="G737">
        <v>352.76072099999999</v>
      </c>
      <c r="H737">
        <v>352.76072099999999</v>
      </c>
      <c r="I737">
        <v>352.76072099999999</v>
      </c>
    </row>
    <row r="738" spans="1:9" x14ac:dyDescent="0.25">
      <c r="A738">
        <v>14.714715</v>
      </c>
      <c r="B738">
        <v>2.5000000000000001E-2</v>
      </c>
      <c r="C738">
        <v>352.72635200000002</v>
      </c>
      <c r="D738">
        <v>352.71741900000001</v>
      </c>
      <c r="E738">
        <v>352.70101899999997</v>
      </c>
      <c r="F738">
        <v>352.69335000000001</v>
      </c>
      <c r="G738">
        <v>352.70101899999997</v>
      </c>
      <c r="H738">
        <v>352.71741900000001</v>
      </c>
      <c r="I738">
        <v>352.72635200000002</v>
      </c>
    </row>
    <row r="739" spans="1:9" x14ac:dyDescent="0.25">
      <c r="A739">
        <v>14.714715</v>
      </c>
      <c r="B739">
        <v>0.05</v>
      </c>
      <c r="C739">
        <v>352.69612999999998</v>
      </c>
      <c r="D739">
        <v>352.65562899999998</v>
      </c>
      <c r="E739">
        <v>352.59337099999999</v>
      </c>
      <c r="F739">
        <v>352.56602700000002</v>
      </c>
      <c r="G739">
        <v>352.59337099999999</v>
      </c>
      <c r="H739">
        <v>352.65562899999998</v>
      </c>
      <c r="I739">
        <v>352.69612999999998</v>
      </c>
    </row>
    <row r="740" spans="1:9" x14ac:dyDescent="0.25">
      <c r="A740">
        <v>14.714715</v>
      </c>
      <c r="B740">
        <v>7.4999999999999997E-2</v>
      </c>
      <c r="C740">
        <v>352.65821</v>
      </c>
      <c r="D740">
        <v>352.54576600000001</v>
      </c>
      <c r="E740">
        <v>352.40468499999997</v>
      </c>
      <c r="F740">
        <v>352.34621099999998</v>
      </c>
      <c r="G740">
        <v>352.40468499999997</v>
      </c>
      <c r="H740">
        <v>352.54576600000001</v>
      </c>
      <c r="I740">
        <v>352.65821</v>
      </c>
    </row>
    <row r="741" spans="1:9" x14ac:dyDescent="0.25">
      <c r="A741">
        <v>14.714715</v>
      </c>
      <c r="B741">
        <v>0.1</v>
      </c>
      <c r="C741">
        <v>352.636032</v>
      </c>
      <c r="D741">
        <v>352.385672</v>
      </c>
      <c r="E741">
        <v>352.12839300000002</v>
      </c>
      <c r="F741">
        <v>352.02666299999999</v>
      </c>
      <c r="G741">
        <v>352.12839300000002</v>
      </c>
      <c r="H741">
        <v>352.385672</v>
      </c>
      <c r="I741">
        <v>352.636032</v>
      </c>
    </row>
    <row r="742" spans="1:9" x14ac:dyDescent="0.25">
      <c r="A742">
        <v>14.814814999999999</v>
      </c>
      <c r="B742">
        <v>0</v>
      </c>
      <c r="C742">
        <v>352.75381800000002</v>
      </c>
      <c r="D742">
        <v>352.75727499999999</v>
      </c>
      <c r="E742">
        <v>352.75727499999999</v>
      </c>
      <c r="F742">
        <v>352.75727499999999</v>
      </c>
      <c r="G742">
        <v>352.75727499999999</v>
      </c>
      <c r="H742">
        <v>352.75727499999999</v>
      </c>
      <c r="I742">
        <v>352.75727499999999</v>
      </c>
    </row>
    <row r="743" spans="1:9" x14ac:dyDescent="0.25">
      <c r="A743">
        <v>14.814814999999999</v>
      </c>
      <c r="B743">
        <v>2.5000000000000001E-2</v>
      </c>
      <c r="C743">
        <v>352.72279700000001</v>
      </c>
      <c r="D743">
        <v>352.71382799999998</v>
      </c>
      <c r="E743">
        <v>352.69735400000002</v>
      </c>
      <c r="F743">
        <v>352.68964699999998</v>
      </c>
      <c r="G743">
        <v>352.69735400000002</v>
      </c>
      <c r="H743">
        <v>352.71382799999998</v>
      </c>
      <c r="I743">
        <v>352.72279700000001</v>
      </c>
    </row>
    <row r="744" spans="1:9" x14ac:dyDescent="0.25">
      <c r="A744">
        <v>14.814814999999999</v>
      </c>
      <c r="B744">
        <v>0.05</v>
      </c>
      <c r="C744">
        <v>352.69259899999997</v>
      </c>
      <c r="D744">
        <v>352.651972</v>
      </c>
      <c r="E744">
        <v>352.58946300000002</v>
      </c>
      <c r="F744">
        <v>352.56199900000001</v>
      </c>
      <c r="G744">
        <v>352.58946300000002</v>
      </c>
      <c r="H744">
        <v>352.651972</v>
      </c>
      <c r="I744">
        <v>352.69259899999997</v>
      </c>
    </row>
    <row r="745" spans="1:9" x14ac:dyDescent="0.25">
      <c r="A745">
        <v>14.814814999999999</v>
      </c>
      <c r="B745">
        <v>7.4999999999999997E-2</v>
      </c>
      <c r="C745">
        <v>352.65473300000002</v>
      </c>
      <c r="D745">
        <v>352.54206900000003</v>
      </c>
      <c r="E745">
        <v>352.40055999999998</v>
      </c>
      <c r="F745">
        <v>352.34188599999999</v>
      </c>
      <c r="G745">
        <v>352.40055999999998</v>
      </c>
      <c r="H745">
        <v>352.54206900000003</v>
      </c>
      <c r="I745">
        <v>352.65473300000002</v>
      </c>
    </row>
    <row r="746" spans="1:9" x14ac:dyDescent="0.25">
      <c r="A746">
        <v>14.814814999999999</v>
      </c>
      <c r="B746">
        <v>0.1</v>
      </c>
      <c r="C746">
        <v>352.63260400000001</v>
      </c>
      <c r="D746">
        <v>352.38198599999998</v>
      </c>
      <c r="E746">
        <v>352.124211</v>
      </c>
      <c r="F746">
        <v>352.02225099999998</v>
      </c>
      <c r="G746">
        <v>352.124211</v>
      </c>
      <c r="H746">
        <v>352.38198599999998</v>
      </c>
      <c r="I746">
        <v>352.63260400000001</v>
      </c>
    </row>
    <row r="747" spans="1:9" x14ac:dyDescent="0.25">
      <c r="A747">
        <v>14.914915000000001</v>
      </c>
      <c r="B747">
        <v>0</v>
      </c>
      <c r="C747">
        <v>352.75035000000003</v>
      </c>
      <c r="D747">
        <v>352.75381800000002</v>
      </c>
      <c r="E747">
        <v>352.75381800000002</v>
      </c>
      <c r="F747">
        <v>352.75381800000002</v>
      </c>
      <c r="G747">
        <v>352.75381800000002</v>
      </c>
      <c r="H747">
        <v>352.75381800000002</v>
      </c>
      <c r="I747">
        <v>352.75381800000002</v>
      </c>
    </row>
    <row r="748" spans="1:9" x14ac:dyDescent="0.25">
      <c r="A748">
        <v>14.914915000000001</v>
      </c>
      <c r="B748">
        <v>2.5000000000000001E-2</v>
      </c>
      <c r="C748">
        <v>352.71923299999997</v>
      </c>
      <c r="D748">
        <v>352.71022799999997</v>
      </c>
      <c r="E748">
        <v>352.69367999999997</v>
      </c>
      <c r="F748">
        <v>352.68593800000002</v>
      </c>
      <c r="G748">
        <v>352.69367999999997</v>
      </c>
      <c r="H748">
        <v>352.71022799999997</v>
      </c>
      <c r="I748">
        <v>352.71923299999997</v>
      </c>
    </row>
    <row r="749" spans="1:9" x14ac:dyDescent="0.25">
      <c r="A749">
        <v>14.914915000000001</v>
      </c>
      <c r="B749">
        <v>0.05</v>
      </c>
      <c r="C749">
        <v>352.68906099999998</v>
      </c>
      <c r="D749">
        <v>352.64830999999998</v>
      </c>
      <c r="E749">
        <v>352.58555200000001</v>
      </c>
      <c r="F749">
        <v>352.55796900000001</v>
      </c>
      <c r="G749">
        <v>352.58555200000001</v>
      </c>
      <c r="H749">
        <v>352.64830999999998</v>
      </c>
      <c r="I749">
        <v>352.68906099999998</v>
      </c>
    </row>
    <row r="750" spans="1:9" x14ac:dyDescent="0.25">
      <c r="A750">
        <v>14.914915000000001</v>
      </c>
      <c r="B750">
        <v>7.4999999999999997E-2</v>
      </c>
      <c r="C750">
        <v>352.651251</v>
      </c>
      <c r="D750">
        <v>352.53836899999999</v>
      </c>
      <c r="E750">
        <v>352.39643799999999</v>
      </c>
      <c r="F750">
        <v>352.33756499999998</v>
      </c>
      <c r="G750">
        <v>352.39643799999999</v>
      </c>
      <c r="H750">
        <v>352.53836899999999</v>
      </c>
      <c r="I750">
        <v>352.651251</v>
      </c>
    </row>
    <row r="751" spans="1:9" x14ac:dyDescent="0.25">
      <c r="A751">
        <v>14.914915000000001</v>
      </c>
      <c r="B751">
        <v>0.1</v>
      </c>
      <c r="C751">
        <v>352.62916999999999</v>
      </c>
      <c r="D751">
        <v>352.37829799999997</v>
      </c>
      <c r="E751">
        <v>352.12003299999998</v>
      </c>
      <c r="F751">
        <v>352.01784400000003</v>
      </c>
      <c r="G751">
        <v>352.12003299999998</v>
      </c>
      <c r="H751">
        <v>352.37829799999997</v>
      </c>
      <c r="I751">
        <v>352.62916999999999</v>
      </c>
    </row>
    <row r="752" spans="1:9" x14ac:dyDescent="0.25">
      <c r="A752">
        <v>15.015015</v>
      </c>
      <c r="B752">
        <v>0</v>
      </c>
      <c r="C752">
        <v>352.746871</v>
      </c>
      <c r="D752">
        <v>352.75035000000003</v>
      </c>
      <c r="E752">
        <v>352.75035000000003</v>
      </c>
      <c r="F752">
        <v>352.75035000000003</v>
      </c>
      <c r="G752">
        <v>352.75035000000003</v>
      </c>
      <c r="H752">
        <v>352.75035000000003</v>
      </c>
      <c r="I752">
        <v>352.75035000000003</v>
      </c>
    </row>
    <row r="753" spans="1:9" x14ac:dyDescent="0.25">
      <c r="A753">
        <v>15.015015</v>
      </c>
      <c r="B753">
        <v>2.5000000000000001E-2</v>
      </c>
      <c r="C753">
        <v>352.71566100000001</v>
      </c>
      <c r="D753">
        <v>352.70662099999998</v>
      </c>
      <c r="E753">
        <v>352.689999</v>
      </c>
      <c r="F753">
        <v>352.68222100000003</v>
      </c>
      <c r="G753">
        <v>352.689999</v>
      </c>
      <c r="H753">
        <v>352.70662099999998</v>
      </c>
      <c r="I753">
        <v>352.71566100000001</v>
      </c>
    </row>
    <row r="754" spans="1:9" x14ac:dyDescent="0.25">
      <c r="A754">
        <v>15.015015</v>
      </c>
      <c r="B754">
        <v>0.05</v>
      </c>
      <c r="C754">
        <v>352.68551500000001</v>
      </c>
      <c r="D754">
        <v>352.64464299999997</v>
      </c>
      <c r="E754">
        <v>352.58163999999999</v>
      </c>
      <c r="F754">
        <v>352.55393800000002</v>
      </c>
      <c r="G754">
        <v>352.58163999999999</v>
      </c>
      <c r="H754">
        <v>352.64464299999997</v>
      </c>
      <c r="I754">
        <v>352.68551500000001</v>
      </c>
    </row>
    <row r="755" spans="1:9" x14ac:dyDescent="0.25">
      <c r="A755">
        <v>15.015015</v>
      </c>
      <c r="B755">
        <v>7.4999999999999997E-2</v>
      </c>
      <c r="C755">
        <v>352.647762</v>
      </c>
      <c r="D755">
        <v>352.53466500000002</v>
      </c>
      <c r="E755">
        <v>352.39231799999999</v>
      </c>
      <c r="F755">
        <v>352.33324900000002</v>
      </c>
      <c r="G755">
        <v>352.39231799999999</v>
      </c>
      <c r="H755">
        <v>352.53466500000002</v>
      </c>
      <c r="I755">
        <v>352.647762</v>
      </c>
    </row>
    <row r="756" spans="1:9" x14ac:dyDescent="0.25">
      <c r="A756">
        <v>15.015015</v>
      </c>
      <c r="B756">
        <v>0.1</v>
      </c>
      <c r="C756">
        <v>352.62573099999997</v>
      </c>
      <c r="D756">
        <v>352.37460700000003</v>
      </c>
      <c r="E756">
        <v>352.115858</v>
      </c>
      <c r="F756">
        <v>352.01344499999999</v>
      </c>
      <c r="G756">
        <v>352.115858</v>
      </c>
      <c r="H756">
        <v>352.37460700000003</v>
      </c>
      <c r="I756">
        <v>352.62573099999997</v>
      </c>
    </row>
    <row r="757" spans="1:9" x14ac:dyDescent="0.25">
      <c r="A757">
        <v>15.115114999999999</v>
      </c>
      <c r="B757">
        <v>0</v>
      </c>
      <c r="C757">
        <v>352.743381</v>
      </c>
      <c r="D757">
        <v>352.746871</v>
      </c>
      <c r="E757">
        <v>352.746871</v>
      </c>
      <c r="F757">
        <v>352.746871</v>
      </c>
      <c r="G757">
        <v>352.746871</v>
      </c>
      <c r="H757">
        <v>352.746871</v>
      </c>
      <c r="I757">
        <v>352.746871</v>
      </c>
    </row>
    <row r="758" spans="1:9" x14ac:dyDescent="0.25">
      <c r="A758">
        <v>15.115114999999999</v>
      </c>
      <c r="B758">
        <v>2.5000000000000001E-2</v>
      </c>
      <c r="C758">
        <v>352.71207900000002</v>
      </c>
      <c r="D758">
        <v>352.70300500000002</v>
      </c>
      <c r="E758">
        <v>352.68631199999999</v>
      </c>
      <c r="F758">
        <v>352.67849799999999</v>
      </c>
      <c r="G758">
        <v>352.68631199999999</v>
      </c>
      <c r="H758">
        <v>352.70300500000002</v>
      </c>
      <c r="I758">
        <v>352.71207900000002</v>
      </c>
    </row>
    <row r="759" spans="1:9" x14ac:dyDescent="0.25">
      <c r="A759">
        <v>15.115114999999999</v>
      </c>
      <c r="B759">
        <v>0.05</v>
      </c>
      <c r="C759">
        <v>352.681963</v>
      </c>
      <c r="D759">
        <v>352.64096999999998</v>
      </c>
      <c r="E759">
        <v>352.57772399999999</v>
      </c>
      <c r="F759">
        <v>352.54990600000002</v>
      </c>
      <c r="G759">
        <v>352.57772399999999</v>
      </c>
      <c r="H759">
        <v>352.64096999999998</v>
      </c>
      <c r="I759">
        <v>352.681963</v>
      </c>
    </row>
    <row r="760" spans="1:9" x14ac:dyDescent="0.25">
      <c r="A760">
        <v>15.115114999999999</v>
      </c>
      <c r="B760">
        <v>7.4999999999999997E-2</v>
      </c>
      <c r="C760">
        <v>352.64426700000001</v>
      </c>
      <c r="D760">
        <v>352.530959</v>
      </c>
      <c r="E760">
        <v>352.38819999999998</v>
      </c>
      <c r="F760">
        <v>352.328937</v>
      </c>
      <c r="G760">
        <v>352.38819999999998</v>
      </c>
      <c r="H760">
        <v>352.530959</v>
      </c>
      <c r="I760">
        <v>352.64426700000001</v>
      </c>
    </row>
    <row r="761" spans="1:9" x14ac:dyDescent="0.25">
      <c r="A761">
        <v>15.115114999999999</v>
      </c>
      <c r="B761">
        <v>0.1</v>
      </c>
      <c r="C761">
        <v>352.62228399999998</v>
      </c>
      <c r="D761">
        <v>352.37091400000003</v>
      </c>
      <c r="E761">
        <v>352.11168800000002</v>
      </c>
      <c r="F761">
        <v>352.009051</v>
      </c>
      <c r="G761">
        <v>352.11168800000002</v>
      </c>
      <c r="H761">
        <v>352.37091400000003</v>
      </c>
      <c r="I761">
        <v>352.62228399999998</v>
      </c>
    </row>
    <row r="762" spans="1:9" x14ac:dyDescent="0.25">
      <c r="A762">
        <v>15.215215000000001</v>
      </c>
      <c r="B762">
        <v>0</v>
      </c>
      <c r="C762">
        <v>352.73988200000002</v>
      </c>
      <c r="D762">
        <v>352.743381</v>
      </c>
      <c r="E762">
        <v>352.743381</v>
      </c>
      <c r="F762">
        <v>352.743381</v>
      </c>
      <c r="G762">
        <v>352.743381</v>
      </c>
      <c r="H762">
        <v>352.743381</v>
      </c>
      <c r="I762">
        <v>352.743381</v>
      </c>
    </row>
    <row r="763" spans="1:9" x14ac:dyDescent="0.25">
      <c r="A763">
        <v>15.215215000000001</v>
      </c>
      <c r="B763">
        <v>2.5000000000000001E-2</v>
      </c>
      <c r="C763">
        <v>352.70848999999998</v>
      </c>
      <c r="D763">
        <v>352.69938100000002</v>
      </c>
      <c r="E763">
        <v>352.682616</v>
      </c>
      <c r="F763">
        <v>352.67476699999997</v>
      </c>
      <c r="G763">
        <v>352.682616</v>
      </c>
      <c r="H763">
        <v>352.69938100000002</v>
      </c>
      <c r="I763">
        <v>352.70848999999998</v>
      </c>
    </row>
    <row r="764" spans="1:9" x14ac:dyDescent="0.25">
      <c r="A764">
        <v>15.215215000000001</v>
      </c>
      <c r="B764">
        <v>0.05</v>
      </c>
      <c r="C764">
        <v>352.678404</v>
      </c>
      <c r="D764">
        <v>352.637292</v>
      </c>
      <c r="E764">
        <v>352.57380699999999</v>
      </c>
      <c r="F764">
        <v>352.54587299999997</v>
      </c>
      <c r="G764">
        <v>352.57380699999999</v>
      </c>
      <c r="H764">
        <v>352.637292</v>
      </c>
      <c r="I764">
        <v>352.678404</v>
      </c>
    </row>
    <row r="765" spans="1:9" x14ac:dyDescent="0.25">
      <c r="A765">
        <v>15.215215000000001</v>
      </c>
      <c r="B765">
        <v>7.4999999999999997E-2</v>
      </c>
      <c r="C765">
        <v>352.64076599999999</v>
      </c>
      <c r="D765">
        <v>352.52724999999998</v>
      </c>
      <c r="E765">
        <v>352.38408500000003</v>
      </c>
      <c r="F765">
        <v>352.32462900000002</v>
      </c>
      <c r="G765">
        <v>352.38408500000003</v>
      </c>
      <c r="H765">
        <v>352.52724999999998</v>
      </c>
      <c r="I765">
        <v>352.64076599999999</v>
      </c>
    </row>
    <row r="766" spans="1:9" x14ac:dyDescent="0.25">
      <c r="A766">
        <v>15.215215000000001</v>
      </c>
      <c r="B766">
        <v>0.1</v>
      </c>
      <c r="C766">
        <v>352.618832</v>
      </c>
      <c r="D766">
        <v>352.36721799999998</v>
      </c>
      <c r="E766">
        <v>352.10752100000002</v>
      </c>
      <c r="F766">
        <v>352.00466399999999</v>
      </c>
      <c r="G766">
        <v>352.10752100000002</v>
      </c>
      <c r="H766">
        <v>352.36721799999998</v>
      </c>
      <c r="I766">
        <v>352.618832</v>
      </c>
    </row>
    <row r="767" spans="1:9" x14ac:dyDescent="0.25">
      <c r="A767">
        <v>15.315315</v>
      </c>
      <c r="B767">
        <v>0</v>
      </c>
      <c r="C767">
        <v>352.73637200000002</v>
      </c>
      <c r="D767">
        <v>352.73988200000002</v>
      </c>
      <c r="E767">
        <v>352.73988200000002</v>
      </c>
      <c r="F767">
        <v>352.73988200000002</v>
      </c>
      <c r="G767">
        <v>352.73988200000002</v>
      </c>
      <c r="H767">
        <v>352.73988200000002</v>
      </c>
      <c r="I767">
        <v>352.73988200000002</v>
      </c>
    </row>
    <row r="768" spans="1:9" x14ac:dyDescent="0.25">
      <c r="A768">
        <v>15.315315</v>
      </c>
      <c r="B768">
        <v>2.5000000000000001E-2</v>
      </c>
      <c r="C768">
        <v>352.70489199999997</v>
      </c>
      <c r="D768">
        <v>352.69574899999998</v>
      </c>
      <c r="E768">
        <v>352.67891400000002</v>
      </c>
      <c r="F768">
        <v>352.67103100000003</v>
      </c>
      <c r="G768">
        <v>352.67891400000002</v>
      </c>
      <c r="H768">
        <v>352.69574899999998</v>
      </c>
      <c r="I768">
        <v>352.70489199999997</v>
      </c>
    </row>
    <row r="769" spans="1:9" x14ac:dyDescent="0.25">
      <c r="A769">
        <v>15.315315</v>
      </c>
      <c r="B769">
        <v>0.05</v>
      </c>
      <c r="C769">
        <v>352.67483800000002</v>
      </c>
      <c r="D769">
        <v>352.63360799999998</v>
      </c>
      <c r="E769">
        <v>352.56988699999999</v>
      </c>
      <c r="F769">
        <v>352.54183999999998</v>
      </c>
      <c r="G769">
        <v>352.56988699999999</v>
      </c>
      <c r="H769">
        <v>352.63360799999998</v>
      </c>
      <c r="I769">
        <v>352.67483800000002</v>
      </c>
    </row>
    <row r="770" spans="1:9" x14ac:dyDescent="0.25">
      <c r="A770">
        <v>15.315315</v>
      </c>
      <c r="B770">
        <v>7.4999999999999997E-2</v>
      </c>
      <c r="C770">
        <v>352.63726000000003</v>
      </c>
      <c r="D770">
        <v>352.52353799999997</v>
      </c>
      <c r="E770">
        <v>352.37997100000001</v>
      </c>
      <c r="F770">
        <v>352.32032600000002</v>
      </c>
      <c r="G770">
        <v>352.37997100000001</v>
      </c>
      <c r="H770">
        <v>352.52353799999997</v>
      </c>
      <c r="I770">
        <v>352.63726000000003</v>
      </c>
    </row>
    <row r="771" spans="1:9" x14ac:dyDescent="0.25">
      <c r="A771">
        <v>15.315315</v>
      </c>
      <c r="B771">
        <v>0.1</v>
      </c>
      <c r="C771">
        <v>352.61537399999997</v>
      </c>
      <c r="D771">
        <v>352.36352099999999</v>
      </c>
      <c r="E771">
        <v>352.10335700000002</v>
      </c>
      <c r="F771">
        <v>352.00028300000002</v>
      </c>
      <c r="G771">
        <v>352.10335700000002</v>
      </c>
      <c r="H771">
        <v>352.36352099999999</v>
      </c>
      <c r="I771">
        <v>352.61537399999997</v>
      </c>
    </row>
    <row r="772" spans="1:9" x14ac:dyDescent="0.25">
      <c r="A772">
        <v>15.415414999999999</v>
      </c>
      <c r="B772">
        <v>0</v>
      </c>
      <c r="C772">
        <v>352.73285199999998</v>
      </c>
      <c r="D772">
        <v>352.73637200000002</v>
      </c>
      <c r="E772">
        <v>352.73637200000002</v>
      </c>
      <c r="F772">
        <v>352.73637200000002</v>
      </c>
      <c r="G772">
        <v>352.73637200000002</v>
      </c>
      <c r="H772">
        <v>352.73637200000002</v>
      </c>
      <c r="I772">
        <v>352.73637200000002</v>
      </c>
    </row>
    <row r="773" spans="1:9" x14ac:dyDescent="0.25">
      <c r="A773">
        <v>15.415414999999999</v>
      </c>
      <c r="B773">
        <v>2.5000000000000001E-2</v>
      </c>
      <c r="C773">
        <v>352.70128599999998</v>
      </c>
      <c r="D773">
        <v>352.69211000000001</v>
      </c>
      <c r="E773">
        <v>352.675206</v>
      </c>
      <c r="F773">
        <v>352.66728799999999</v>
      </c>
      <c r="G773">
        <v>352.675206</v>
      </c>
      <c r="H773">
        <v>352.69211000000001</v>
      </c>
      <c r="I773">
        <v>352.70128599999998</v>
      </c>
    </row>
    <row r="774" spans="1:9" x14ac:dyDescent="0.25">
      <c r="A774">
        <v>15.415414999999999</v>
      </c>
      <c r="B774">
        <v>0.05</v>
      </c>
      <c r="C774">
        <v>352.67126500000001</v>
      </c>
      <c r="D774">
        <v>352.62992000000003</v>
      </c>
      <c r="E774">
        <v>352.56596500000001</v>
      </c>
      <c r="F774">
        <v>352.53780499999999</v>
      </c>
      <c r="G774">
        <v>352.56596500000001</v>
      </c>
      <c r="H774">
        <v>352.62992000000003</v>
      </c>
      <c r="I774">
        <v>352.67126500000001</v>
      </c>
    </row>
    <row r="775" spans="1:9" x14ac:dyDescent="0.25">
      <c r="A775">
        <v>15.415414999999999</v>
      </c>
      <c r="B775">
        <v>7.4999999999999997E-2</v>
      </c>
      <c r="C775">
        <v>352.63374800000003</v>
      </c>
      <c r="D775">
        <v>352.51982400000003</v>
      </c>
      <c r="E775">
        <v>352.37585999999999</v>
      </c>
      <c r="F775">
        <v>352.31602700000002</v>
      </c>
      <c r="G775">
        <v>352.37585999999999</v>
      </c>
      <c r="H775">
        <v>352.51982400000003</v>
      </c>
      <c r="I775">
        <v>352.63374800000003</v>
      </c>
    </row>
    <row r="776" spans="1:9" x14ac:dyDescent="0.25">
      <c r="A776">
        <v>15.415414999999999</v>
      </c>
      <c r="B776">
        <v>0.1</v>
      </c>
      <c r="C776">
        <v>352.61191100000002</v>
      </c>
      <c r="D776">
        <v>352.35982100000001</v>
      </c>
      <c r="E776">
        <v>352.099198</v>
      </c>
      <c r="F776">
        <v>351.99590699999999</v>
      </c>
      <c r="G776">
        <v>352.099198</v>
      </c>
      <c r="H776">
        <v>352.35982100000001</v>
      </c>
      <c r="I776">
        <v>352.61191100000002</v>
      </c>
    </row>
    <row r="777" spans="1:9" x14ac:dyDescent="0.25">
      <c r="A777">
        <v>15.515516</v>
      </c>
      <c r="B777">
        <v>0</v>
      </c>
      <c r="C777">
        <v>352.72932300000002</v>
      </c>
      <c r="D777">
        <v>352.73285199999998</v>
      </c>
      <c r="E777">
        <v>352.73285199999998</v>
      </c>
      <c r="F777">
        <v>352.73285199999998</v>
      </c>
      <c r="G777">
        <v>352.73285199999998</v>
      </c>
      <c r="H777">
        <v>352.73285199999998</v>
      </c>
      <c r="I777">
        <v>352.73285199999998</v>
      </c>
    </row>
    <row r="778" spans="1:9" x14ac:dyDescent="0.25">
      <c r="A778">
        <v>15.515516</v>
      </c>
      <c r="B778">
        <v>2.5000000000000001E-2</v>
      </c>
      <c r="C778">
        <v>352.69767300000001</v>
      </c>
      <c r="D778">
        <v>352.68846300000001</v>
      </c>
      <c r="E778">
        <v>352.67149000000001</v>
      </c>
      <c r="F778">
        <v>352.66353900000001</v>
      </c>
      <c r="G778">
        <v>352.67149000000001</v>
      </c>
      <c r="H778">
        <v>352.68846300000001</v>
      </c>
      <c r="I778">
        <v>352.69767300000001</v>
      </c>
    </row>
    <row r="779" spans="1:9" x14ac:dyDescent="0.25">
      <c r="A779">
        <v>15.515516</v>
      </c>
      <c r="B779">
        <v>0.05</v>
      </c>
      <c r="C779">
        <v>352.667686</v>
      </c>
      <c r="D779">
        <v>352.62622599999997</v>
      </c>
      <c r="E779">
        <v>352.56204100000002</v>
      </c>
      <c r="F779">
        <v>352.53377</v>
      </c>
      <c r="G779">
        <v>352.56204100000002</v>
      </c>
      <c r="H779">
        <v>352.62622599999997</v>
      </c>
      <c r="I779">
        <v>352.667686</v>
      </c>
    </row>
    <row r="780" spans="1:9" x14ac:dyDescent="0.25">
      <c r="A780">
        <v>15.515516</v>
      </c>
      <c r="B780">
        <v>7.4999999999999997E-2</v>
      </c>
      <c r="C780">
        <v>352.63022999999998</v>
      </c>
      <c r="D780">
        <v>352.51610599999998</v>
      </c>
      <c r="E780">
        <v>352.37175000000002</v>
      </c>
      <c r="F780">
        <v>352.311733</v>
      </c>
      <c r="G780">
        <v>352.37175000000002</v>
      </c>
      <c r="H780">
        <v>352.51610599999998</v>
      </c>
      <c r="I780">
        <v>352.63022999999998</v>
      </c>
    </row>
    <row r="781" spans="1:9" x14ac:dyDescent="0.25">
      <c r="A781">
        <v>15.515516</v>
      </c>
      <c r="B781">
        <v>0.1</v>
      </c>
      <c r="C781">
        <v>352.60844100000003</v>
      </c>
      <c r="D781">
        <v>352.35611799999998</v>
      </c>
      <c r="E781">
        <v>352.09504099999998</v>
      </c>
      <c r="F781">
        <v>351.99153799999999</v>
      </c>
      <c r="G781">
        <v>352.09504099999998</v>
      </c>
      <c r="H781">
        <v>352.35611799999998</v>
      </c>
      <c r="I781">
        <v>352.60844100000003</v>
      </c>
    </row>
    <row r="782" spans="1:9" x14ac:dyDescent="0.25">
      <c r="A782">
        <v>15.615615999999999</v>
      </c>
      <c r="B782">
        <v>0</v>
      </c>
      <c r="C782">
        <v>352.72578499999997</v>
      </c>
      <c r="D782">
        <v>352.72932300000002</v>
      </c>
      <c r="E782">
        <v>352.72932300000002</v>
      </c>
      <c r="F782">
        <v>352.72932300000002</v>
      </c>
      <c r="G782">
        <v>352.72932300000002</v>
      </c>
      <c r="H782">
        <v>352.72932300000002</v>
      </c>
      <c r="I782">
        <v>352.72932300000002</v>
      </c>
    </row>
    <row r="783" spans="1:9" x14ac:dyDescent="0.25">
      <c r="A783">
        <v>15.615615999999999</v>
      </c>
      <c r="B783">
        <v>2.5000000000000001E-2</v>
      </c>
      <c r="C783">
        <v>352.694051</v>
      </c>
      <c r="D783">
        <v>352.68480899999997</v>
      </c>
      <c r="E783">
        <v>352.66776900000002</v>
      </c>
      <c r="F783">
        <v>352.659783</v>
      </c>
      <c r="G783">
        <v>352.66776900000002</v>
      </c>
      <c r="H783">
        <v>352.68480899999997</v>
      </c>
      <c r="I783">
        <v>352.694051</v>
      </c>
    </row>
    <row r="784" spans="1:9" x14ac:dyDescent="0.25">
      <c r="A784">
        <v>15.615615999999999</v>
      </c>
      <c r="B784">
        <v>0.05</v>
      </c>
      <c r="C784">
        <v>352.66410000000002</v>
      </c>
      <c r="D784">
        <v>352.62252799999999</v>
      </c>
      <c r="E784">
        <v>352.55811499999999</v>
      </c>
      <c r="F784">
        <v>352.52973300000002</v>
      </c>
      <c r="G784">
        <v>352.55811499999999</v>
      </c>
      <c r="H784">
        <v>352.62252799999999</v>
      </c>
      <c r="I784">
        <v>352.66410000000002</v>
      </c>
    </row>
    <row r="785" spans="1:9" x14ac:dyDescent="0.25">
      <c r="A785">
        <v>15.615615999999999</v>
      </c>
      <c r="B785">
        <v>7.4999999999999997E-2</v>
      </c>
      <c r="C785">
        <v>352.62670600000001</v>
      </c>
      <c r="D785">
        <v>352.51238599999999</v>
      </c>
      <c r="E785">
        <v>352.36764299999999</v>
      </c>
      <c r="F785">
        <v>352.30744199999998</v>
      </c>
      <c r="G785">
        <v>352.36764299999999</v>
      </c>
      <c r="H785">
        <v>352.51238599999999</v>
      </c>
      <c r="I785">
        <v>352.62670600000001</v>
      </c>
    </row>
    <row r="786" spans="1:9" x14ac:dyDescent="0.25">
      <c r="A786">
        <v>15.615615999999999</v>
      </c>
      <c r="B786">
        <v>0.1</v>
      </c>
      <c r="C786">
        <v>352.60496499999999</v>
      </c>
      <c r="D786">
        <v>352.35241400000001</v>
      </c>
      <c r="E786">
        <v>352.09088800000001</v>
      </c>
      <c r="F786">
        <v>351.98717499999998</v>
      </c>
      <c r="G786">
        <v>352.09088800000001</v>
      </c>
      <c r="H786">
        <v>352.35241400000001</v>
      </c>
      <c r="I786">
        <v>352.60496499999999</v>
      </c>
    </row>
    <row r="787" spans="1:9" x14ac:dyDescent="0.25">
      <c r="A787">
        <v>15.715716</v>
      </c>
      <c r="B787">
        <v>0</v>
      </c>
      <c r="C787">
        <v>352.72223700000001</v>
      </c>
      <c r="D787">
        <v>352.72578499999997</v>
      </c>
      <c r="E787">
        <v>352.72578499999997</v>
      </c>
      <c r="F787">
        <v>352.72578499999997</v>
      </c>
      <c r="G787">
        <v>352.72578499999997</v>
      </c>
      <c r="H787">
        <v>352.72578499999997</v>
      </c>
      <c r="I787">
        <v>352.72578499999997</v>
      </c>
    </row>
    <row r="788" spans="1:9" x14ac:dyDescent="0.25">
      <c r="A788">
        <v>15.715716</v>
      </c>
      <c r="B788">
        <v>2.5000000000000001E-2</v>
      </c>
      <c r="C788">
        <v>352.69042200000001</v>
      </c>
      <c r="D788">
        <v>352.68114800000001</v>
      </c>
      <c r="E788">
        <v>352.66404</v>
      </c>
      <c r="F788">
        <v>352.65602200000001</v>
      </c>
      <c r="G788">
        <v>352.66404</v>
      </c>
      <c r="H788">
        <v>352.68114800000001</v>
      </c>
      <c r="I788">
        <v>352.69042200000001</v>
      </c>
    </row>
    <row r="789" spans="1:9" x14ac:dyDescent="0.25">
      <c r="A789">
        <v>15.715716</v>
      </c>
      <c r="B789">
        <v>0.05</v>
      </c>
      <c r="C789">
        <v>352.66050899999999</v>
      </c>
      <c r="D789">
        <v>352.61882500000002</v>
      </c>
      <c r="E789">
        <v>352.55418600000002</v>
      </c>
      <c r="F789">
        <v>352.52569599999998</v>
      </c>
      <c r="G789">
        <v>352.55418600000002</v>
      </c>
      <c r="H789">
        <v>352.61882500000002</v>
      </c>
      <c r="I789">
        <v>352.66050899999999</v>
      </c>
    </row>
    <row r="790" spans="1:9" x14ac:dyDescent="0.25">
      <c r="A790">
        <v>15.715716</v>
      </c>
      <c r="B790">
        <v>7.4999999999999997E-2</v>
      </c>
      <c r="C790">
        <v>352.623177</v>
      </c>
      <c r="D790">
        <v>352.50866200000002</v>
      </c>
      <c r="E790">
        <v>352.36353800000001</v>
      </c>
      <c r="F790">
        <v>352.303156</v>
      </c>
      <c r="G790">
        <v>352.36353800000001</v>
      </c>
      <c r="H790">
        <v>352.50866200000002</v>
      </c>
      <c r="I790">
        <v>352.623177</v>
      </c>
    </row>
    <row r="791" spans="1:9" x14ac:dyDescent="0.25">
      <c r="A791">
        <v>15.715716</v>
      </c>
      <c r="B791">
        <v>0.1</v>
      </c>
      <c r="C791">
        <v>352.60148400000003</v>
      </c>
      <c r="D791">
        <v>352.34870699999999</v>
      </c>
      <c r="E791">
        <v>352.08673800000003</v>
      </c>
      <c r="F791">
        <v>351.98281700000001</v>
      </c>
      <c r="G791">
        <v>352.08673800000003</v>
      </c>
      <c r="H791">
        <v>352.34870699999999</v>
      </c>
      <c r="I791">
        <v>352.60148400000003</v>
      </c>
    </row>
    <row r="792" spans="1:9" x14ac:dyDescent="0.25">
      <c r="A792">
        <v>15.815816</v>
      </c>
      <c r="B792">
        <v>0</v>
      </c>
      <c r="C792">
        <v>352.71868000000001</v>
      </c>
      <c r="D792">
        <v>352.72223700000001</v>
      </c>
      <c r="E792">
        <v>352.72223700000001</v>
      </c>
      <c r="F792">
        <v>352.72223700000001</v>
      </c>
      <c r="G792">
        <v>352.72223700000001</v>
      </c>
      <c r="H792">
        <v>352.72223700000001</v>
      </c>
      <c r="I792">
        <v>352.72223700000001</v>
      </c>
    </row>
    <row r="793" spans="1:9" x14ac:dyDescent="0.25">
      <c r="A793">
        <v>15.815816</v>
      </c>
      <c r="B793">
        <v>2.5000000000000001E-2</v>
      </c>
      <c r="C793">
        <v>352.68678599999998</v>
      </c>
      <c r="D793">
        <v>352.67748</v>
      </c>
      <c r="E793">
        <v>352.66030599999999</v>
      </c>
      <c r="F793">
        <v>352.65225500000003</v>
      </c>
      <c r="G793">
        <v>352.66030599999999</v>
      </c>
      <c r="H793">
        <v>352.67748</v>
      </c>
      <c r="I793">
        <v>352.68678599999998</v>
      </c>
    </row>
    <row r="794" spans="1:9" x14ac:dyDescent="0.25">
      <c r="A794">
        <v>15.815816</v>
      </c>
      <c r="B794">
        <v>0.05</v>
      </c>
      <c r="C794">
        <v>352.65691099999998</v>
      </c>
      <c r="D794">
        <v>352.615117</v>
      </c>
      <c r="E794">
        <v>352.55025599999999</v>
      </c>
      <c r="F794">
        <v>352.521659</v>
      </c>
      <c r="G794">
        <v>352.55025599999999</v>
      </c>
      <c r="H794">
        <v>352.615117</v>
      </c>
      <c r="I794">
        <v>352.65691099999998</v>
      </c>
    </row>
    <row r="795" spans="1:9" x14ac:dyDescent="0.25">
      <c r="A795">
        <v>15.815816</v>
      </c>
      <c r="B795">
        <v>7.4999999999999997E-2</v>
      </c>
      <c r="C795">
        <v>352.619643</v>
      </c>
      <c r="D795">
        <v>352.50493599999999</v>
      </c>
      <c r="E795">
        <v>352.35943400000002</v>
      </c>
      <c r="F795">
        <v>352.29887300000001</v>
      </c>
      <c r="G795">
        <v>352.35943400000002</v>
      </c>
      <c r="H795">
        <v>352.50493599999999</v>
      </c>
      <c r="I795">
        <v>352.619643</v>
      </c>
    </row>
    <row r="796" spans="1:9" x14ac:dyDescent="0.25">
      <c r="A796">
        <v>15.815816</v>
      </c>
      <c r="B796">
        <v>0.1</v>
      </c>
      <c r="C796">
        <v>352.59799700000002</v>
      </c>
      <c r="D796">
        <v>352.34499699999998</v>
      </c>
      <c r="E796">
        <v>352.08259199999998</v>
      </c>
      <c r="F796">
        <v>351.97846500000003</v>
      </c>
      <c r="G796">
        <v>352.08259199999998</v>
      </c>
      <c r="H796">
        <v>352.34499699999998</v>
      </c>
      <c r="I796">
        <v>352.59799700000002</v>
      </c>
    </row>
    <row r="797" spans="1:9" x14ac:dyDescent="0.25">
      <c r="A797">
        <v>15.915915999999999</v>
      </c>
      <c r="B797">
        <v>0</v>
      </c>
      <c r="C797">
        <v>352.71511400000003</v>
      </c>
      <c r="D797">
        <v>352.71868000000001</v>
      </c>
      <c r="E797">
        <v>352.71868000000001</v>
      </c>
      <c r="F797">
        <v>352.71868000000001</v>
      </c>
      <c r="G797">
        <v>352.71868000000001</v>
      </c>
      <c r="H797">
        <v>352.71868000000001</v>
      </c>
      <c r="I797">
        <v>352.71868000000001</v>
      </c>
    </row>
    <row r="798" spans="1:9" x14ac:dyDescent="0.25">
      <c r="A798">
        <v>15.915915999999999</v>
      </c>
      <c r="B798">
        <v>2.5000000000000001E-2</v>
      </c>
      <c r="C798">
        <v>352.68314299999997</v>
      </c>
      <c r="D798">
        <v>352.67380500000002</v>
      </c>
      <c r="E798">
        <v>352.656566</v>
      </c>
      <c r="F798">
        <v>352.648483</v>
      </c>
      <c r="G798">
        <v>352.656566</v>
      </c>
      <c r="H798">
        <v>352.67380500000002</v>
      </c>
      <c r="I798">
        <v>352.68314299999997</v>
      </c>
    </row>
    <row r="799" spans="1:9" x14ac:dyDescent="0.25">
      <c r="A799">
        <v>15.915915999999999</v>
      </c>
      <c r="B799">
        <v>0.05</v>
      </c>
      <c r="C799">
        <v>352.65330699999998</v>
      </c>
      <c r="D799">
        <v>352.61140499999999</v>
      </c>
      <c r="E799">
        <v>352.54632400000003</v>
      </c>
      <c r="F799">
        <v>352.51762000000002</v>
      </c>
      <c r="G799">
        <v>352.54632400000003</v>
      </c>
      <c r="H799">
        <v>352.61140499999999</v>
      </c>
      <c r="I799">
        <v>352.65330699999998</v>
      </c>
    </row>
    <row r="800" spans="1:9" x14ac:dyDescent="0.25">
      <c r="A800">
        <v>15.915915999999999</v>
      </c>
      <c r="B800">
        <v>7.4999999999999997E-2</v>
      </c>
      <c r="C800">
        <v>352.61610300000001</v>
      </c>
      <c r="D800">
        <v>352.50120800000002</v>
      </c>
      <c r="E800">
        <v>352.35533299999997</v>
      </c>
      <c r="F800">
        <v>352.29459500000002</v>
      </c>
      <c r="G800">
        <v>352.35533299999997</v>
      </c>
      <c r="H800">
        <v>352.50120800000002</v>
      </c>
      <c r="I800">
        <v>352.61610300000001</v>
      </c>
    </row>
    <row r="801" spans="1:9" x14ac:dyDescent="0.25">
      <c r="A801">
        <v>15.915915999999999</v>
      </c>
      <c r="B801">
        <v>0.1</v>
      </c>
      <c r="C801">
        <v>352.59450500000003</v>
      </c>
      <c r="D801">
        <v>352.34128600000003</v>
      </c>
      <c r="E801">
        <v>352.07844899999998</v>
      </c>
      <c r="F801">
        <v>351.97411899999997</v>
      </c>
      <c r="G801">
        <v>352.07844899999998</v>
      </c>
      <c r="H801">
        <v>352.34128600000003</v>
      </c>
      <c r="I801">
        <v>352.59450500000003</v>
      </c>
    </row>
    <row r="802" spans="1:9" x14ac:dyDescent="0.25">
      <c r="A802">
        <v>16.016016</v>
      </c>
      <c r="B802">
        <v>0</v>
      </c>
      <c r="C802">
        <v>352.71153900000002</v>
      </c>
      <c r="D802">
        <v>352.71511400000003</v>
      </c>
      <c r="E802">
        <v>352.71511400000003</v>
      </c>
      <c r="F802">
        <v>352.71511400000003</v>
      </c>
      <c r="G802">
        <v>352.71511400000003</v>
      </c>
      <c r="H802">
        <v>352.71511400000003</v>
      </c>
      <c r="I802">
        <v>352.71511400000003</v>
      </c>
    </row>
    <row r="803" spans="1:9" x14ac:dyDescent="0.25">
      <c r="A803">
        <v>16.016016</v>
      </c>
      <c r="B803">
        <v>2.5000000000000001E-2</v>
      </c>
      <c r="C803">
        <v>352.67949199999998</v>
      </c>
      <c r="D803">
        <v>352.67012299999999</v>
      </c>
      <c r="E803">
        <v>352.65281900000002</v>
      </c>
      <c r="F803">
        <v>352.64470399999999</v>
      </c>
      <c r="G803">
        <v>352.65281900000002</v>
      </c>
      <c r="H803">
        <v>352.67012299999999</v>
      </c>
      <c r="I803">
        <v>352.67949199999998</v>
      </c>
    </row>
    <row r="804" spans="1:9" x14ac:dyDescent="0.25">
      <c r="A804">
        <v>16.016016</v>
      </c>
      <c r="B804">
        <v>0.05</v>
      </c>
      <c r="C804">
        <v>352.649697</v>
      </c>
      <c r="D804">
        <v>352.607688</v>
      </c>
      <c r="E804">
        <v>352.54239000000001</v>
      </c>
      <c r="F804">
        <v>352.51358099999999</v>
      </c>
      <c r="G804">
        <v>352.54239000000001</v>
      </c>
      <c r="H804">
        <v>352.607688</v>
      </c>
      <c r="I804">
        <v>352.649697</v>
      </c>
    </row>
    <row r="805" spans="1:9" x14ac:dyDescent="0.25">
      <c r="A805">
        <v>16.016016</v>
      </c>
      <c r="B805">
        <v>7.4999999999999997E-2</v>
      </c>
      <c r="C805">
        <v>352.61255799999998</v>
      </c>
      <c r="D805">
        <v>352.497477</v>
      </c>
      <c r="E805">
        <v>352.35123299999998</v>
      </c>
      <c r="F805">
        <v>352.29032100000001</v>
      </c>
      <c r="G805">
        <v>352.35123299999998</v>
      </c>
      <c r="H805">
        <v>352.497477</v>
      </c>
      <c r="I805">
        <v>352.61255799999998</v>
      </c>
    </row>
    <row r="806" spans="1:9" x14ac:dyDescent="0.25">
      <c r="A806">
        <v>16.016016</v>
      </c>
      <c r="B806">
        <v>0.1</v>
      </c>
      <c r="C806">
        <v>352.59100699999999</v>
      </c>
      <c r="D806">
        <v>352.33757200000002</v>
      </c>
      <c r="E806">
        <v>352.07430900000003</v>
      </c>
      <c r="F806">
        <v>351.96977800000002</v>
      </c>
      <c r="G806">
        <v>352.07430900000003</v>
      </c>
      <c r="H806">
        <v>352.33757200000002</v>
      </c>
      <c r="I806">
        <v>352.59100699999999</v>
      </c>
    </row>
    <row r="807" spans="1:9" x14ac:dyDescent="0.25">
      <c r="A807">
        <v>16.116116000000002</v>
      </c>
      <c r="B807">
        <v>0</v>
      </c>
      <c r="C807">
        <v>352.70795600000002</v>
      </c>
      <c r="D807">
        <v>352.71153900000002</v>
      </c>
      <c r="E807">
        <v>352.71153900000002</v>
      </c>
      <c r="F807">
        <v>352.71153900000002</v>
      </c>
      <c r="G807">
        <v>352.71153900000002</v>
      </c>
      <c r="H807">
        <v>352.71153900000002</v>
      </c>
      <c r="I807">
        <v>352.71153900000002</v>
      </c>
    </row>
    <row r="808" spans="1:9" x14ac:dyDescent="0.25">
      <c r="A808">
        <v>16.116116000000002</v>
      </c>
      <c r="B808">
        <v>2.5000000000000001E-2</v>
      </c>
      <c r="C808">
        <v>352.67583500000001</v>
      </c>
      <c r="D808">
        <v>352.66643499999998</v>
      </c>
      <c r="E808">
        <v>352.649067</v>
      </c>
      <c r="F808">
        <v>352.64092099999999</v>
      </c>
      <c r="G808">
        <v>352.649067</v>
      </c>
      <c r="H808">
        <v>352.66643499999998</v>
      </c>
      <c r="I808">
        <v>352.67583500000001</v>
      </c>
    </row>
    <row r="809" spans="1:9" x14ac:dyDescent="0.25">
      <c r="A809">
        <v>16.116116000000002</v>
      </c>
      <c r="B809">
        <v>0.05</v>
      </c>
      <c r="C809">
        <v>352.64608099999998</v>
      </c>
      <c r="D809">
        <v>352.60396700000001</v>
      </c>
      <c r="E809">
        <v>352.538454</v>
      </c>
      <c r="F809">
        <v>352.50954200000001</v>
      </c>
      <c r="G809">
        <v>352.538454</v>
      </c>
      <c r="H809">
        <v>352.60396700000001</v>
      </c>
      <c r="I809">
        <v>352.64608099999998</v>
      </c>
    </row>
    <row r="810" spans="1:9" x14ac:dyDescent="0.25">
      <c r="A810">
        <v>16.116116000000002</v>
      </c>
      <c r="B810">
        <v>7.4999999999999997E-2</v>
      </c>
      <c r="C810">
        <v>352.60900700000002</v>
      </c>
      <c r="D810">
        <v>352.49374299999999</v>
      </c>
      <c r="E810">
        <v>352.34713599999998</v>
      </c>
      <c r="F810">
        <v>352.28604999999999</v>
      </c>
      <c r="G810">
        <v>352.34713599999998</v>
      </c>
      <c r="H810">
        <v>352.49374299999999</v>
      </c>
      <c r="I810">
        <v>352.60900700000002</v>
      </c>
    </row>
    <row r="811" spans="1:9" x14ac:dyDescent="0.25">
      <c r="A811">
        <v>16.116116000000002</v>
      </c>
      <c r="B811">
        <v>0.1</v>
      </c>
      <c r="C811">
        <v>352.58750400000002</v>
      </c>
      <c r="D811">
        <v>352.33385600000003</v>
      </c>
      <c r="E811">
        <v>352.07017200000001</v>
      </c>
      <c r="F811">
        <v>351.96544299999999</v>
      </c>
      <c r="G811">
        <v>352.07017200000001</v>
      </c>
      <c r="H811">
        <v>352.33385600000003</v>
      </c>
      <c r="I811">
        <v>352.58750400000002</v>
      </c>
    </row>
    <row r="812" spans="1:9" x14ac:dyDescent="0.25">
      <c r="A812">
        <v>16.216215999999999</v>
      </c>
      <c r="B812">
        <v>0</v>
      </c>
      <c r="C812">
        <v>352.704365</v>
      </c>
      <c r="D812">
        <v>352.70795600000002</v>
      </c>
      <c r="E812">
        <v>352.70795600000002</v>
      </c>
      <c r="F812">
        <v>352.70795600000002</v>
      </c>
      <c r="G812">
        <v>352.70795600000002</v>
      </c>
      <c r="H812">
        <v>352.70795600000002</v>
      </c>
      <c r="I812">
        <v>352.70795600000002</v>
      </c>
    </row>
    <row r="813" spans="1:9" x14ac:dyDescent="0.25">
      <c r="A813">
        <v>16.216215999999999</v>
      </c>
      <c r="B813">
        <v>2.5000000000000001E-2</v>
      </c>
      <c r="C813">
        <v>352.67216999999999</v>
      </c>
      <c r="D813">
        <v>352.66273999999999</v>
      </c>
      <c r="E813">
        <v>352.64530999999999</v>
      </c>
      <c r="F813">
        <v>352.63713200000001</v>
      </c>
      <c r="G813">
        <v>352.64530999999999</v>
      </c>
      <c r="H813">
        <v>352.66273999999999</v>
      </c>
      <c r="I813">
        <v>352.67216999999999</v>
      </c>
    </row>
    <row r="814" spans="1:9" x14ac:dyDescent="0.25">
      <c r="A814">
        <v>16.216215999999999</v>
      </c>
      <c r="B814">
        <v>0.05</v>
      </c>
      <c r="C814">
        <v>352.64246000000003</v>
      </c>
      <c r="D814">
        <v>352.60024099999998</v>
      </c>
      <c r="E814">
        <v>352.53451699999999</v>
      </c>
      <c r="F814">
        <v>352.50550099999998</v>
      </c>
      <c r="G814">
        <v>352.53451699999999</v>
      </c>
      <c r="H814">
        <v>352.60024099999998</v>
      </c>
      <c r="I814">
        <v>352.64246000000003</v>
      </c>
    </row>
    <row r="815" spans="1:9" x14ac:dyDescent="0.25">
      <c r="A815">
        <v>16.216215999999999</v>
      </c>
      <c r="B815">
        <v>7.4999999999999997E-2</v>
      </c>
      <c r="C815">
        <v>352.60545200000001</v>
      </c>
      <c r="D815">
        <v>352.49000599999999</v>
      </c>
      <c r="E815">
        <v>352.34303999999997</v>
      </c>
      <c r="F815">
        <v>352.28178400000002</v>
      </c>
      <c r="G815">
        <v>352.34303999999997</v>
      </c>
      <c r="H815">
        <v>352.49000599999999</v>
      </c>
      <c r="I815">
        <v>352.60545200000001</v>
      </c>
    </row>
    <row r="816" spans="1:9" x14ac:dyDescent="0.25">
      <c r="A816">
        <v>16.216215999999999</v>
      </c>
      <c r="B816">
        <v>0.1</v>
      </c>
      <c r="C816">
        <v>352.58399500000002</v>
      </c>
      <c r="D816">
        <v>352.33013799999998</v>
      </c>
      <c r="E816">
        <v>352.06603799999999</v>
      </c>
      <c r="F816">
        <v>351.96111300000001</v>
      </c>
      <c r="G816">
        <v>352.06603799999999</v>
      </c>
      <c r="H816">
        <v>352.33013799999998</v>
      </c>
      <c r="I816">
        <v>352.58399500000002</v>
      </c>
    </row>
    <row r="817" spans="1:9" x14ac:dyDescent="0.25">
      <c r="A817">
        <v>16.316316</v>
      </c>
      <c r="B817">
        <v>0</v>
      </c>
      <c r="C817">
        <v>352.70076599999999</v>
      </c>
      <c r="D817">
        <v>352.704365</v>
      </c>
      <c r="E817">
        <v>352.704365</v>
      </c>
      <c r="F817">
        <v>352.704365</v>
      </c>
      <c r="G817">
        <v>352.704365</v>
      </c>
      <c r="H817">
        <v>352.704365</v>
      </c>
      <c r="I817">
        <v>352.704365</v>
      </c>
    </row>
    <row r="818" spans="1:9" x14ac:dyDescent="0.25">
      <c r="A818">
        <v>16.316316</v>
      </c>
      <c r="B818">
        <v>2.5000000000000001E-2</v>
      </c>
      <c r="C818">
        <v>352.668499</v>
      </c>
      <c r="D818">
        <v>352.65904</v>
      </c>
      <c r="E818">
        <v>352.641547</v>
      </c>
      <c r="F818">
        <v>352.63333799999998</v>
      </c>
      <c r="G818">
        <v>352.641547</v>
      </c>
      <c r="H818">
        <v>352.65904</v>
      </c>
      <c r="I818">
        <v>352.668499</v>
      </c>
    </row>
    <row r="819" spans="1:9" x14ac:dyDescent="0.25">
      <c r="A819">
        <v>16.316316</v>
      </c>
      <c r="B819">
        <v>0.05</v>
      </c>
      <c r="C819">
        <v>352.63883299999998</v>
      </c>
      <c r="D819">
        <v>352.59651100000002</v>
      </c>
      <c r="E819">
        <v>352.53057699999999</v>
      </c>
      <c r="F819">
        <v>352.50146100000001</v>
      </c>
      <c r="G819">
        <v>352.53057699999999</v>
      </c>
      <c r="H819">
        <v>352.59651100000002</v>
      </c>
      <c r="I819">
        <v>352.63883299999998</v>
      </c>
    </row>
    <row r="820" spans="1:9" x14ac:dyDescent="0.25">
      <c r="A820">
        <v>16.316316</v>
      </c>
      <c r="B820">
        <v>7.4999999999999997E-2</v>
      </c>
      <c r="C820">
        <v>352.60189100000002</v>
      </c>
      <c r="D820">
        <v>352.486267</v>
      </c>
      <c r="E820">
        <v>352.33894600000002</v>
      </c>
      <c r="F820">
        <v>352.27752099999998</v>
      </c>
      <c r="G820">
        <v>352.33894600000002</v>
      </c>
      <c r="H820">
        <v>352.486267</v>
      </c>
      <c r="I820">
        <v>352.60189100000002</v>
      </c>
    </row>
    <row r="821" spans="1:9" x14ac:dyDescent="0.25">
      <c r="A821">
        <v>16.316316</v>
      </c>
      <c r="B821">
        <v>0.1</v>
      </c>
      <c r="C821">
        <v>352.58048200000002</v>
      </c>
      <c r="D821">
        <v>352.32641799999999</v>
      </c>
      <c r="E821">
        <v>352.06190700000002</v>
      </c>
      <c r="F821">
        <v>351.95678800000002</v>
      </c>
      <c r="G821">
        <v>352.06190700000002</v>
      </c>
      <c r="H821">
        <v>352.32641799999999</v>
      </c>
      <c r="I821">
        <v>352.58048200000002</v>
      </c>
    </row>
    <row r="822" spans="1:9" x14ac:dyDescent="0.25">
      <c r="A822">
        <v>16.416416000000002</v>
      </c>
      <c r="B822">
        <v>0</v>
      </c>
      <c r="C822">
        <v>352.697158</v>
      </c>
      <c r="D822">
        <v>352.70076599999999</v>
      </c>
      <c r="E822">
        <v>352.70076599999999</v>
      </c>
      <c r="F822">
        <v>352.70076599999999</v>
      </c>
      <c r="G822">
        <v>352.70076599999999</v>
      </c>
      <c r="H822">
        <v>352.70076599999999</v>
      </c>
      <c r="I822">
        <v>352.70076599999999</v>
      </c>
    </row>
    <row r="823" spans="1:9" x14ac:dyDescent="0.25">
      <c r="A823">
        <v>16.416416000000002</v>
      </c>
      <c r="B823">
        <v>2.5000000000000001E-2</v>
      </c>
      <c r="C823">
        <v>352.66482200000002</v>
      </c>
      <c r="D823">
        <v>352.65533299999998</v>
      </c>
      <c r="E823">
        <v>352.63777800000003</v>
      </c>
      <c r="F823">
        <v>352.62953900000002</v>
      </c>
      <c r="G823">
        <v>352.63777800000003</v>
      </c>
      <c r="H823">
        <v>352.65533299999998</v>
      </c>
      <c r="I823">
        <v>352.66482200000002</v>
      </c>
    </row>
    <row r="824" spans="1:9" x14ac:dyDescent="0.25">
      <c r="A824">
        <v>16.416416000000002</v>
      </c>
      <c r="B824">
        <v>0.05</v>
      </c>
      <c r="C824">
        <v>352.6352</v>
      </c>
      <c r="D824">
        <v>352.59277700000001</v>
      </c>
      <c r="E824">
        <v>352.52663699999999</v>
      </c>
      <c r="F824">
        <v>352.49741999999998</v>
      </c>
      <c r="G824">
        <v>352.52663699999999</v>
      </c>
      <c r="H824">
        <v>352.59277700000001</v>
      </c>
      <c r="I824">
        <v>352.6352</v>
      </c>
    </row>
    <row r="825" spans="1:9" x14ac:dyDescent="0.25">
      <c r="A825">
        <v>16.416416000000002</v>
      </c>
      <c r="B825">
        <v>7.4999999999999997E-2</v>
      </c>
      <c r="C825">
        <v>352.59832499999999</v>
      </c>
      <c r="D825">
        <v>352.48252500000001</v>
      </c>
      <c r="E825">
        <v>352.33485400000001</v>
      </c>
      <c r="F825">
        <v>352.27326199999999</v>
      </c>
      <c r="G825">
        <v>352.33485400000001</v>
      </c>
      <c r="H825">
        <v>352.48252500000001</v>
      </c>
      <c r="I825">
        <v>352.59832499999999</v>
      </c>
    </row>
    <row r="826" spans="1:9" x14ac:dyDescent="0.25">
      <c r="A826">
        <v>16.416416000000002</v>
      </c>
      <c r="B826">
        <v>0.1</v>
      </c>
      <c r="C826">
        <v>352.57696199999998</v>
      </c>
      <c r="D826">
        <v>352.32269500000001</v>
      </c>
      <c r="E826">
        <v>352.05777899999998</v>
      </c>
      <c r="F826">
        <v>351.95246900000001</v>
      </c>
      <c r="G826">
        <v>352.05777899999998</v>
      </c>
      <c r="H826">
        <v>352.32269500000001</v>
      </c>
      <c r="I826">
        <v>352.57696199999998</v>
      </c>
    </row>
    <row r="827" spans="1:9" x14ac:dyDescent="0.25">
      <c r="A827">
        <v>16.516517</v>
      </c>
      <c r="B827">
        <v>0</v>
      </c>
      <c r="C827">
        <v>352.69354299999998</v>
      </c>
      <c r="D827">
        <v>352.697158</v>
      </c>
      <c r="E827">
        <v>352.697158</v>
      </c>
      <c r="F827">
        <v>352.697158</v>
      </c>
      <c r="G827">
        <v>352.697158</v>
      </c>
      <c r="H827">
        <v>352.697158</v>
      </c>
      <c r="I827">
        <v>352.697158</v>
      </c>
    </row>
    <row r="828" spans="1:9" x14ac:dyDescent="0.25">
      <c r="A828">
        <v>16.516517</v>
      </c>
      <c r="B828">
        <v>2.5000000000000001E-2</v>
      </c>
      <c r="C828">
        <v>352.66113799999999</v>
      </c>
      <c r="D828">
        <v>352.65161999999998</v>
      </c>
      <c r="E828">
        <v>352.634004</v>
      </c>
      <c r="F828">
        <v>352.62573500000002</v>
      </c>
      <c r="G828">
        <v>352.634004</v>
      </c>
      <c r="H828">
        <v>352.65161999999998</v>
      </c>
      <c r="I828">
        <v>352.66113799999999</v>
      </c>
    </row>
    <row r="829" spans="1:9" x14ac:dyDescent="0.25">
      <c r="A829">
        <v>16.516517</v>
      </c>
      <c r="B829">
        <v>0.05</v>
      </c>
      <c r="C829">
        <v>352.63156199999997</v>
      </c>
      <c r="D829">
        <v>352.58903900000001</v>
      </c>
      <c r="E829">
        <v>352.522694</v>
      </c>
      <c r="F829">
        <v>352.49337800000001</v>
      </c>
      <c r="G829">
        <v>352.522694</v>
      </c>
      <c r="H829">
        <v>352.58903900000001</v>
      </c>
      <c r="I829">
        <v>352.63156199999997</v>
      </c>
    </row>
    <row r="830" spans="1:9" x14ac:dyDescent="0.25">
      <c r="A830">
        <v>16.516517</v>
      </c>
      <c r="B830">
        <v>7.4999999999999997E-2</v>
      </c>
      <c r="C830">
        <v>352.59475400000002</v>
      </c>
      <c r="D830">
        <v>352.47878100000003</v>
      </c>
      <c r="E830">
        <v>352.33076399999999</v>
      </c>
      <c r="F830">
        <v>352.26900699999999</v>
      </c>
      <c r="G830">
        <v>352.33076399999999</v>
      </c>
      <c r="H830">
        <v>352.47878100000003</v>
      </c>
      <c r="I830">
        <v>352.59475400000002</v>
      </c>
    </row>
    <row r="831" spans="1:9" x14ac:dyDescent="0.25">
      <c r="A831">
        <v>16.516517</v>
      </c>
      <c r="B831">
        <v>0.1</v>
      </c>
      <c r="C831">
        <v>352.57343800000001</v>
      </c>
      <c r="D831">
        <v>352.31896999999998</v>
      </c>
      <c r="E831">
        <v>352.05365399999999</v>
      </c>
      <c r="F831">
        <v>351.94815499999999</v>
      </c>
      <c r="G831">
        <v>352.05365399999999</v>
      </c>
      <c r="H831">
        <v>352.31896999999998</v>
      </c>
      <c r="I831">
        <v>352.57343800000001</v>
      </c>
    </row>
    <row r="832" spans="1:9" x14ac:dyDescent="0.25">
      <c r="A832">
        <v>16.616617000000002</v>
      </c>
      <c r="B832">
        <v>0</v>
      </c>
      <c r="C832">
        <v>352.68991999999997</v>
      </c>
      <c r="D832">
        <v>352.69354299999998</v>
      </c>
      <c r="E832">
        <v>352.69354299999998</v>
      </c>
      <c r="F832">
        <v>352.69354299999998</v>
      </c>
      <c r="G832">
        <v>352.69354299999998</v>
      </c>
      <c r="H832">
        <v>352.69354299999998</v>
      </c>
      <c r="I832">
        <v>352.69354299999998</v>
      </c>
    </row>
    <row r="833" spans="1:9" x14ac:dyDescent="0.25">
      <c r="A833">
        <v>16.616617000000002</v>
      </c>
      <c r="B833">
        <v>2.5000000000000001E-2</v>
      </c>
      <c r="C833">
        <v>352.65744799999999</v>
      </c>
      <c r="D833">
        <v>352.64790099999999</v>
      </c>
      <c r="E833">
        <v>352.630225</v>
      </c>
      <c r="F833">
        <v>352.62192700000003</v>
      </c>
      <c r="G833">
        <v>352.630225</v>
      </c>
      <c r="H833">
        <v>352.64790099999999</v>
      </c>
      <c r="I833">
        <v>352.65744799999999</v>
      </c>
    </row>
    <row r="834" spans="1:9" x14ac:dyDescent="0.25">
      <c r="A834">
        <v>16.616617000000002</v>
      </c>
      <c r="B834">
        <v>0.05</v>
      </c>
      <c r="C834">
        <v>352.62791800000002</v>
      </c>
      <c r="D834">
        <v>352.58529600000003</v>
      </c>
      <c r="E834">
        <v>352.51875000000001</v>
      </c>
      <c r="F834">
        <v>352.48933599999998</v>
      </c>
      <c r="G834">
        <v>352.51875000000001</v>
      </c>
      <c r="H834">
        <v>352.58529600000003</v>
      </c>
      <c r="I834">
        <v>352.62791800000002</v>
      </c>
    </row>
    <row r="835" spans="1:9" x14ac:dyDescent="0.25">
      <c r="A835">
        <v>16.616617000000002</v>
      </c>
      <c r="B835">
        <v>7.4999999999999997E-2</v>
      </c>
      <c r="C835">
        <v>352.59117900000001</v>
      </c>
      <c r="D835">
        <v>352.47503399999999</v>
      </c>
      <c r="E835">
        <v>352.32667500000002</v>
      </c>
      <c r="F835">
        <v>352.26475499999998</v>
      </c>
      <c r="G835">
        <v>352.32667500000002</v>
      </c>
      <c r="H835">
        <v>352.47503399999999</v>
      </c>
      <c r="I835">
        <v>352.59117900000001</v>
      </c>
    </row>
    <row r="836" spans="1:9" x14ac:dyDescent="0.25">
      <c r="A836">
        <v>16.616617000000002</v>
      </c>
      <c r="B836">
        <v>0.1</v>
      </c>
      <c r="C836">
        <v>352.569908</v>
      </c>
      <c r="D836">
        <v>352.31524300000001</v>
      </c>
      <c r="E836">
        <v>352.049532</v>
      </c>
      <c r="F836">
        <v>351.94384500000001</v>
      </c>
      <c r="G836">
        <v>352.049532</v>
      </c>
      <c r="H836">
        <v>352.31524300000001</v>
      </c>
      <c r="I836">
        <v>352.569908</v>
      </c>
    </row>
    <row r="837" spans="1:9" x14ac:dyDescent="0.25">
      <c r="A837">
        <v>16.716716999999999</v>
      </c>
      <c r="B837">
        <v>0</v>
      </c>
      <c r="C837">
        <v>352.68628899999999</v>
      </c>
      <c r="D837">
        <v>352.68991999999997</v>
      </c>
      <c r="E837">
        <v>352.68991999999997</v>
      </c>
      <c r="F837">
        <v>352.68991999999997</v>
      </c>
      <c r="G837">
        <v>352.68991999999997</v>
      </c>
      <c r="H837">
        <v>352.68991999999997</v>
      </c>
      <c r="I837">
        <v>352.68991999999997</v>
      </c>
    </row>
    <row r="838" spans="1:9" x14ac:dyDescent="0.25">
      <c r="A838">
        <v>16.716716999999999</v>
      </c>
      <c r="B838">
        <v>2.5000000000000001E-2</v>
      </c>
      <c r="C838">
        <v>352.653752</v>
      </c>
      <c r="D838">
        <v>352.64417600000002</v>
      </c>
      <c r="E838">
        <v>352.626441</v>
      </c>
      <c r="F838">
        <v>352.61811299999999</v>
      </c>
      <c r="G838">
        <v>352.626441</v>
      </c>
      <c r="H838">
        <v>352.64417600000002</v>
      </c>
      <c r="I838">
        <v>352.653752</v>
      </c>
    </row>
    <row r="839" spans="1:9" x14ac:dyDescent="0.25">
      <c r="A839">
        <v>16.716716999999999</v>
      </c>
      <c r="B839">
        <v>0.05</v>
      </c>
      <c r="C839">
        <v>352.62427000000002</v>
      </c>
      <c r="D839">
        <v>352.58154999999999</v>
      </c>
      <c r="E839">
        <v>352.51480500000002</v>
      </c>
      <c r="F839">
        <v>352.48529400000001</v>
      </c>
      <c r="G839">
        <v>352.51480500000002</v>
      </c>
      <c r="H839">
        <v>352.58154999999999</v>
      </c>
      <c r="I839">
        <v>352.62427000000002</v>
      </c>
    </row>
    <row r="840" spans="1:9" x14ac:dyDescent="0.25">
      <c r="A840">
        <v>16.716716999999999</v>
      </c>
      <c r="B840">
        <v>7.4999999999999997E-2</v>
      </c>
      <c r="C840">
        <v>352.58759800000001</v>
      </c>
      <c r="D840">
        <v>352.47128500000002</v>
      </c>
      <c r="E840">
        <v>352.322588</v>
      </c>
      <c r="F840">
        <v>352.26050700000002</v>
      </c>
      <c r="G840">
        <v>352.322588</v>
      </c>
      <c r="H840">
        <v>352.47128500000002</v>
      </c>
      <c r="I840">
        <v>352.58759800000001</v>
      </c>
    </row>
    <row r="841" spans="1:9" x14ac:dyDescent="0.25">
      <c r="A841">
        <v>16.716716999999999</v>
      </c>
      <c r="B841">
        <v>0.1</v>
      </c>
      <c r="C841">
        <v>352.566374</v>
      </c>
      <c r="D841">
        <v>352.31151399999999</v>
      </c>
      <c r="E841">
        <v>352.045413</v>
      </c>
      <c r="F841">
        <v>351.93954100000002</v>
      </c>
      <c r="G841">
        <v>352.045413</v>
      </c>
      <c r="H841">
        <v>352.31151399999999</v>
      </c>
      <c r="I841">
        <v>352.566374</v>
      </c>
    </row>
    <row r="842" spans="1:9" x14ac:dyDescent="0.25">
      <c r="A842">
        <v>16.816817</v>
      </c>
      <c r="B842">
        <v>0</v>
      </c>
      <c r="C842">
        <v>352.68265200000002</v>
      </c>
      <c r="D842">
        <v>352.68628899999999</v>
      </c>
      <c r="E842">
        <v>352.68628899999999</v>
      </c>
      <c r="F842">
        <v>352.68628899999999</v>
      </c>
      <c r="G842">
        <v>352.68628899999999</v>
      </c>
      <c r="H842">
        <v>352.68628899999999</v>
      </c>
      <c r="I842">
        <v>352.68628899999999</v>
      </c>
    </row>
    <row r="843" spans="1:9" x14ac:dyDescent="0.25">
      <c r="A843">
        <v>16.816817</v>
      </c>
      <c r="B843">
        <v>2.5000000000000001E-2</v>
      </c>
      <c r="C843">
        <v>352.65005000000002</v>
      </c>
      <c r="D843">
        <v>352.640446</v>
      </c>
      <c r="E843">
        <v>352.62265300000001</v>
      </c>
      <c r="F843">
        <v>352.61429600000002</v>
      </c>
      <c r="G843">
        <v>352.62265300000001</v>
      </c>
      <c r="H843">
        <v>352.640446</v>
      </c>
      <c r="I843">
        <v>352.65005000000002</v>
      </c>
    </row>
    <row r="844" spans="1:9" x14ac:dyDescent="0.25">
      <c r="A844">
        <v>16.816817</v>
      </c>
      <c r="B844">
        <v>0.05</v>
      </c>
      <c r="C844">
        <v>352.62061599999998</v>
      </c>
      <c r="D844">
        <v>352.57780000000002</v>
      </c>
      <c r="E844">
        <v>352.51085799999998</v>
      </c>
      <c r="F844">
        <v>352.48125099999999</v>
      </c>
      <c r="G844">
        <v>352.51085799999998</v>
      </c>
      <c r="H844">
        <v>352.57780000000002</v>
      </c>
      <c r="I844">
        <v>352.62061599999998</v>
      </c>
    </row>
    <row r="845" spans="1:9" x14ac:dyDescent="0.25">
      <c r="A845">
        <v>16.816817</v>
      </c>
      <c r="B845">
        <v>7.4999999999999997E-2</v>
      </c>
      <c r="C845">
        <v>352.58401300000003</v>
      </c>
      <c r="D845">
        <v>352.467533</v>
      </c>
      <c r="E845">
        <v>352.31850300000002</v>
      </c>
      <c r="F845">
        <v>352.25626299999999</v>
      </c>
      <c r="G845">
        <v>352.31850300000002</v>
      </c>
      <c r="H845">
        <v>352.467533</v>
      </c>
      <c r="I845">
        <v>352.58401300000003</v>
      </c>
    </row>
    <row r="846" spans="1:9" x14ac:dyDescent="0.25">
      <c r="A846">
        <v>16.816817</v>
      </c>
      <c r="B846">
        <v>0.1</v>
      </c>
      <c r="C846">
        <v>352.56283400000001</v>
      </c>
      <c r="D846">
        <v>352.30778299999997</v>
      </c>
      <c r="E846">
        <v>352.04129599999999</v>
      </c>
      <c r="F846">
        <v>351.93524200000002</v>
      </c>
      <c r="G846">
        <v>352.04129599999999</v>
      </c>
      <c r="H846">
        <v>352.30778299999997</v>
      </c>
      <c r="I846">
        <v>352.56283400000001</v>
      </c>
    </row>
    <row r="847" spans="1:9" x14ac:dyDescent="0.25">
      <c r="A847">
        <v>16.916917000000002</v>
      </c>
      <c r="B847">
        <v>0</v>
      </c>
      <c r="C847">
        <v>352.67900700000001</v>
      </c>
      <c r="D847">
        <v>352.68265200000002</v>
      </c>
      <c r="E847">
        <v>352.68265200000002</v>
      </c>
      <c r="F847">
        <v>352.68265200000002</v>
      </c>
      <c r="G847">
        <v>352.68265200000002</v>
      </c>
      <c r="H847">
        <v>352.68265200000002</v>
      </c>
      <c r="I847">
        <v>352.68265200000002</v>
      </c>
    </row>
    <row r="848" spans="1:9" x14ac:dyDescent="0.25">
      <c r="A848">
        <v>16.916917000000002</v>
      </c>
      <c r="B848">
        <v>2.5000000000000001E-2</v>
      </c>
      <c r="C848">
        <v>352.646342</v>
      </c>
      <c r="D848">
        <v>352.63670999999999</v>
      </c>
      <c r="E848">
        <v>352.61885899999999</v>
      </c>
      <c r="F848">
        <v>352.61047300000001</v>
      </c>
      <c r="G848">
        <v>352.61885899999999</v>
      </c>
      <c r="H848">
        <v>352.63670999999999</v>
      </c>
      <c r="I848">
        <v>352.646342</v>
      </c>
    </row>
    <row r="849" spans="1:9" x14ac:dyDescent="0.25">
      <c r="A849">
        <v>16.916917000000002</v>
      </c>
      <c r="B849">
        <v>0.05</v>
      </c>
      <c r="C849">
        <v>352.61695700000001</v>
      </c>
      <c r="D849">
        <v>352.57404600000001</v>
      </c>
      <c r="E849">
        <v>352.50690900000001</v>
      </c>
      <c r="F849">
        <v>352.47720800000002</v>
      </c>
      <c r="G849">
        <v>352.50690900000001</v>
      </c>
      <c r="H849">
        <v>352.57404600000001</v>
      </c>
      <c r="I849">
        <v>352.61695700000001</v>
      </c>
    </row>
    <row r="850" spans="1:9" x14ac:dyDescent="0.25">
      <c r="A850">
        <v>16.916917000000002</v>
      </c>
      <c r="B850">
        <v>7.4999999999999997E-2</v>
      </c>
      <c r="C850">
        <v>352.580423</v>
      </c>
      <c r="D850">
        <v>352.46377799999999</v>
      </c>
      <c r="E850">
        <v>352.31441999999998</v>
      </c>
      <c r="F850">
        <v>352.25202200000001</v>
      </c>
      <c r="G850">
        <v>352.31441999999998</v>
      </c>
      <c r="H850">
        <v>352.46377799999999</v>
      </c>
      <c r="I850">
        <v>352.580423</v>
      </c>
    </row>
    <row r="851" spans="1:9" x14ac:dyDescent="0.25">
      <c r="A851">
        <v>16.916917000000002</v>
      </c>
      <c r="B851">
        <v>0.1</v>
      </c>
      <c r="C851">
        <v>352.55928999999998</v>
      </c>
      <c r="D851">
        <v>352.30404900000002</v>
      </c>
      <c r="E851">
        <v>352.03718199999997</v>
      </c>
      <c r="F851">
        <v>351.930947</v>
      </c>
      <c r="G851">
        <v>352.03718199999997</v>
      </c>
      <c r="H851">
        <v>352.30404900000002</v>
      </c>
      <c r="I851">
        <v>352.55928999999998</v>
      </c>
    </row>
    <row r="852" spans="1:9" x14ac:dyDescent="0.25">
      <c r="A852">
        <v>17.017016999999999</v>
      </c>
      <c r="B852">
        <v>0</v>
      </c>
      <c r="C852">
        <v>352.67535500000002</v>
      </c>
      <c r="D852">
        <v>352.67900700000001</v>
      </c>
      <c r="E852">
        <v>352.67900700000001</v>
      </c>
      <c r="F852">
        <v>352.67900700000001</v>
      </c>
      <c r="G852">
        <v>352.67900700000001</v>
      </c>
      <c r="H852">
        <v>352.67900700000001</v>
      </c>
      <c r="I852">
        <v>352.67900700000001</v>
      </c>
    </row>
    <row r="853" spans="1:9" x14ac:dyDescent="0.25">
      <c r="A853">
        <v>17.017016999999999</v>
      </c>
      <c r="B853">
        <v>2.5000000000000001E-2</v>
      </c>
      <c r="C853">
        <v>352.642628</v>
      </c>
      <c r="D853">
        <v>352.632969</v>
      </c>
      <c r="E853">
        <v>352.61506100000003</v>
      </c>
      <c r="F853">
        <v>352.60664700000001</v>
      </c>
      <c r="G853">
        <v>352.61506100000003</v>
      </c>
      <c r="H853">
        <v>352.632969</v>
      </c>
      <c r="I853">
        <v>352.642628</v>
      </c>
    </row>
    <row r="854" spans="1:9" x14ac:dyDescent="0.25">
      <c r="A854">
        <v>17.017016999999999</v>
      </c>
      <c r="B854">
        <v>0.05</v>
      </c>
      <c r="C854">
        <v>352.613293</v>
      </c>
      <c r="D854">
        <v>352.57028800000001</v>
      </c>
      <c r="E854">
        <v>352.50295899999998</v>
      </c>
      <c r="F854">
        <v>352.47316499999999</v>
      </c>
      <c r="G854">
        <v>352.50295899999998</v>
      </c>
      <c r="H854">
        <v>352.57028800000001</v>
      </c>
      <c r="I854">
        <v>352.613293</v>
      </c>
    </row>
    <row r="855" spans="1:9" x14ac:dyDescent="0.25">
      <c r="A855">
        <v>17.017016999999999</v>
      </c>
      <c r="B855">
        <v>7.4999999999999997E-2</v>
      </c>
      <c r="C855">
        <v>352.57682799999998</v>
      </c>
      <c r="D855">
        <v>352.46002199999998</v>
      </c>
      <c r="E855">
        <v>352.310338</v>
      </c>
      <c r="F855">
        <v>352.24778500000002</v>
      </c>
      <c r="G855">
        <v>352.310338</v>
      </c>
      <c r="H855">
        <v>352.46002199999998</v>
      </c>
      <c r="I855">
        <v>352.57682799999998</v>
      </c>
    </row>
    <row r="856" spans="1:9" x14ac:dyDescent="0.25">
      <c r="A856">
        <v>17.017016999999999</v>
      </c>
      <c r="B856">
        <v>0.1</v>
      </c>
      <c r="C856">
        <v>352.55574000000001</v>
      </c>
      <c r="D856">
        <v>352.30031300000002</v>
      </c>
      <c r="E856">
        <v>352.03307100000001</v>
      </c>
      <c r="F856">
        <v>351.92665799999997</v>
      </c>
      <c r="G856">
        <v>352.03307100000001</v>
      </c>
      <c r="H856">
        <v>352.30031300000002</v>
      </c>
      <c r="I856">
        <v>352.55574000000001</v>
      </c>
    </row>
    <row r="857" spans="1:9" x14ac:dyDescent="0.25">
      <c r="A857">
        <v>17.117117</v>
      </c>
      <c r="B857">
        <v>0</v>
      </c>
      <c r="C857">
        <v>352.671696</v>
      </c>
      <c r="D857">
        <v>352.67535500000002</v>
      </c>
      <c r="E857">
        <v>352.67535500000002</v>
      </c>
      <c r="F857">
        <v>352.67535500000002</v>
      </c>
      <c r="G857">
        <v>352.67535500000002</v>
      </c>
      <c r="H857">
        <v>352.67535500000002</v>
      </c>
      <c r="I857">
        <v>352.67535500000002</v>
      </c>
    </row>
    <row r="858" spans="1:9" x14ac:dyDescent="0.25">
      <c r="A858">
        <v>17.117117</v>
      </c>
      <c r="B858">
        <v>2.5000000000000001E-2</v>
      </c>
      <c r="C858">
        <v>352.63890900000001</v>
      </c>
      <c r="D858">
        <v>352.62922300000002</v>
      </c>
      <c r="E858">
        <v>352.61125800000002</v>
      </c>
      <c r="F858">
        <v>352.60281600000002</v>
      </c>
      <c r="G858">
        <v>352.61125800000002</v>
      </c>
      <c r="H858">
        <v>352.62922300000002</v>
      </c>
      <c r="I858">
        <v>352.63890900000001</v>
      </c>
    </row>
    <row r="859" spans="1:9" x14ac:dyDescent="0.25">
      <c r="A859">
        <v>17.117117</v>
      </c>
      <c r="B859">
        <v>0.05</v>
      </c>
      <c r="C859">
        <v>352.609624</v>
      </c>
      <c r="D859">
        <v>352.56652700000001</v>
      </c>
      <c r="E859">
        <v>352.499008</v>
      </c>
      <c r="F859">
        <v>352.46912200000003</v>
      </c>
      <c r="G859">
        <v>352.499008</v>
      </c>
      <c r="H859">
        <v>352.56652700000001</v>
      </c>
      <c r="I859">
        <v>352.609624</v>
      </c>
    </row>
    <row r="860" spans="1:9" x14ac:dyDescent="0.25">
      <c r="A860">
        <v>17.117117</v>
      </c>
      <c r="B860">
        <v>7.4999999999999997E-2</v>
      </c>
      <c r="C860">
        <v>352.57322799999997</v>
      </c>
      <c r="D860">
        <v>352.45626299999998</v>
      </c>
      <c r="E860">
        <v>352.30625800000001</v>
      </c>
      <c r="F860">
        <v>352.24355100000002</v>
      </c>
      <c r="G860">
        <v>352.30625800000001</v>
      </c>
      <c r="H860">
        <v>352.45626299999998</v>
      </c>
      <c r="I860">
        <v>352.57322799999997</v>
      </c>
    </row>
    <row r="861" spans="1:9" x14ac:dyDescent="0.25">
      <c r="A861">
        <v>17.117117</v>
      </c>
      <c r="B861">
        <v>0.1</v>
      </c>
      <c r="C861">
        <v>352.55218600000001</v>
      </c>
      <c r="D861">
        <v>352.29657600000002</v>
      </c>
      <c r="E861">
        <v>352.02896299999998</v>
      </c>
      <c r="F861">
        <v>351.92237299999999</v>
      </c>
      <c r="G861">
        <v>352.02896299999998</v>
      </c>
      <c r="H861">
        <v>352.29657600000002</v>
      </c>
      <c r="I861">
        <v>352.55218600000001</v>
      </c>
    </row>
    <row r="862" spans="1:9" x14ac:dyDescent="0.25">
      <c r="A862">
        <v>17.217217000000002</v>
      </c>
      <c r="B862">
        <v>0</v>
      </c>
      <c r="C862">
        <v>352.66802999999999</v>
      </c>
      <c r="D862">
        <v>352.671696</v>
      </c>
      <c r="E862">
        <v>352.671696</v>
      </c>
      <c r="F862">
        <v>352.671696</v>
      </c>
      <c r="G862">
        <v>352.671696</v>
      </c>
      <c r="H862">
        <v>352.671696</v>
      </c>
      <c r="I862">
        <v>352.671696</v>
      </c>
    </row>
    <row r="863" spans="1:9" x14ac:dyDescent="0.25">
      <c r="A863">
        <v>17.217217000000002</v>
      </c>
      <c r="B863">
        <v>2.5000000000000001E-2</v>
      </c>
      <c r="C863">
        <v>352.63518399999998</v>
      </c>
      <c r="D863">
        <v>352.625471</v>
      </c>
      <c r="E863">
        <v>352.60745100000003</v>
      </c>
      <c r="F863">
        <v>352.59898099999998</v>
      </c>
      <c r="G863">
        <v>352.60745100000003</v>
      </c>
      <c r="H863">
        <v>352.625471</v>
      </c>
      <c r="I863">
        <v>352.63518399999998</v>
      </c>
    </row>
    <row r="864" spans="1:9" x14ac:dyDescent="0.25">
      <c r="A864">
        <v>17.217217000000002</v>
      </c>
      <c r="B864">
        <v>0.05</v>
      </c>
      <c r="C864">
        <v>352.60595000000001</v>
      </c>
      <c r="D864">
        <v>352.56276100000002</v>
      </c>
      <c r="E864">
        <v>352.49505599999998</v>
      </c>
      <c r="F864">
        <v>352.46507800000001</v>
      </c>
      <c r="G864">
        <v>352.49505599999998</v>
      </c>
      <c r="H864">
        <v>352.56276100000002</v>
      </c>
      <c r="I864">
        <v>352.60595000000001</v>
      </c>
    </row>
    <row r="865" spans="1:9" x14ac:dyDescent="0.25">
      <c r="A865">
        <v>17.217217000000002</v>
      </c>
      <c r="B865">
        <v>7.4999999999999997E-2</v>
      </c>
      <c r="C865">
        <v>352.56962399999998</v>
      </c>
      <c r="D865">
        <v>352.45250099999998</v>
      </c>
      <c r="E865">
        <v>352.30217900000002</v>
      </c>
      <c r="F865">
        <v>352.23932100000002</v>
      </c>
      <c r="G865">
        <v>352.30217900000002</v>
      </c>
      <c r="H865">
        <v>352.45250099999998</v>
      </c>
      <c r="I865">
        <v>352.56962399999998</v>
      </c>
    </row>
    <row r="866" spans="1:9" x14ac:dyDescent="0.25">
      <c r="A866">
        <v>17.217217000000002</v>
      </c>
      <c r="B866">
        <v>0.1</v>
      </c>
      <c r="C866">
        <v>352.54862700000001</v>
      </c>
      <c r="D866">
        <v>352.29283600000002</v>
      </c>
      <c r="E866">
        <v>352.024857</v>
      </c>
      <c r="F866">
        <v>351.918092</v>
      </c>
      <c r="G866">
        <v>352.024857</v>
      </c>
      <c r="H866">
        <v>352.29283600000002</v>
      </c>
      <c r="I866">
        <v>352.54862700000001</v>
      </c>
    </row>
    <row r="867" spans="1:9" x14ac:dyDescent="0.25">
      <c r="A867">
        <v>17.317316999999999</v>
      </c>
      <c r="B867">
        <v>0</v>
      </c>
      <c r="C867">
        <v>352.66435799999999</v>
      </c>
      <c r="D867">
        <v>352.66802999999999</v>
      </c>
      <c r="E867">
        <v>352.66802999999999</v>
      </c>
      <c r="F867">
        <v>352.66802999999999</v>
      </c>
      <c r="G867">
        <v>352.66802999999999</v>
      </c>
      <c r="H867">
        <v>352.66802999999999</v>
      </c>
      <c r="I867">
        <v>352.66802999999999</v>
      </c>
    </row>
    <row r="868" spans="1:9" x14ac:dyDescent="0.25">
      <c r="A868">
        <v>17.317316999999999</v>
      </c>
      <c r="B868">
        <v>2.5000000000000001E-2</v>
      </c>
      <c r="C868">
        <v>352.63145400000002</v>
      </c>
      <c r="D868">
        <v>352.62171499999999</v>
      </c>
      <c r="E868">
        <v>352.60363899999999</v>
      </c>
      <c r="F868">
        <v>352.59514200000001</v>
      </c>
      <c r="G868">
        <v>352.60363899999999</v>
      </c>
      <c r="H868">
        <v>352.62171499999999</v>
      </c>
      <c r="I868">
        <v>352.63145400000002</v>
      </c>
    </row>
    <row r="869" spans="1:9" x14ac:dyDescent="0.25">
      <c r="A869">
        <v>17.317316999999999</v>
      </c>
      <c r="B869">
        <v>0.05</v>
      </c>
      <c r="C869">
        <v>352.60227200000003</v>
      </c>
      <c r="D869">
        <v>352.55899299999999</v>
      </c>
      <c r="E869">
        <v>352.49110200000001</v>
      </c>
      <c r="F869">
        <v>352.46103499999998</v>
      </c>
      <c r="G869">
        <v>352.49110200000001</v>
      </c>
      <c r="H869">
        <v>352.55899299999999</v>
      </c>
      <c r="I869">
        <v>352.60227200000003</v>
      </c>
    </row>
    <row r="870" spans="1:9" x14ac:dyDescent="0.25">
      <c r="A870">
        <v>17.317316999999999</v>
      </c>
      <c r="B870">
        <v>7.4999999999999997E-2</v>
      </c>
      <c r="C870">
        <v>352.56601599999999</v>
      </c>
      <c r="D870">
        <v>352.44873799999999</v>
      </c>
      <c r="E870">
        <v>352.29810199999997</v>
      </c>
      <c r="F870">
        <v>352.235094</v>
      </c>
      <c r="G870">
        <v>352.29810199999997</v>
      </c>
      <c r="H870">
        <v>352.44873799999999</v>
      </c>
      <c r="I870">
        <v>352.56601599999999</v>
      </c>
    </row>
    <row r="871" spans="1:9" x14ac:dyDescent="0.25">
      <c r="A871">
        <v>17.317316999999999</v>
      </c>
      <c r="B871">
        <v>0.1</v>
      </c>
      <c r="C871">
        <v>352.54506300000003</v>
      </c>
      <c r="D871">
        <v>352.28909399999998</v>
      </c>
      <c r="E871">
        <v>352.02075300000001</v>
      </c>
      <c r="F871">
        <v>351.91381699999999</v>
      </c>
      <c r="G871">
        <v>352.02075300000001</v>
      </c>
      <c r="H871">
        <v>352.28909399999998</v>
      </c>
      <c r="I871">
        <v>352.54506300000003</v>
      </c>
    </row>
    <row r="872" spans="1:9" x14ac:dyDescent="0.25">
      <c r="A872">
        <v>17.417417</v>
      </c>
      <c r="B872">
        <v>0</v>
      </c>
      <c r="C872">
        <v>352.66067900000002</v>
      </c>
      <c r="D872">
        <v>352.66435799999999</v>
      </c>
      <c r="E872">
        <v>352.66435799999999</v>
      </c>
      <c r="F872">
        <v>352.66435799999999</v>
      </c>
      <c r="G872">
        <v>352.66435799999999</v>
      </c>
      <c r="H872">
        <v>352.66435799999999</v>
      </c>
      <c r="I872">
        <v>352.66435799999999</v>
      </c>
    </row>
    <row r="873" spans="1:9" x14ac:dyDescent="0.25">
      <c r="A873">
        <v>17.417417</v>
      </c>
      <c r="B873">
        <v>2.5000000000000001E-2</v>
      </c>
      <c r="C873">
        <v>352.62771900000001</v>
      </c>
      <c r="D873">
        <v>352.617954</v>
      </c>
      <c r="E873">
        <v>352.59982300000001</v>
      </c>
      <c r="F873">
        <v>352.59129899999999</v>
      </c>
      <c r="G873">
        <v>352.59982300000001</v>
      </c>
      <c r="H873">
        <v>352.617954</v>
      </c>
      <c r="I873">
        <v>352.62771900000001</v>
      </c>
    </row>
    <row r="874" spans="1:9" x14ac:dyDescent="0.25">
      <c r="A874">
        <v>17.417417</v>
      </c>
      <c r="B874">
        <v>0.05</v>
      </c>
      <c r="C874">
        <v>352.598589</v>
      </c>
      <c r="D874">
        <v>352.55522100000002</v>
      </c>
      <c r="E874">
        <v>352.48714699999999</v>
      </c>
      <c r="F874">
        <v>352.45699100000002</v>
      </c>
      <c r="G874">
        <v>352.48714699999999</v>
      </c>
      <c r="H874">
        <v>352.55522100000002</v>
      </c>
      <c r="I874">
        <v>352.598589</v>
      </c>
    </row>
    <row r="875" spans="1:9" x14ac:dyDescent="0.25">
      <c r="A875">
        <v>17.417417</v>
      </c>
      <c r="B875">
        <v>7.4999999999999997E-2</v>
      </c>
      <c r="C875">
        <v>352.56240300000002</v>
      </c>
      <c r="D875">
        <v>352.44497100000001</v>
      </c>
      <c r="E875">
        <v>352.29402700000003</v>
      </c>
      <c r="F875">
        <v>352.23086999999998</v>
      </c>
      <c r="G875">
        <v>352.29402700000003</v>
      </c>
      <c r="H875">
        <v>352.44497100000001</v>
      </c>
      <c r="I875">
        <v>352.56240300000002</v>
      </c>
    </row>
    <row r="876" spans="1:9" x14ac:dyDescent="0.25">
      <c r="A876">
        <v>17.417417</v>
      </c>
      <c r="B876">
        <v>0.1</v>
      </c>
      <c r="C876">
        <v>352.541494</v>
      </c>
      <c r="D876">
        <v>352.28534999999999</v>
      </c>
      <c r="E876">
        <v>352.01665200000002</v>
      </c>
      <c r="F876">
        <v>351.90954599999998</v>
      </c>
      <c r="G876">
        <v>352.01665200000002</v>
      </c>
      <c r="H876">
        <v>352.28534999999999</v>
      </c>
      <c r="I876">
        <v>352.541494</v>
      </c>
    </row>
    <row r="877" spans="1:9" x14ac:dyDescent="0.25">
      <c r="A877">
        <v>17.517517999999999</v>
      </c>
      <c r="B877">
        <v>0</v>
      </c>
      <c r="C877">
        <v>352.656994</v>
      </c>
      <c r="D877">
        <v>352.66067900000002</v>
      </c>
      <c r="E877">
        <v>352.66067900000002</v>
      </c>
      <c r="F877">
        <v>352.66067900000002</v>
      </c>
      <c r="G877">
        <v>352.66067900000002</v>
      </c>
      <c r="H877">
        <v>352.66067900000002</v>
      </c>
      <c r="I877">
        <v>352.66067900000002</v>
      </c>
    </row>
    <row r="878" spans="1:9" x14ac:dyDescent="0.25">
      <c r="A878">
        <v>17.517517999999999</v>
      </c>
      <c r="B878">
        <v>2.5000000000000001E-2</v>
      </c>
      <c r="C878">
        <v>352.62397800000002</v>
      </c>
      <c r="D878">
        <v>352.61418700000002</v>
      </c>
      <c r="E878">
        <v>352.596003</v>
      </c>
      <c r="F878">
        <v>352.58745299999998</v>
      </c>
      <c r="G878">
        <v>352.596003</v>
      </c>
      <c r="H878">
        <v>352.61418700000002</v>
      </c>
      <c r="I878">
        <v>352.62397800000002</v>
      </c>
    </row>
    <row r="879" spans="1:9" x14ac:dyDescent="0.25">
      <c r="A879">
        <v>17.517517999999999</v>
      </c>
      <c r="B879">
        <v>0.05</v>
      </c>
      <c r="C879">
        <v>352.59490099999999</v>
      </c>
      <c r="D879">
        <v>352.551445</v>
      </c>
      <c r="E879">
        <v>352.48319099999998</v>
      </c>
      <c r="F879">
        <v>352.45294699999999</v>
      </c>
      <c r="G879">
        <v>352.48319099999998</v>
      </c>
      <c r="H879">
        <v>352.551445</v>
      </c>
      <c r="I879">
        <v>352.59490099999999</v>
      </c>
    </row>
    <row r="880" spans="1:9" x14ac:dyDescent="0.25">
      <c r="A880">
        <v>17.517517999999999</v>
      </c>
      <c r="B880">
        <v>7.4999999999999997E-2</v>
      </c>
      <c r="C880">
        <v>352.558786</v>
      </c>
      <c r="D880">
        <v>352.44120299999997</v>
      </c>
      <c r="E880">
        <v>352.28995300000003</v>
      </c>
      <c r="F880">
        <v>352.22664900000001</v>
      </c>
      <c r="G880">
        <v>352.28995300000003</v>
      </c>
      <c r="H880">
        <v>352.44120299999997</v>
      </c>
      <c r="I880">
        <v>352.558786</v>
      </c>
    </row>
    <row r="881" spans="1:9" x14ac:dyDescent="0.25">
      <c r="A881">
        <v>17.517517999999999</v>
      </c>
      <c r="B881">
        <v>0.1</v>
      </c>
      <c r="C881">
        <v>352.53792099999998</v>
      </c>
      <c r="D881">
        <v>352.28160400000002</v>
      </c>
      <c r="E881">
        <v>352.01255300000003</v>
      </c>
      <c r="F881">
        <v>351.90527900000001</v>
      </c>
      <c r="G881">
        <v>352.01255300000003</v>
      </c>
      <c r="H881">
        <v>352.28160400000002</v>
      </c>
      <c r="I881">
        <v>352.53792099999998</v>
      </c>
    </row>
    <row r="882" spans="1:9" x14ac:dyDescent="0.25">
      <c r="A882">
        <v>17.617618</v>
      </c>
      <c r="B882">
        <v>0</v>
      </c>
      <c r="C882">
        <v>352.65330299999999</v>
      </c>
      <c r="D882">
        <v>352.656994</v>
      </c>
      <c r="E882">
        <v>352.656994</v>
      </c>
      <c r="F882">
        <v>352.656994</v>
      </c>
      <c r="G882">
        <v>352.656994</v>
      </c>
      <c r="H882">
        <v>352.656994</v>
      </c>
      <c r="I882">
        <v>352.656994</v>
      </c>
    </row>
    <row r="883" spans="1:9" x14ac:dyDescent="0.25">
      <c r="A883">
        <v>17.617618</v>
      </c>
      <c r="B883">
        <v>2.5000000000000001E-2</v>
      </c>
      <c r="C883">
        <v>352.62023299999998</v>
      </c>
      <c r="D883">
        <v>352.61041599999999</v>
      </c>
      <c r="E883">
        <v>352.59217899999999</v>
      </c>
      <c r="F883">
        <v>352.58360199999998</v>
      </c>
      <c r="G883">
        <v>352.59217899999999</v>
      </c>
      <c r="H883">
        <v>352.61041599999999</v>
      </c>
      <c r="I883">
        <v>352.62023299999998</v>
      </c>
    </row>
    <row r="884" spans="1:9" x14ac:dyDescent="0.25">
      <c r="A884">
        <v>17.617618</v>
      </c>
      <c r="B884">
        <v>0.05</v>
      </c>
      <c r="C884">
        <v>352.59120899999999</v>
      </c>
      <c r="D884">
        <v>352.54766599999999</v>
      </c>
      <c r="E884">
        <v>352.47923400000002</v>
      </c>
      <c r="F884">
        <v>352.44890199999998</v>
      </c>
      <c r="G884">
        <v>352.47923400000002</v>
      </c>
      <c r="H884">
        <v>352.54766599999999</v>
      </c>
      <c r="I884">
        <v>352.59120899999999</v>
      </c>
    </row>
    <row r="885" spans="1:9" x14ac:dyDescent="0.25">
      <c r="A885">
        <v>17.617618</v>
      </c>
      <c r="B885">
        <v>7.4999999999999997E-2</v>
      </c>
      <c r="C885">
        <v>352.55516399999999</v>
      </c>
      <c r="D885">
        <v>352.437432</v>
      </c>
      <c r="E885">
        <v>352.28588100000002</v>
      </c>
      <c r="F885">
        <v>352.22243200000003</v>
      </c>
      <c r="G885">
        <v>352.28588100000002</v>
      </c>
      <c r="H885">
        <v>352.437432</v>
      </c>
      <c r="I885">
        <v>352.55516399999999</v>
      </c>
    </row>
    <row r="886" spans="1:9" x14ac:dyDescent="0.25">
      <c r="A886">
        <v>17.617618</v>
      </c>
      <c r="B886">
        <v>0.1</v>
      </c>
      <c r="C886">
        <v>352.53434299999998</v>
      </c>
      <c r="D886">
        <v>352.27785499999999</v>
      </c>
      <c r="E886">
        <v>352.00845700000002</v>
      </c>
      <c r="F886">
        <v>351.90101600000003</v>
      </c>
      <c r="G886">
        <v>352.00845700000002</v>
      </c>
      <c r="H886">
        <v>352.27785499999999</v>
      </c>
      <c r="I886">
        <v>352.53434299999998</v>
      </c>
    </row>
    <row r="887" spans="1:9" x14ac:dyDescent="0.25">
      <c r="A887">
        <v>17.717718000000001</v>
      </c>
      <c r="B887">
        <v>0</v>
      </c>
      <c r="C887">
        <v>352.64960500000001</v>
      </c>
      <c r="D887">
        <v>352.65330299999999</v>
      </c>
      <c r="E887">
        <v>352.65330299999999</v>
      </c>
      <c r="F887">
        <v>352.65330299999999</v>
      </c>
      <c r="G887">
        <v>352.65330299999999</v>
      </c>
      <c r="H887">
        <v>352.65330299999999</v>
      </c>
      <c r="I887">
        <v>352.65330299999999</v>
      </c>
    </row>
    <row r="888" spans="1:9" x14ac:dyDescent="0.25">
      <c r="A888">
        <v>17.717718000000001</v>
      </c>
      <c r="B888">
        <v>2.5000000000000001E-2</v>
      </c>
      <c r="C888">
        <v>352.61648200000002</v>
      </c>
      <c r="D888">
        <v>352.60664100000002</v>
      </c>
      <c r="E888">
        <v>352.58835099999999</v>
      </c>
      <c r="F888">
        <v>352.579748</v>
      </c>
      <c r="G888">
        <v>352.58835099999999</v>
      </c>
      <c r="H888">
        <v>352.60664100000002</v>
      </c>
      <c r="I888">
        <v>352.61648200000002</v>
      </c>
    </row>
    <row r="889" spans="1:9" x14ac:dyDescent="0.25">
      <c r="A889">
        <v>17.717718000000001</v>
      </c>
      <c r="B889">
        <v>0.05</v>
      </c>
      <c r="C889">
        <v>352.587512</v>
      </c>
      <c r="D889">
        <v>352.54388399999999</v>
      </c>
      <c r="E889">
        <v>352.47527600000001</v>
      </c>
      <c r="F889">
        <v>352.44485800000001</v>
      </c>
      <c r="G889">
        <v>352.47527600000001</v>
      </c>
      <c r="H889">
        <v>352.54388399999999</v>
      </c>
      <c r="I889">
        <v>352.587512</v>
      </c>
    </row>
    <row r="890" spans="1:9" x14ac:dyDescent="0.25">
      <c r="A890">
        <v>17.717718000000001</v>
      </c>
      <c r="B890">
        <v>7.4999999999999997E-2</v>
      </c>
      <c r="C890">
        <v>352.55153799999999</v>
      </c>
      <c r="D890">
        <v>352.43365999999997</v>
      </c>
      <c r="E890">
        <v>352.28181000000001</v>
      </c>
      <c r="F890">
        <v>352.21821799999998</v>
      </c>
      <c r="G890">
        <v>352.28181000000001</v>
      </c>
      <c r="H890">
        <v>352.43365999999997</v>
      </c>
      <c r="I890">
        <v>352.55153799999999</v>
      </c>
    </row>
    <row r="891" spans="1:9" x14ac:dyDescent="0.25">
      <c r="A891">
        <v>17.717718000000001</v>
      </c>
      <c r="B891">
        <v>0.1</v>
      </c>
      <c r="C891">
        <v>352.53076099999998</v>
      </c>
      <c r="D891">
        <v>352.27410500000002</v>
      </c>
      <c r="E891">
        <v>352.00436300000001</v>
      </c>
      <c r="F891">
        <v>351.89675799999998</v>
      </c>
      <c r="G891">
        <v>352.00436300000001</v>
      </c>
      <c r="H891">
        <v>352.27410500000002</v>
      </c>
      <c r="I891">
        <v>352.53076099999998</v>
      </c>
    </row>
    <row r="892" spans="1:9" x14ac:dyDescent="0.25">
      <c r="A892">
        <v>17.817817999999999</v>
      </c>
      <c r="B892">
        <v>0</v>
      </c>
      <c r="C892">
        <v>352.64590199999998</v>
      </c>
      <c r="D892">
        <v>352.64960500000001</v>
      </c>
      <c r="E892">
        <v>352.64960500000001</v>
      </c>
      <c r="F892">
        <v>352.64960500000001</v>
      </c>
      <c r="G892">
        <v>352.64960500000001</v>
      </c>
      <c r="H892">
        <v>352.64960500000001</v>
      </c>
      <c r="I892">
        <v>352.64960500000001</v>
      </c>
    </row>
    <row r="893" spans="1:9" x14ac:dyDescent="0.25">
      <c r="A893">
        <v>17.817817999999999</v>
      </c>
      <c r="B893">
        <v>2.5000000000000001E-2</v>
      </c>
      <c r="C893">
        <v>352.61272700000001</v>
      </c>
      <c r="D893">
        <v>352.60286100000002</v>
      </c>
      <c r="E893">
        <v>352.584519</v>
      </c>
      <c r="F893">
        <v>352.57589000000002</v>
      </c>
      <c r="G893">
        <v>352.584519</v>
      </c>
      <c r="H893">
        <v>352.60286100000002</v>
      </c>
      <c r="I893">
        <v>352.61272700000001</v>
      </c>
    </row>
    <row r="894" spans="1:9" x14ac:dyDescent="0.25">
      <c r="A894">
        <v>17.817817999999999</v>
      </c>
      <c r="B894">
        <v>0.05</v>
      </c>
      <c r="C894">
        <v>352.58381100000003</v>
      </c>
      <c r="D894">
        <v>352.540099</v>
      </c>
      <c r="E894">
        <v>352.471316</v>
      </c>
      <c r="F894">
        <v>352.44081399999999</v>
      </c>
      <c r="G894">
        <v>352.471316</v>
      </c>
      <c r="H894">
        <v>352.540099</v>
      </c>
      <c r="I894">
        <v>352.58381100000003</v>
      </c>
    </row>
    <row r="895" spans="1:9" x14ac:dyDescent="0.25">
      <c r="A895">
        <v>17.817817999999999</v>
      </c>
      <c r="B895">
        <v>7.4999999999999997E-2</v>
      </c>
      <c r="C895">
        <v>352.54790800000001</v>
      </c>
      <c r="D895">
        <v>352.42988400000002</v>
      </c>
      <c r="E895">
        <v>352.27774099999999</v>
      </c>
      <c r="F895">
        <v>352.21400799999998</v>
      </c>
      <c r="G895">
        <v>352.27774099999999</v>
      </c>
      <c r="H895">
        <v>352.42988400000002</v>
      </c>
      <c r="I895">
        <v>352.54790800000001</v>
      </c>
    </row>
    <row r="896" spans="1:9" x14ac:dyDescent="0.25">
      <c r="A896">
        <v>17.817817999999999</v>
      </c>
      <c r="B896">
        <v>0.1</v>
      </c>
      <c r="C896">
        <v>352.527174</v>
      </c>
      <c r="D896">
        <v>352.270353</v>
      </c>
      <c r="E896">
        <v>352.000272</v>
      </c>
      <c r="F896">
        <v>351.89250500000003</v>
      </c>
      <c r="G896">
        <v>352.000272</v>
      </c>
      <c r="H896">
        <v>352.270353</v>
      </c>
      <c r="I896">
        <v>352.527174</v>
      </c>
    </row>
    <row r="897" spans="1:9" x14ac:dyDescent="0.25">
      <c r="A897">
        <v>17.917918</v>
      </c>
      <c r="B897">
        <v>0</v>
      </c>
      <c r="C897">
        <v>352.64219300000002</v>
      </c>
      <c r="D897">
        <v>352.64590199999998</v>
      </c>
      <c r="E897">
        <v>352.64590199999998</v>
      </c>
      <c r="F897">
        <v>352.64590199999998</v>
      </c>
      <c r="G897">
        <v>352.64590199999998</v>
      </c>
      <c r="H897">
        <v>352.64590199999998</v>
      </c>
      <c r="I897">
        <v>352.64590199999998</v>
      </c>
    </row>
    <row r="898" spans="1:9" x14ac:dyDescent="0.25">
      <c r="A898">
        <v>17.917918</v>
      </c>
      <c r="B898">
        <v>2.5000000000000001E-2</v>
      </c>
      <c r="C898">
        <v>352.60896700000001</v>
      </c>
      <c r="D898">
        <v>352.59907600000003</v>
      </c>
      <c r="E898">
        <v>352.58068300000002</v>
      </c>
      <c r="F898">
        <v>352.57202899999999</v>
      </c>
      <c r="G898">
        <v>352.58068300000002</v>
      </c>
      <c r="H898">
        <v>352.59907600000003</v>
      </c>
      <c r="I898">
        <v>352.60896700000001</v>
      </c>
    </row>
    <row r="899" spans="1:9" x14ac:dyDescent="0.25">
      <c r="A899">
        <v>17.917918</v>
      </c>
      <c r="B899">
        <v>0.05</v>
      </c>
      <c r="C899">
        <v>352.580106</v>
      </c>
      <c r="D899">
        <v>352.53631000000001</v>
      </c>
      <c r="E899">
        <v>352.467356</v>
      </c>
      <c r="F899">
        <v>352.43677000000002</v>
      </c>
      <c r="G899">
        <v>352.467356</v>
      </c>
      <c r="H899">
        <v>352.53631000000001</v>
      </c>
      <c r="I899">
        <v>352.580106</v>
      </c>
    </row>
    <row r="900" spans="1:9" x14ac:dyDescent="0.25">
      <c r="A900">
        <v>17.917918</v>
      </c>
      <c r="B900">
        <v>7.4999999999999997E-2</v>
      </c>
      <c r="C900">
        <v>352.54427299999998</v>
      </c>
      <c r="D900">
        <v>352.426107</v>
      </c>
      <c r="E900">
        <v>352.27367299999997</v>
      </c>
      <c r="F900">
        <v>352.20979999999997</v>
      </c>
      <c r="G900">
        <v>352.27367299999997</v>
      </c>
      <c r="H900">
        <v>352.426107</v>
      </c>
      <c r="I900">
        <v>352.54427299999998</v>
      </c>
    </row>
    <row r="901" spans="1:9" x14ac:dyDescent="0.25">
      <c r="A901">
        <v>17.917918</v>
      </c>
      <c r="B901">
        <v>0.1</v>
      </c>
      <c r="C901">
        <v>352.52358299999997</v>
      </c>
      <c r="D901">
        <v>352.26659899999999</v>
      </c>
      <c r="E901">
        <v>351.99618299999997</v>
      </c>
      <c r="F901">
        <v>351.88825500000002</v>
      </c>
      <c r="G901">
        <v>351.99618299999997</v>
      </c>
      <c r="H901">
        <v>352.26659899999999</v>
      </c>
      <c r="I901">
        <v>352.52358299999997</v>
      </c>
    </row>
    <row r="902" spans="1:9" x14ac:dyDescent="0.25">
      <c r="A902">
        <v>18.018018000000001</v>
      </c>
      <c r="B902">
        <v>0</v>
      </c>
      <c r="C902">
        <v>352.63847800000002</v>
      </c>
      <c r="D902">
        <v>352.64219300000002</v>
      </c>
      <c r="E902">
        <v>352.64219300000002</v>
      </c>
      <c r="F902">
        <v>352.64219300000002</v>
      </c>
      <c r="G902">
        <v>352.64219300000002</v>
      </c>
      <c r="H902">
        <v>352.64219300000002</v>
      </c>
      <c r="I902">
        <v>352.64219300000002</v>
      </c>
    </row>
    <row r="903" spans="1:9" x14ac:dyDescent="0.25">
      <c r="A903">
        <v>18.018018000000001</v>
      </c>
      <c r="B903">
        <v>2.5000000000000001E-2</v>
      </c>
      <c r="C903">
        <v>352.60520200000002</v>
      </c>
      <c r="D903">
        <v>352.59528799999998</v>
      </c>
      <c r="E903">
        <v>352.57684399999999</v>
      </c>
      <c r="F903">
        <v>352.56816500000002</v>
      </c>
      <c r="G903">
        <v>352.57684399999999</v>
      </c>
      <c r="H903">
        <v>352.59528799999998</v>
      </c>
      <c r="I903">
        <v>352.60520200000002</v>
      </c>
    </row>
    <row r="904" spans="1:9" x14ac:dyDescent="0.25">
      <c r="A904">
        <v>18.018018000000001</v>
      </c>
      <c r="B904">
        <v>0.05</v>
      </c>
      <c r="C904">
        <v>352.57639699999999</v>
      </c>
      <c r="D904">
        <v>352.53251799999998</v>
      </c>
      <c r="E904">
        <v>352.46339399999999</v>
      </c>
      <c r="F904">
        <v>352.432725</v>
      </c>
      <c r="G904">
        <v>352.46339399999999</v>
      </c>
      <c r="H904">
        <v>352.53251799999998</v>
      </c>
      <c r="I904">
        <v>352.57639699999999</v>
      </c>
    </row>
    <row r="905" spans="1:9" x14ac:dyDescent="0.25">
      <c r="A905">
        <v>18.018018000000001</v>
      </c>
      <c r="B905">
        <v>7.4999999999999997E-2</v>
      </c>
      <c r="C905">
        <v>352.54063500000001</v>
      </c>
      <c r="D905">
        <v>352.42232799999999</v>
      </c>
      <c r="E905">
        <v>352.26960700000001</v>
      </c>
      <c r="F905">
        <v>352.20559500000002</v>
      </c>
      <c r="G905">
        <v>352.26960700000001</v>
      </c>
      <c r="H905">
        <v>352.42232799999999</v>
      </c>
      <c r="I905">
        <v>352.54063500000001</v>
      </c>
    </row>
    <row r="906" spans="1:9" x14ac:dyDescent="0.25">
      <c r="A906">
        <v>18.018018000000001</v>
      </c>
      <c r="B906">
        <v>0.1</v>
      </c>
      <c r="C906">
        <v>352.51998700000001</v>
      </c>
      <c r="D906">
        <v>352.26284199999998</v>
      </c>
      <c r="E906">
        <v>351.992096</v>
      </c>
      <c r="F906">
        <v>351.88400999999999</v>
      </c>
      <c r="G906">
        <v>351.992096</v>
      </c>
      <c r="H906">
        <v>352.26284199999998</v>
      </c>
      <c r="I906">
        <v>352.51998700000001</v>
      </c>
    </row>
    <row r="907" spans="1:9" x14ac:dyDescent="0.25">
      <c r="A907">
        <v>18.118117999999999</v>
      </c>
      <c r="B907">
        <v>0</v>
      </c>
      <c r="C907">
        <v>352.63475799999998</v>
      </c>
      <c r="D907">
        <v>352.63847800000002</v>
      </c>
      <c r="E907">
        <v>352.63847800000002</v>
      </c>
      <c r="F907">
        <v>352.63847800000002</v>
      </c>
      <c r="G907">
        <v>352.63847800000002</v>
      </c>
      <c r="H907">
        <v>352.63847800000002</v>
      </c>
      <c r="I907">
        <v>352.63847800000002</v>
      </c>
    </row>
    <row r="908" spans="1:9" x14ac:dyDescent="0.25">
      <c r="A908">
        <v>18.118117999999999</v>
      </c>
      <c r="B908">
        <v>2.5000000000000001E-2</v>
      </c>
      <c r="C908">
        <v>352.60143299999999</v>
      </c>
      <c r="D908">
        <v>352.59149500000001</v>
      </c>
      <c r="E908">
        <v>352.57300099999998</v>
      </c>
      <c r="F908">
        <v>352.56429700000001</v>
      </c>
      <c r="G908">
        <v>352.57300099999998</v>
      </c>
      <c r="H908">
        <v>352.59149500000001</v>
      </c>
      <c r="I908">
        <v>352.60143299999999</v>
      </c>
    </row>
    <row r="909" spans="1:9" x14ac:dyDescent="0.25">
      <c r="A909">
        <v>18.118117999999999</v>
      </c>
      <c r="B909">
        <v>0.05</v>
      </c>
      <c r="C909">
        <v>352.57268299999998</v>
      </c>
      <c r="D909">
        <v>352.52872400000001</v>
      </c>
      <c r="E909">
        <v>352.45943199999999</v>
      </c>
      <c r="F909">
        <v>352.42868099999998</v>
      </c>
      <c r="G909">
        <v>352.45943199999999</v>
      </c>
      <c r="H909">
        <v>352.52872400000001</v>
      </c>
      <c r="I909">
        <v>352.57268299999998</v>
      </c>
    </row>
    <row r="910" spans="1:9" x14ac:dyDescent="0.25">
      <c r="A910">
        <v>18.118117999999999</v>
      </c>
      <c r="B910">
        <v>7.4999999999999997E-2</v>
      </c>
      <c r="C910">
        <v>352.536992</v>
      </c>
      <c r="D910">
        <v>352.41854599999999</v>
      </c>
      <c r="E910">
        <v>352.26554199999998</v>
      </c>
      <c r="F910">
        <v>352.20139399999999</v>
      </c>
      <c r="G910">
        <v>352.26554199999998</v>
      </c>
      <c r="H910">
        <v>352.41854599999999</v>
      </c>
      <c r="I910">
        <v>352.536992</v>
      </c>
    </row>
    <row r="911" spans="1:9" x14ac:dyDescent="0.25">
      <c r="A911">
        <v>18.118117999999999</v>
      </c>
      <c r="B911">
        <v>0.1</v>
      </c>
      <c r="C911">
        <v>352.51638700000001</v>
      </c>
      <c r="D911">
        <v>352.25908399999997</v>
      </c>
      <c r="E911">
        <v>351.98801099999997</v>
      </c>
      <c r="F911">
        <v>351.87976900000001</v>
      </c>
      <c r="G911">
        <v>351.98801099999997</v>
      </c>
      <c r="H911">
        <v>352.25908399999997</v>
      </c>
      <c r="I911">
        <v>352.51638700000001</v>
      </c>
    </row>
    <row r="912" spans="1:9" x14ac:dyDescent="0.25">
      <c r="A912">
        <v>18.218218</v>
      </c>
      <c r="B912">
        <v>0</v>
      </c>
      <c r="C912">
        <v>352.631032</v>
      </c>
      <c r="D912">
        <v>352.63475799999998</v>
      </c>
      <c r="E912">
        <v>352.63475799999998</v>
      </c>
      <c r="F912">
        <v>352.63475799999998</v>
      </c>
      <c r="G912">
        <v>352.63475799999998</v>
      </c>
      <c r="H912">
        <v>352.63475799999998</v>
      </c>
      <c r="I912">
        <v>352.63475799999998</v>
      </c>
    </row>
    <row r="913" spans="1:9" x14ac:dyDescent="0.25">
      <c r="A913">
        <v>18.218218</v>
      </c>
      <c r="B913">
        <v>2.5000000000000001E-2</v>
      </c>
      <c r="C913">
        <v>352.59766000000002</v>
      </c>
      <c r="D913">
        <v>352.58769799999999</v>
      </c>
      <c r="E913">
        <v>352.56915400000003</v>
      </c>
      <c r="F913">
        <v>352.56042600000001</v>
      </c>
      <c r="G913">
        <v>352.56915400000003</v>
      </c>
      <c r="H913">
        <v>352.58769799999999</v>
      </c>
      <c r="I913">
        <v>352.59766000000002</v>
      </c>
    </row>
    <row r="914" spans="1:9" x14ac:dyDescent="0.25">
      <c r="A914">
        <v>18.218218</v>
      </c>
      <c r="B914">
        <v>0.05</v>
      </c>
      <c r="C914">
        <v>352.56896599999999</v>
      </c>
      <c r="D914">
        <v>352.52492599999999</v>
      </c>
      <c r="E914">
        <v>352.45546899999999</v>
      </c>
      <c r="F914">
        <v>352.42463700000002</v>
      </c>
      <c r="G914">
        <v>352.45546899999999</v>
      </c>
      <c r="H914">
        <v>352.52492599999999</v>
      </c>
      <c r="I914">
        <v>352.56896599999999</v>
      </c>
    </row>
    <row r="915" spans="1:9" x14ac:dyDescent="0.25">
      <c r="A915">
        <v>18.218218</v>
      </c>
      <c r="B915">
        <v>7.4999999999999997E-2</v>
      </c>
      <c r="C915">
        <v>352.53334599999999</v>
      </c>
      <c r="D915">
        <v>352.414762</v>
      </c>
      <c r="E915">
        <v>352.26147800000001</v>
      </c>
      <c r="F915">
        <v>352.19719500000002</v>
      </c>
      <c r="G915">
        <v>352.26147800000001</v>
      </c>
      <c r="H915">
        <v>352.414762</v>
      </c>
      <c r="I915">
        <v>352.53334599999999</v>
      </c>
    </row>
    <row r="916" spans="1:9" x14ac:dyDescent="0.25">
      <c r="A916">
        <v>18.218218</v>
      </c>
      <c r="B916">
        <v>0.1</v>
      </c>
      <c r="C916">
        <v>352.51278300000001</v>
      </c>
      <c r="D916">
        <v>352.25532399999997</v>
      </c>
      <c r="E916">
        <v>351.98392899999999</v>
      </c>
      <c r="F916">
        <v>351.87553100000002</v>
      </c>
      <c r="G916">
        <v>351.98392899999999</v>
      </c>
      <c r="H916">
        <v>352.25532399999997</v>
      </c>
      <c r="I916">
        <v>352.51278300000001</v>
      </c>
    </row>
    <row r="917" spans="1:9" x14ac:dyDescent="0.25">
      <c r="A917">
        <v>18.318318000000001</v>
      </c>
      <c r="B917">
        <v>0</v>
      </c>
      <c r="C917">
        <v>352.62730099999999</v>
      </c>
      <c r="D917">
        <v>352.631032</v>
      </c>
      <c r="E917">
        <v>352.631032</v>
      </c>
      <c r="F917">
        <v>352.631032</v>
      </c>
      <c r="G917">
        <v>352.631032</v>
      </c>
      <c r="H917">
        <v>352.631032</v>
      </c>
      <c r="I917">
        <v>352.631032</v>
      </c>
    </row>
    <row r="918" spans="1:9" x14ac:dyDescent="0.25">
      <c r="A918">
        <v>18.318318000000001</v>
      </c>
      <c r="B918">
        <v>2.5000000000000001E-2</v>
      </c>
      <c r="C918">
        <v>352.59388200000001</v>
      </c>
      <c r="D918">
        <v>352.58389599999998</v>
      </c>
      <c r="E918">
        <v>352.56530500000002</v>
      </c>
      <c r="F918">
        <v>352.55655200000001</v>
      </c>
      <c r="G918">
        <v>352.56530500000002</v>
      </c>
      <c r="H918">
        <v>352.58389599999998</v>
      </c>
      <c r="I918">
        <v>352.59388200000001</v>
      </c>
    </row>
    <row r="919" spans="1:9" x14ac:dyDescent="0.25">
      <c r="A919">
        <v>18.318318000000001</v>
      </c>
      <c r="B919">
        <v>0.05</v>
      </c>
      <c r="C919">
        <v>352.56524400000001</v>
      </c>
      <c r="D919">
        <v>352.52112499999998</v>
      </c>
      <c r="E919">
        <v>352.451504</v>
      </c>
      <c r="F919">
        <v>352.420592</v>
      </c>
      <c r="G919">
        <v>352.451504</v>
      </c>
      <c r="H919">
        <v>352.52112499999998</v>
      </c>
      <c r="I919">
        <v>352.56524400000001</v>
      </c>
    </row>
    <row r="920" spans="1:9" x14ac:dyDescent="0.25">
      <c r="A920">
        <v>18.318318000000001</v>
      </c>
      <c r="B920">
        <v>7.4999999999999997E-2</v>
      </c>
      <c r="C920">
        <v>352.529695</v>
      </c>
      <c r="D920">
        <v>352.410977</v>
      </c>
      <c r="E920">
        <v>352.25741599999998</v>
      </c>
      <c r="F920">
        <v>352.19299999999998</v>
      </c>
      <c r="G920">
        <v>352.25741599999998</v>
      </c>
      <c r="H920">
        <v>352.410977</v>
      </c>
      <c r="I920">
        <v>352.529695</v>
      </c>
    </row>
    <row r="921" spans="1:9" x14ac:dyDescent="0.25">
      <c r="A921">
        <v>18.318318000000001</v>
      </c>
      <c r="B921">
        <v>0.1</v>
      </c>
      <c r="C921">
        <v>352.50917500000003</v>
      </c>
      <c r="D921">
        <v>352.25156199999998</v>
      </c>
      <c r="E921">
        <v>351.979848</v>
      </c>
      <c r="F921">
        <v>351.87129800000002</v>
      </c>
      <c r="G921">
        <v>351.979848</v>
      </c>
      <c r="H921">
        <v>352.25156199999998</v>
      </c>
      <c r="I921">
        <v>352.50917500000003</v>
      </c>
    </row>
    <row r="922" spans="1:9" x14ac:dyDescent="0.25">
      <c r="A922">
        <v>18.418417999999999</v>
      </c>
      <c r="B922">
        <v>0</v>
      </c>
      <c r="C922">
        <v>352.62356499999999</v>
      </c>
      <c r="D922">
        <v>352.62730099999999</v>
      </c>
      <c r="E922">
        <v>352.62730099999999</v>
      </c>
      <c r="F922">
        <v>352.62730099999999</v>
      </c>
      <c r="G922">
        <v>352.62730099999999</v>
      </c>
      <c r="H922">
        <v>352.62730099999999</v>
      </c>
      <c r="I922">
        <v>352.62730099999999</v>
      </c>
    </row>
    <row r="923" spans="1:9" x14ac:dyDescent="0.25">
      <c r="A923">
        <v>18.418417999999999</v>
      </c>
      <c r="B923">
        <v>2.5000000000000001E-2</v>
      </c>
      <c r="C923">
        <v>352.59010000000001</v>
      </c>
      <c r="D923">
        <v>352.58009099999998</v>
      </c>
      <c r="E923">
        <v>352.56145099999998</v>
      </c>
      <c r="F923">
        <v>352.55267500000002</v>
      </c>
      <c r="G923">
        <v>352.56145099999998</v>
      </c>
      <c r="H923">
        <v>352.58009099999998</v>
      </c>
      <c r="I923">
        <v>352.59010000000001</v>
      </c>
    </row>
    <row r="924" spans="1:9" x14ac:dyDescent="0.25">
      <c r="A924">
        <v>18.418417999999999</v>
      </c>
      <c r="B924">
        <v>0.05</v>
      </c>
      <c r="C924">
        <v>352.56151899999998</v>
      </c>
      <c r="D924">
        <v>352.51732199999998</v>
      </c>
      <c r="E924">
        <v>352.44753900000001</v>
      </c>
      <c r="F924">
        <v>352.41654799999998</v>
      </c>
      <c r="G924">
        <v>352.44753900000001</v>
      </c>
      <c r="H924">
        <v>352.51732199999998</v>
      </c>
      <c r="I924">
        <v>352.56151899999998</v>
      </c>
    </row>
    <row r="925" spans="1:9" x14ac:dyDescent="0.25">
      <c r="A925">
        <v>18.418417999999999</v>
      </c>
      <c r="B925">
        <v>7.4999999999999997E-2</v>
      </c>
      <c r="C925">
        <v>352.52604100000002</v>
      </c>
      <c r="D925">
        <v>352.40718900000002</v>
      </c>
      <c r="E925">
        <v>352.253356</v>
      </c>
      <c r="F925">
        <v>352.18880799999999</v>
      </c>
      <c r="G925">
        <v>352.253356</v>
      </c>
      <c r="H925">
        <v>352.40718900000002</v>
      </c>
      <c r="I925">
        <v>352.52604100000002</v>
      </c>
    </row>
    <row r="926" spans="1:9" x14ac:dyDescent="0.25">
      <c r="A926">
        <v>18.418417999999999</v>
      </c>
      <c r="B926">
        <v>0.1</v>
      </c>
      <c r="C926">
        <v>352.505562</v>
      </c>
      <c r="D926">
        <v>352.24779699999999</v>
      </c>
      <c r="E926">
        <v>351.97577000000001</v>
      </c>
      <c r="F926">
        <v>351.86706900000001</v>
      </c>
      <c r="G926">
        <v>351.97577000000001</v>
      </c>
      <c r="H926">
        <v>352.24779699999999</v>
      </c>
      <c r="I926">
        <v>352.505562</v>
      </c>
    </row>
    <row r="927" spans="1:9" x14ac:dyDescent="0.25">
      <c r="A927">
        <v>18.518519000000001</v>
      </c>
      <c r="B927">
        <v>0</v>
      </c>
      <c r="C927">
        <v>352.619823</v>
      </c>
      <c r="D927">
        <v>352.62356499999999</v>
      </c>
      <c r="E927">
        <v>352.62356499999999</v>
      </c>
      <c r="F927">
        <v>352.62356499999999</v>
      </c>
      <c r="G927">
        <v>352.62356499999999</v>
      </c>
      <c r="H927">
        <v>352.62356499999999</v>
      </c>
      <c r="I927">
        <v>352.62356499999999</v>
      </c>
    </row>
    <row r="928" spans="1:9" x14ac:dyDescent="0.25">
      <c r="A928">
        <v>18.518519000000001</v>
      </c>
      <c r="B928">
        <v>2.5000000000000001E-2</v>
      </c>
      <c r="C928">
        <v>352.58631400000002</v>
      </c>
      <c r="D928">
        <v>352.57628199999999</v>
      </c>
      <c r="E928">
        <v>352.55759499999999</v>
      </c>
      <c r="F928">
        <v>352.54879499999998</v>
      </c>
      <c r="G928">
        <v>352.55759499999999</v>
      </c>
      <c r="H928">
        <v>352.57628199999999</v>
      </c>
      <c r="I928">
        <v>352.58631400000002</v>
      </c>
    </row>
    <row r="929" spans="1:9" x14ac:dyDescent="0.25">
      <c r="A929">
        <v>18.518519000000001</v>
      </c>
      <c r="B929">
        <v>0.05</v>
      </c>
      <c r="C929">
        <v>352.55778900000001</v>
      </c>
      <c r="D929">
        <v>352.51351499999998</v>
      </c>
      <c r="E929">
        <v>352.44357300000001</v>
      </c>
      <c r="F929">
        <v>352.41250400000001</v>
      </c>
      <c r="G929">
        <v>352.44357300000001</v>
      </c>
      <c r="H929">
        <v>352.51351499999998</v>
      </c>
      <c r="I929">
        <v>352.55778900000001</v>
      </c>
    </row>
    <row r="930" spans="1:9" x14ac:dyDescent="0.25">
      <c r="A930">
        <v>18.518519000000001</v>
      </c>
      <c r="B930">
        <v>7.4999999999999997E-2</v>
      </c>
      <c r="C930">
        <v>352.52238199999999</v>
      </c>
      <c r="D930">
        <v>352.40339899999998</v>
      </c>
      <c r="E930">
        <v>352.24929600000002</v>
      </c>
      <c r="F930">
        <v>352.184618</v>
      </c>
      <c r="G930">
        <v>352.24929600000002</v>
      </c>
      <c r="H930">
        <v>352.40339899999998</v>
      </c>
      <c r="I930">
        <v>352.52238199999999</v>
      </c>
    </row>
    <row r="931" spans="1:9" x14ac:dyDescent="0.25">
      <c r="A931">
        <v>18.518519000000001</v>
      </c>
      <c r="B931">
        <v>0.1</v>
      </c>
      <c r="C931">
        <v>352.50194499999998</v>
      </c>
      <c r="D931">
        <v>352.24403100000001</v>
      </c>
      <c r="E931">
        <v>351.97169400000001</v>
      </c>
      <c r="F931">
        <v>351.862844</v>
      </c>
      <c r="G931">
        <v>351.97169400000001</v>
      </c>
      <c r="H931">
        <v>352.24403100000001</v>
      </c>
      <c r="I931">
        <v>352.50194499999998</v>
      </c>
    </row>
    <row r="932" spans="1:9" x14ac:dyDescent="0.25">
      <c r="A932">
        <v>18.618618999999999</v>
      </c>
      <c r="B932">
        <v>0</v>
      </c>
      <c r="C932">
        <v>352.61607700000002</v>
      </c>
      <c r="D932">
        <v>352.619823</v>
      </c>
      <c r="E932">
        <v>352.619823</v>
      </c>
      <c r="F932">
        <v>352.619823</v>
      </c>
      <c r="G932">
        <v>352.619823</v>
      </c>
      <c r="H932">
        <v>352.619823</v>
      </c>
      <c r="I932">
        <v>352.619823</v>
      </c>
    </row>
    <row r="933" spans="1:9" x14ac:dyDescent="0.25">
      <c r="A933">
        <v>18.618618999999999</v>
      </c>
      <c r="B933">
        <v>2.5000000000000001E-2</v>
      </c>
      <c r="C933">
        <v>352.58252299999998</v>
      </c>
      <c r="D933">
        <v>352.57247000000001</v>
      </c>
      <c r="E933">
        <v>352.55373500000002</v>
      </c>
      <c r="F933">
        <v>352.54491200000001</v>
      </c>
      <c r="G933">
        <v>352.55373500000002</v>
      </c>
      <c r="H933">
        <v>352.57247000000001</v>
      </c>
      <c r="I933">
        <v>352.58252299999998</v>
      </c>
    </row>
    <row r="934" spans="1:9" x14ac:dyDescent="0.25">
      <c r="A934">
        <v>18.618618999999999</v>
      </c>
      <c r="B934">
        <v>0.05</v>
      </c>
      <c r="C934">
        <v>352.554056</v>
      </c>
      <c r="D934">
        <v>352.50970599999999</v>
      </c>
      <c r="E934">
        <v>352.43960700000002</v>
      </c>
      <c r="F934">
        <v>352.40845999999999</v>
      </c>
      <c r="G934">
        <v>352.43960700000002</v>
      </c>
      <c r="H934">
        <v>352.50970599999999</v>
      </c>
      <c r="I934">
        <v>352.554056</v>
      </c>
    </row>
    <row r="935" spans="1:9" x14ac:dyDescent="0.25">
      <c r="A935">
        <v>18.618618999999999</v>
      </c>
      <c r="B935">
        <v>7.4999999999999997E-2</v>
      </c>
      <c r="C935">
        <v>352.51871999999997</v>
      </c>
      <c r="D935">
        <v>352.399607</v>
      </c>
      <c r="E935">
        <v>352.24523799999997</v>
      </c>
      <c r="F935">
        <v>352.180431</v>
      </c>
      <c r="G935">
        <v>352.24523799999997</v>
      </c>
      <c r="H935">
        <v>352.399607</v>
      </c>
      <c r="I935">
        <v>352.51871999999997</v>
      </c>
    </row>
    <row r="936" spans="1:9" x14ac:dyDescent="0.25">
      <c r="A936">
        <v>18.618618999999999</v>
      </c>
      <c r="B936">
        <v>0.1</v>
      </c>
      <c r="C936">
        <v>352.49832500000002</v>
      </c>
      <c r="D936">
        <v>352.24026300000003</v>
      </c>
      <c r="E936">
        <v>351.96761900000001</v>
      </c>
      <c r="F936">
        <v>351.85862200000003</v>
      </c>
      <c r="G936">
        <v>351.96761900000001</v>
      </c>
      <c r="H936">
        <v>352.24026300000003</v>
      </c>
      <c r="I936">
        <v>352.49832500000002</v>
      </c>
    </row>
    <row r="937" spans="1:9" x14ac:dyDescent="0.25">
      <c r="A937">
        <v>18.718719</v>
      </c>
      <c r="B937">
        <v>0</v>
      </c>
      <c r="C937">
        <v>352.612325</v>
      </c>
      <c r="D937">
        <v>352.61607700000002</v>
      </c>
      <c r="E937">
        <v>352.61607700000002</v>
      </c>
      <c r="F937">
        <v>352.61607700000002</v>
      </c>
      <c r="G937">
        <v>352.61607700000002</v>
      </c>
      <c r="H937">
        <v>352.61607700000002</v>
      </c>
      <c r="I937">
        <v>352.61607700000002</v>
      </c>
    </row>
    <row r="938" spans="1:9" x14ac:dyDescent="0.25">
      <c r="A938">
        <v>18.718719</v>
      </c>
      <c r="B938">
        <v>2.5000000000000001E-2</v>
      </c>
      <c r="C938">
        <v>352.57872900000001</v>
      </c>
      <c r="D938">
        <v>352.56865299999998</v>
      </c>
      <c r="E938">
        <v>352.54987199999999</v>
      </c>
      <c r="F938">
        <v>352.54102599999999</v>
      </c>
      <c r="G938">
        <v>352.54987199999999</v>
      </c>
      <c r="H938">
        <v>352.56865299999998</v>
      </c>
      <c r="I938">
        <v>352.57872900000001</v>
      </c>
    </row>
    <row r="939" spans="1:9" x14ac:dyDescent="0.25">
      <c r="A939">
        <v>18.718719</v>
      </c>
      <c r="B939">
        <v>0.05</v>
      </c>
      <c r="C939">
        <v>352.550319</v>
      </c>
      <c r="D939">
        <v>352.50589400000001</v>
      </c>
      <c r="E939">
        <v>352.43563899999998</v>
      </c>
      <c r="F939">
        <v>352.40441700000002</v>
      </c>
      <c r="G939">
        <v>352.43563899999998</v>
      </c>
      <c r="H939">
        <v>352.50589400000001</v>
      </c>
      <c r="I939">
        <v>352.550319</v>
      </c>
    </row>
    <row r="940" spans="1:9" x14ac:dyDescent="0.25">
      <c r="A940">
        <v>18.718719</v>
      </c>
      <c r="B940">
        <v>7.4999999999999997E-2</v>
      </c>
      <c r="C940">
        <v>352.51505400000002</v>
      </c>
      <c r="D940">
        <v>352.39581299999998</v>
      </c>
      <c r="E940">
        <v>352.24118099999998</v>
      </c>
      <c r="F940">
        <v>352.17624699999999</v>
      </c>
      <c r="G940">
        <v>352.24118099999998</v>
      </c>
      <c r="H940">
        <v>352.39581299999998</v>
      </c>
      <c r="I940">
        <v>352.51505400000002</v>
      </c>
    </row>
    <row r="941" spans="1:9" x14ac:dyDescent="0.25">
      <c r="A941">
        <v>18.718719</v>
      </c>
      <c r="B941">
        <v>0.1</v>
      </c>
      <c r="C941">
        <v>352.49470000000002</v>
      </c>
      <c r="D941">
        <v>352.236493</v>
      </c>
      <c r="E941">
        <v>351.96354700000001</v>
      </c>
      <c r="F941">
        <v>351.85440399999999</v>
      </c>
      <c r="G941">
        <v>351.96354700000001</v>
      </c>
      <c r="H941">
        <v>352.236493</v>
      </c>
      <c r="I941">
        <v>352.49470000000002</v>
      </c>
    </row>
    <row r="942" spans="1:9" x14ac:dyDescent="0.25">
      <c r="A942">
        <v>18.818819000000001</v>
      </c>
      <c r="B942">
        <v>0</v>
      </c>
      <c r="C942">
        <v>352.60856899999999</v>
      </c>
      <c r="D942">
        <v>352.612325</v>
      </c>
      <c r="E942">
        <v>352.612325</v>
      </c>
      <c r="F942">
        <v>352.612325</v>
      </c>
      <c r="G942">
        <v>352.612325</v>
      </c>
      <c r="H942">
        <v>352.612325</v>
      </c>
      <c r="I942">
        <v>352.612325</v>
      </c>
    </row>
    <row r="943" spans="1:9" x14ac:dyDescent="0.25">
      <c r="A943">
        <v>18.818819000000001</v>
      </c>
      <c r="B943">
        <v>2.5000000000000001E-2</v>
      </c>
      <c r="C943">
        <v>352.57493099999999</v>
      </c>
      <c r="D943">
        <v>352.56483400000002</v>
      </c>
      <c r="E943">
        <v>352.54600699999997</v>
      </c>
      <c r="F943">
        <v>352.53713800000003</v>
      </c>
      <c r="G943">
        <v>352.54600699999997</v>
      </c>
      <c r="H943">
        <v>352.56483400000002</v>
      </c>
      <c r="I943">
        <v>352.57493099999999</v>
      </c>
    </row>
    <row r="944" spans="1:9" x14ac:dyDescent="0.25">
      <c r="A944">
        <v>18.818819000000001</v>
      </c>
      <c r="B944">
        <v>0.05</v>
      </c>
      <c r="C944">
        <v>352.54657900000001</v>
      </c>
      <c r="D944">
        <v>352.50207899999998</v>
      </c>
      <c r="E944">
        <v>352.43167099999999</v>
      </c>
      <c r="F944">
        <v>352.400373</v>
      </c>
      <c r="G944">
        <v>352.43167099999999</v>
      </c>
      <c r="H944">
        <v>352.50207899999998</v>
      </c>
      <c r="I944">
        <v>352.54657900000001</v>
      </c>
    </row>
    <row r="945" spans="1:9" x14ac:dyDescent="0.25">
      <c r="A945">
        <v>18.818819000000001</v>
      </c>
      <c r="B945">
        <v>7.4999999999999997E-2</v>
      </c>
      <c r="C945">
        <v>352.51138500000002</v>
      </c>
      <c r="D945">
        <v>352.39201700000001</v>
      </c>
      <c r="E945">
        <v>352.23712599999999</v>
      </c>
      <c r="F945">
        <v>352.17206599999997</v>
      </c>
      <c r="G945">
        <v>352.23712599999999</v>
      </c>
      <c r="H945">
        <v>352.39201700000001</v>
      </c>
      <c r="I945">
        <v>352.51138500000002</v>
      </c>
    </row>
    <row r="946" spans="1:9" x14ac:dyDescent="0.25">
      <c r="A946">
        <v>18.818819000000001</v>
      </c>
      <c r="B946">
        <v>0.1</v>
      </c>
      <c r="C946">
        <v>352.49107099999998</v>
      </c>
      <c r="D946">
        <v>352.23272200000002</v>
      </c>
      <c r="E946">
        <v>351.95947699999999</v>
      </c>
      <c r="F946">
        <v>351.85019</v>
      </c>
      <c r="G946">
        <v>351.95947699999999</v>
      </c>
      <c r="H946">
        <v>352.23272200000002</v>
      </c>
      <c r="I946">
        <v>352.49107099999998</v>
      </c>
    </row>
    <row r="947" spans="1:9" x14ac:dyDescent="0.25">
      <c r="A947">
        <v>18.918918999999999</v>
      </c>
      <c r="B947">
        <v>0</v>
      </c>
      <c r="C947">
        <v>352.60480799999999</v>
      </c>
      <c r="D947">
        <v>352.60856899999999</v>
      </c>
      <c r="E947">
        <v>352.60856899999999</v>
      </c>
      <c r="F947">
        <v>352.60856899999999</v>
      </c>
      <c r="G947">
        <v>352.60856899999999</v>
      </c>
      <c r="H947">
        <v>352.60856899999999</v>
      </c>
      <c r="I947">
        <v>352.60856899999999</v>
      </c>
    </row>
    <row r="948" spans="1:9" x14ac:dyDescent="0.25">
      <c r="A948">
        <v>18.918918999999999</v>
      </c>
      <c r="B948">
        <v>2.5000000000000001E-2</v>
      </c>
      <c r="C948">
        <v>352.57112899999998</v>
      </c>
      <c r="D948">
        <v>352.56101000000001</v>
      </c>
      <c r="E948">
        <v>352.54213800000002</v>
      </c>
      <c r="F948">
        <v>352.53324600000002</v>
      </c>
      <c r="G948">
        <v>352.54213800000002</v>
      </c>
      <c r="H948">
        <v>352.56101000000001</v>
      </c>
      <c r="I948">
        <v>352.57112899999998</v>
      </c>
    </row>
    <row r="949" spans="1:9" x14ac:dyDescent="0.25">
      <c r="A949">
        <v>18.918918999999999</v>
      </c>
      <c r="B949">
        <v>0.05</v>
      </c>
      <c r="C949">
        <v>352.54283500000003</v>
      </c>
      <c r="D949">
        <v>352.49826200000001</v>
      </c>
      <c r="E949">
        <v>352.42770200000001</v>
      </c>
      <c r="F949">
        <v>352.39632899999998</v>
      </c>
      <c r="G949">
        <v>352.42770200000001</v>
      </c>
      <c r="H949">
        <v>352.49826200000001</v>
      </c>
      <c r="I949">
        <v>352.54283500000003</v>
      </c>
    </row>
    <row r="950" spans="1:9" x14ac:dyDescent="0.25">
      <c r="A950">
        <v>18.918918999999999</v>
      </c>
      <c r="B950">
        <v>7.4999999999999997E-2</v>
      </c>
      <c r="C950">
        <v>352.50771099999997</v>
      </c>
      <c r="D950">
        <v>352.38821899999999</v>
      </c>
      <c r="E950">
        <v>352.23307199999999</v>
      </c>
      <c r="F950">
        <v>352.167888</v>
      </c>
      <c r="G950">
        <v>352.23307199999999</v>
      </c>
      <c r="H950">
        <v>352.38821899999999</v>
      </c>
      <c r="I950">
        <v>352.50771099999997</v>
      </c>
    </row>
    <row r="951" spans="1:9" x14ac:dyDescent="0.25">
      <c r="A951">
        <v>18.918918999999999</v>
      </c>
      <c r="B951">
        <v>0.1</v>
      </c>
      <c r="C951">
        <v>352.487438</v>
      </c>
      <c r="D951">
        <v>352.228948</v>
      </c>
      <c r="E951">
        <v>351.95540899999997</v>
      </c>
      <c r="F951">
        <v>351.84598</v>
      </c>
      <c r="G951">
        <v>351.95540899999997</v>
      </c>
      <c r="H951">
        <v>352.228948</v>
      </c>
      <c r="I951">
        <v>352.487438</v>
      </c>
    </row>
    <row r="952" spans="1:9" x14ac:dyDescent="0.25">
      <c r="A952">
        <v>19.019019</v>
      </c>
      <c r="B952">
        <v>0</v>
      </c>
      <c r="C952">
        <v>352.601043</v>
      </c>
      <c r="D952">
        <v>352.60480799999999</v>
      </c>
      <c r="E952">
        <v>352.60480799999999</v>
      </c>
      <c r="F952">
        <v>352.60480799999999</v>
      </c>
      <c r="G952">
        <v>352.60480799999999</v>
      </c>
      <c r="H952">
        <v>352.60480799999999</v>
      </c>
      <c r="I952">
        <v>352.60480799999999</v>
      </c>
    </row>
    <row r="953" spans="1:9" x14ac:dyDescent="0.25">
      <c r="A953">
        <v>19.019019</v>
      </c>
      <c r="B953">
        <v>2.5000000000000001E-2</v>
      </c>
      <c r="C953">
        <v>352.56732399999999</v>
      </c>
      <c r="D953">
        <v>352.55718300000001</v>
      </c>
      <c r="E953">
        <v>352.53826600000002</v>
      </c>
      <c r="F953">
        <v>352.52935200000002</v>
      </c>
      <c r="G953">
        <v>352.53826600000002</v>
      </c>
      <c r="H953">
        <v>352.55718300000001</v>
      </c>
      <c r="I953">
        <v>352.56732399999999</v>
      </c>
    </row>
    <row r="954" spans="1:9" x14ac:dyDescent="0.25">
      <c r="A954">
        <v>19.019019</v>
      </c>
      <c r="B954">
        <v>0.05</v>
      </c>
      <c r="C954">
        <v>352.53908699999999</v>
      </c>
      <c r="D954">
        <v>352.49444199999999</v>
      </c>
      <c r="E954">
        <v>352.42373199999997</v>
      </c>
      <c r="F954">
        <v>352.39228600000001</v>
      </c>
      <c r="G954">
        <v>352.42373199999997</v>
      </c>
      <c r="H954">
        <v>352.49444199999999</v>
      </c>
      <c r="I954">
        <v>352.53908699999999</v>
      </c>
    </row>
    <row r="955" spans="1:9" x14ac:dyDescent="0.25">
      <c r="A955">
        <v>19.019019</v>
      </c>
      <c r="B955">
        <v>7.4999999999999997E-2</v>
      </c>
      <c r="C955">
        <v>352.50403399999999</v>
      </c>
      <c r="D955">
        <v>352.38441899999998</v>
      </c>
      <c r="E955">
        <v>352.22901899999999</v>
      </c>
      <c r="F955">
        <v>352.16371299999997</v>
      </c>
      <c r="G955">
        <v>352.22901899999999</v>
      </c>
      <c r="H955">
        <v>352.38441899999998</v>
      </c>
      <c r="I955">
        <v>352.50403399999999</v>
      </c>
    </row>
    <row r="956" spans="1:9" x14ac:dyDescent="0.25">
      <c r="A956">
        <v>19.019019</v>
      </c>
      <c r="B956">
        <v>0.1</v>
      </c>
      <c r="C956">
        <v>352.48380100000003</v>
      </c>
      <c r="D956">
        <v>352.22517299999998</v>
      </c>
      <c r="E956">
        <v>351.95134300000001</v>
      </c>
      <c r="F956">
        <v>351.84177299999999</v>
      </c>
      <c r="G956">
        <v>351.95134300000001</v>
      </c>
      <c r="H956">
        <v>352.22517299999998</v>
      </c>
      <c r="I956">
        <v>352.48380100000003</v>
      </c>
    </row>
    <row r="957" spans="1:9" x14ac:dyDescent="0.25">
      <c r="A957">
        <v>19.119119000000001</v>
      </c>
      <c r="B957">
        <v>0</v>
      </c>
      <c r="C957">
        <v>352.59727299999997</v>
      </c>
      <c r="D957">
        <v>352.601043</v>
      </c>
      <c r="E957">
        <v>352.601043</v>
      </c>
      <c r="F957">
        <v>352.601043</v>
      </c>
      <c r="G957">
        <v>352.601043</v>
      </c>
      <c r="H957">
        <v>352.601043</v>
      </c>
      <c r="I957">
        <v>352.601043</v>
      </c>
    </row>
    <row r="958" spans="1:9" x14ac:dyDescent="0.25">
      <c r="A958">
        <v>19.119119000000001</v>
      </c>
      <c r="B958">
        <v>2.5000000000000001E-2</v>
      </c>
      <c r="C958">
        <v>352.563514</v>
      </c>
      <c r="D958">
        <v>352.55335300000002</v>
      </c>
      <c r="E958">
        <v>352.53439200000003</v>
      </c>
      <c r="F958">
        <v>352.52545600000002</v>
      </c>
      <c r="G958">
        <v>352.53439200000003</v>
      </c>
      <c r="H958">
        <v>352.55335300000002</v>
      </c>
      <c r="I958">
        <v>352.563514</v>
      </c>
    </row>
    <row r="959" spans="1:9" x14ac:dyDescent="0.25">
      <c r="A959">
        <v>19.119119000000001</v>
      </c>
      <c r="B959">
        <v>0.05</v>
      </c>
      <c r="C959">
        <v>352.53533599999997</v>
      </c>
      <c r="D959">
        <v>352.49061999999998</v>
      </c>
      <c r="E959">
        <v>352.41976099999999</v>
      </c>
      <c r="F959">
        <v>352.38824299999999</v>
      </c>
      <c r="G959">
        <v>352.41976099999999</v>
      </c>
      <c r="H959">
        <v>352.49061999999998</v>
      </c>
      <c r="I959">
        <v>352.53533599999997</v>
      </c>
    </row>
    <row r="960" spans="1:9" x14ac:dyDescent="0.25">
      <c r="A960">
        <v>19.119119000000001</v>
      </c>
      <c r="B960">
        <v>7.4999999999999997E-2</v>
      </c>
      <c r="C960">
        <v>352.50035400000002</v>
      </c>
      <c r="D960">
        <v>352.38061699999997</v>
      </c>
      <c r="E960">
        <v>352.22496699999999</v>
      </c>
      <c r="F960">
        <v>352.15953999999999</v>
      </c>
      <c r="G960">
        <v>352.22496699999999</v>
      </c>
      <c r="H960">
        <v>352.38061699999997</v>
      </c>
      <c r="I960">
        <v>352.50035400000002</v>
      </c>
    </row>
    <row r="961" spans="1:9" x14ac:dyDescent="0.25">
      <c r="A961">
        <v>19.119119000000001</v>
      </c>
      <c r="B961">
        <v>0.1</v>
      </c>
      <c r="C961">
        <v>352.48016100000001</v>
      </c>
      <c r="D961">
        <v>352.22139499999997</v>
      </c>
      <c r="E961">
        <v>351.94727799999998</v>
      </c>
      <c r="F961">
        <v>351.83757000000003</v>
      </c>
      <c r="G961">
        <v>351.94727799999998</v>
      </c>
      <c r="H961">
        <v>352.22139499999997</v>
      </c>
      <c r="I961">
        <v>352.48016100000001</v>
      </c>
    </row>
    <row r="962" spans="1:9" x14ac:dyDescent="0.25">
      <c r="A962">
        <v>19.219218999999999</v>
      </c>
      <c r="B962">
        <v>0</v>
      </c>
      <c r="C962">
        <v>352.59349900000001</v>
      </c>
      <c r="D962">
        <v>352.59727299999997</v>
      </c>
      <c r="E962">
        <v>352.59727299999997</v>
      </c>
      <c r="F962">
        <v>352.59727299999997</v>
      </c>
      <c r="G962">
        <v>352.59727299999997</v>
      </c>
      <c r="H962">
        <v>352.59727299999997</v>
      </c>
      <c r="I962">
        <v>352.59727299999997</v>
      </c>
    </row>
    <row r="963" spans="1:9" x14ac:dyDescent="0.25">
      <c r="A963">
        <v>19.219218999999999</v>
      </c>
      <c r="B963">
        <v>2.5000000000000001E-2</v>
      </c>
      <c r="C963">
        <v>352.55970200000002</v>
      </c>
      <c r="D963">
        <v>352.54951899999998</v>
      </c>
      <c r="E963">
        <v>352.53051499999998</v>
      </c>
      <c r="F963">
        <v>352.52155699999997</v>
      </c>
      <c r="G963">
        <v>352.53051499999998</v>
      </c>
      <c r="H963">
        <v>352.54951899999998</v>
      </c>
      <c r="I963">
        <v>352.55970200000002</v>
      </c>
    </row>
    <row r="964" spans="1:9" x14ac:dyDescent="0.25">
      <c r="A964">
        <v>19.219218999999999</v>
      </c>
      <c r="B964">
        <v>0.05</v>
      </c>
      <c r="C964">
        <v>352.53158200000001</v>
      </c>
      <c r="D964">
        <v>352.48679499999997</v>
      </c>
      <c r="E964">
        <v>352.41579000000002</v>
      </c>
      <c r="F964">
        <v>352.38420000000002</v>
      </c>
      <c r="G964">
        <v>352.41579000000002</v>
      </c>
      <c r="H964">
        <v>352.48679499999997</v>
      </c>
      <c r="I964">
        <v>352.53158200000001</v>
      </c>
    </row>
    <row r="965" spans="1:9" x14ac:dyDescent="0.25">
      <c r="A965">
        <v>19.219218999999999</v>
      </c>
      <c r="B965">
        <v>7.4999999999999997E-2</v>
      </c>
      <c r="C965">
        <v>352.49666999999999</v>
      </c>
      <c r="D965">
        <v>352.37681400000002</v>
      </c>
      <c r="E965">
        <v>352.22091699999999</v>
      </c>
      <c r="F965">
        <v>352.15537</v>
      </c>
      <c r="G965">
        <v>352.22091699999999</v>
      </c>
      <c r="H965">
        <v>352.37681400000002</v>
      </c>
      <c r="I965">
        <v>352.49666999999999</v>
      </c>
    </row>
    <row r="966" spans="1:9" x14ac:dyDescent="0.25">
      <c r="A966">
        <v>19.219218999999999</v>
      </c>
      <c r="B966">
        <v>0.1</v>
      </c>
      <c r="C966">
        <v>352.476516</v>
      </c>
      <c r="D966">
        <v>352.21761600000002</v>
      </c>
      <c r="E966">
        <v>351.94321600000001</v>
      </c>
      <c r="F966">
        <v>351.83337</v>
      </c>
      <c r="G966">
        <v>351.94321600000001</v>
      </c>
      <c r="H966">
        <v>352.21761600000002</v>
      </c>
      <c r="I966">
        <v>352.476516</v>
      </c>
    </row>
    <row r="967" spans="1:9" x14ac:dyDescent="0.25">
      <c r="A967">
        <v>19.319319</v>
      </c>
      <c r="B967">
        <v>0</v>
      </c>
      <c r="C967">
        <v>352.58972</v>
      </c>
      <c r="D967">
        <v>352.59349900000001</v>
      </c>
      <c r="E967">
        <v>352.59349900000001</v>
      </c>
      <c r="F967">
        <v>352.59349900000001</v>
      </c>
      <c r="G967">
        <v>352.59349900000001</v>
      </c>
      <c r="H967">
        <v>352.59349900000001</v>
      </c>
      <c r="I967">
        <v>352.59349900000001</v>
      </c>
    </row>
    <row r="968" spans="1:9" x14ac:dyDescent="0.25">
      <c r="A968">
        <v>19.319319</v>
      </c>
      <c r="B968">
        <v>2.5000000000000001E-2</v>
      </c>
      <c r="C968">
        <v>352.55588499999999</v>
      </c>
      <c r="D968">
        <v>352.545683</v>
      </c>
      <c r="E968">
        <v>352.526635</v>
      </c>
      <c r="F968">
        <v>352.51765599999999</v>
      </c>
      <c r="G968">
        <v>352.526635</v>
      </c>
      <c r="H968">
        <v>352.545683</v>
      </c>
      <c r="I968">
        <v>352.55588499999999</v>
      </c>
    </row>
    <row r="969" spans="1:9" x14ac:dyDescent="0.25">
      <c r="A969">
        <v>19.319319</v>
      </c>
      <c r="B969">
        <v>0.05</v>
      </c>
      <c r="C969">
        <v>352.52782400000001</v>
      </c>
      <c r="D969">
        <v>352.48296800000003</v>
      </c>
      <c r="E969">
        <v>352.41181899999998</v>
      </c>
      <c r="F969">
        <v>352.380157</v>
      </c>
      <c r="G969">
        <v>352.41181899999998</v>
      </c>
      <c r="H969">
        <v>352.48296800000003</v>
      </c>
      <c r="I969">
        <v>352.52782400000001</v>
      </c>
    </row>
    <row r="970" spans="1:9" x14ac:dyDescent="0.25">
      <c r="A970">
        <v>19.319319</v>
      </c>
      <c r="B970">
        <v>7.4999999999999997E-2</v>
      </c>
      <c r="C970">
        <v>352.49298199999998</v>
      </c>
      <c r="D970">
        <v>352.37300800000003</v>
      </c>
      <c r="E970">
        <v>352.21686799999998</v>
      </c>
      <c r="F970">
        <v>352.15120200000001</v>
      </c>
      <c r="G970">
        <v>352.21686799999998</v>
      </c>
      <c r="H970">
        <v>352.37300800000003</v>
      </c>
      <c r="I970">
        <v>352.49298199999998</v>
      </c>
    </row>
    <row r="971" spans="1:9" x14ac:dyDescent="0.25">
      <c r="A971">
        <v>19.319319</v>
      </c>
      <c r="B971">
        <v>0.1</v>
      </c>
      <c r="C971">
        <v>352.47286800000001</v>
      </c>
      <c r="D971">
        <v>352.21383500000002</v>
      </c>
      <c r="E971">
        <v>351.93915500000003</v>
      </c>
      <c r="F971">
        <v>351.82917400000002</v>
      </c>
      <c r="G971">
        <v>351.93915500000003</v>
      </c>
      <c r="H971">
        <v>352.21383500000002</v>
      </c>
      <c r="I971">
        <v>352.47286800000001</v>
      </c>
    </row>
    <row r="972" spans="1:9" x14ac:dyDescent="0.25">
      <c r="A972">
        <v>19.419419000000001</v>
      </c>
      <c r="B972">
        <v>0</v>
      </c>
      <c r="C972">
        <v>352.585937</v>
      </c>
      <c r="D972">
        <v>352.58972</v>
      </c>
      <c r="E972">
        <v>352.58972</v>
      </c>
      <c r="F972">
        <v>352.58972</v>
      </c>
      <c r="G972">
        <v>352.58972</v>
      </c>
      <c r="H972">
        <v>352.58972</v>
      </c>
      <c r="I972">
        <v>352.58972</v>
      </c>
    </row>
    <row r="973" spans="1:9" x14ac:dyDescent="0.25">
      <c r="A973">
        <v>19.419419000000001</v>
      </c>
      <c r="B973">
        <v>2.5000000000000001E-2</v>
      </c>
      <c r="C973">
        <v>352.55206600000002</v>
      </c>
      <c r="D973">
        <v>352.54184299999997</v>
      </c>
      <c r="E973">
        <v>352.52275200000003</v>
      </c>
      <c r="F973">
        <v>352.51375200000001</v>
      </c>
      <c r="G973">
        <v>352.52275200000003</v>
      </c>
      <c r="H973">
        <v>352.54184299999997</v>
      </c>
      <c r="I973">
        <v>352.55206600000002</v>
      </c>
    </row>
    <row r="974" spans="1:9" x14ac:dyDescent="0.25">
      <c r="A974">
        <v>19.419419000000001</v>
      </c>
      <c r="B974">
        <v>0.05</v>
      </c>
      <c r="C974">
        <v>352.52406200000001</v>
      </c>
      <c r="D974">
        <v>352.47913799999998</v>
      </c>
      <c r="E974">
        <v>352.40784600000001</v>
      </c>
      <c r="F974">
        <v>352.37611500000003</v>
      </c>
      <c r="G974">
        <v>352.40784600000001</v>
      </c>
      <c r="H974">
        <v>352.47913799999998</v>
      </c>
      <c r="I974">
        <v>352.52406200000001</v>
      </c>
    </row>
    <row r="975" spans="1:9" x14ac:dyDescent="0.25">
      <c r="A975">
        <v>19.419419000000001</v>
      </c>
      <c r="B975">
        <v>7.4999999999999997E-2</v>
      </c>
      <c r="C975">
        <v>352.48929099999998</v>
      </c>
      <c r="D975">
        <v>352.36920099999998</v>
      </c>
      <c r="E975">
        <v>352.21282000000002</v>
      </c>
      <c r="F975">
        <v>352.14703800000001</v>
      </c>
      <c r="G975">
        <v>352.21282000000002</v>
      </c>
      <c r="H975">
        <v>352.36920099999998</v>
      </c>
      <c r="I975">
        <v>352.48929099999998</v>
      </c>
    </row>
    <row r="976" spans="1:9" x14ac:dyDescent="0.25">
      <c r="A976">
        <v>19.419419000000001</v>
      </c>
      <c r="B976">
        <v>0.1</v>
      </c>
      <c r="C976">
        <v>352.46921600000002</v>
      </c>
      <c r="D976">
        <v>352.21005300000002</v>
      </c>
      <c r="E976">
        <v>351.93509599999999</v>
      </c>
      <c r="F976">
        <v>351.82498099999998</v>
      </c>
      <c r="G976">
        <v>351.93509599999999</v>
      </c>
      <c r="H976">
        <v>352.21005300000002</v>
      </c>
      <c r="I976">
        <v>352.46921600000002</v>
      </c>
    </row>
    <row r="977" spans="1:9" x14ac:dyDescent="0.25">
      <c r="A977">
        <v>19.51952</v>
      </c>
      <c r="B977">
        <v>0</v>
      </c>
      <c r="C977">
        <v>352.58215000000001</v>
      </c>
      <c r="D977">
        <v>352.585937</v>
      </c>
      <c r="E977">
        <v>352.585937</v>
      </c>
      <c r="F977">
        <v>352.585937</v>
      </c>
      <c r="G977">
        <v>352.585937</v>
      </c>
      <c r="H977">
        <v>352.585937</v>
      </c>
      <c r="I977">
        <v>352.585937</v>
      </c>
    </row>
    <row r="978" spans="1:9" x14ac:dyDescent="0.25">
      <c r="A978">
        <v>19.51952</v>
      </c>
      <c r="B978">
        <v>2.5000000000000001E-2</v>
      </c>
      <c r="C978">
        <v>352.54824300000001</v>
      </c>
      <c r="D978">
        <v>352.53800000000001</v>
      </c>
      <c r="E978">
        <v>352.518867</v>
      </c>
      <c r="F978">
        <v>352.50984599999998</v>
      </c>
      <c r="G978">
        <v>352.518867</v>
      </c>
      <c r="H978">
        <v>352.53800000000001</v>
      </c>
      <c r="I978">
        <v>352.54824300000001</v>
      </c>
    </row>
    <row r="979" spans="1:9" x14ac:dyDescent="0.25">
      <c r="A979">
        <v>19.51952</v>
      </c>
      <c r="B979">
        <v>0.05</v>
      </c>
      <c r="C979">
        <v>352.52029800000003</v>
      </c>
      <c r="D979">
        <v>352.47530599999999</v>
      </c>
      <c r="E979">
        <v>352.40387299999998</v>
      </c>
      <c r="F979">
        <v>352.372073</v>
      </c>
      <c r="G979">
        <v>352.40387299999998</v>
      </c>
      <c r="H979">
        <v>352.47530599999999</v>
      </c>
      <c r="I979">
        <v>352.52029800000003</v>
      </c>
    </row>
    <row r="980" spans="1:9" x14ac:dyDescent="0.25">
      <c r="A980">
        <v>19.51952</v>
      </c>
      <c r="B980">
        <v>7.4999999999999997E-2</v>
      </c>
      <c r="C980">
        <v>352.48559599999999</v>
      </c>
      <c r="D980">
        <v>352.36539199999999</v>
      </c>
      <c r="E980">
        <v>352.20877300000001</v>
      </c>
      <c r="F980">
        <v>352.142875</v>
      </c>
      <c r="G980">
        <v>352.20877300000001</v>
      </c>
      <c r="H980">
        <v>352.36539199999999</v>
      </c>
      <c r="I980">
        <v>352.48559599999999</v>
      </c>
    </row>
    <row r="981" spans="1:9" x14ac:dyDescent="0.25">
      <c r="A981">
        <v>19.51952</v>
      </c>
      <c r="B981">
        <v>0.1</v>
      </c>
      <c r="C981">
        <v>352.46556099999998</v>
      </c>
      <c r="D981">
        <v>352.20626800000002</v>
      </c>
      <c r="E981">
        <v>351.931039</v>
      </c>
      <c r="F981">
        <v>351.82079199999998</v>
      </c>
      <c r="G981">
        <v>351.931039</v>
      </c>
      <c r="H981">
        <v>352.20626800000002</v>
      </c>
      <c r="I981">
        <v>352.46556099999998</v>
      </c>
    </row>
    <row r="982" spans="1:9" x14ac:dyDescent="0.25">
      <c r="A982">
        <v>19.619620000000001</v>
      </c>
      <c r="B982">
        <v>0</v>
      </c>
      <c r="C982">
        <v>352.57835899999998</v>
      </c>
      <c r="D982">
        <v>352.58215000000001</v>
      </c>
      <c r="E982">
        <v>352.58215000000001</v>
      </c>
      <c r="F982">
        <v>352.58215000000001</v>
      </c>
      <c r="G982">
        <v>352.58215000000001</v>
      </c>
      <c r="H982">
        <v>352.58215000000001</v>
      </c>
      <c r="I982">
        <v>352.58215000000001</v>
      </c>
    </row>
    <row r="983" spans="1:9" x14ac:dyDescent="0.25">
      <c r="A983">
        <v>19.619620000000001</v>
      </c>
      <c r="B983">
        <v>2.5000000000000001E-2</v>
      </c>
      <c r="C983">
        <v>352.54441600000001</v>
      </c>
      <c r="D983">
        <v>352.534154</v>
      </c>
      <c r="E983">
        <v>352.51497999999998</v>
      </c>
      <c r="F983">
        <v>352.50593800000001</v>
      </c>
      <c r="G983">
        <v>352.51497999999998</v>
      </c>
      <c r="H983">
        <v>352.534154</v>
      </c>
      <c r="I983">
        <v>352.54441600000001</v>
      </c>
    </row>
    <row r="984" spans="1:9" x14ac:dyDescent="0.25">
      <c r="A984">
        <v>19.619620000000001</v>
      </c>
      <c r="B984">
        <v>0.05</v>
      </c>
      <c r="C984">
        <v>352.51652999999999</v>
      </c>
      <c r="D984">
        <v>352.47147100000001</v>
      </c>
      <c r="E984">
        <v>352.3999</v>
      </c>
      <c r="F984">
        <v>352.36803099999997</v>
      </c>
      <c r="G984">
        <v>352.3999</v>
      </c>
      <c r="H984">
        <v>352.47147100000001</v>
      </c>
      <c r="I984">
        <v>352.51652999999999</v>
      </c>
    </row>
    <row r="985" spans="1:9" x14ac:dyDescent="0.25">
      <c r="A985">
        <v>19.619620000000001</v>
      </c>
      <c r="B985">
        <v>7.4999999999999997E-2</v>
      </c>
      <c r="C985">
        <v>352.481898</v>
      </c>
      <c r="D985">
        <v>352.361581</v>
      </c>
      <c r="E985">
        <v>352.20472799999999</v>
      </c>
      <c r="F985">
        <v>352.13871599999999</v>
      </c>
      <c r="G985">
        <v>352.20472799999999</v>
      </c>
      <c r="H985">
        <v>352.361581</v>
      </c>
      <c r="I985">
        <v>352.481898</v>
      </c>
    </row>
    <row r="986" spans="1:9" x14ac:dyDescent="0.25">
      <c r="A986">
        <v>19.619620000000001</v>
      </c>
      <c r="B986">
        <v>0.1</v>
      </c>
      <c r="C986">
        <v>352.46190100000001</v>
      </c>
      <c r="D986">
        <v>352.20248199999997</v>
      </c>
      <c r="E986">
        <v>351.92698300000001</v>
      </c>
      <c r="F986">
        <v>351.81660599999998</v>
      </c>
      <c r="G986">
        <v>351.92698300000001</v>
      </c>
      <c r="H986">
        <v>352.20248199999997</v>
      </c>
      <c r="I986">
        <v>352.46190100000001</v>
      </c>
    </row>
    <row r="987" spans="1:9" x14ac:dyDescent="0.25">
      <c r="A987">
        <v>19.719719999999999</v>
      </c>
      <c r="B987">
        <v>0</v>
      </c>
      <c r="C987">
        <v>352.57456400000001</v>
      </c>
      <c r="D987">
        <v>352.57835899999998</v>
      </c>
      <c r="E987">
        <v>352.57835899999998</v>
      </c>
      <c r="F987">
        <v>352.57835899999998</v>
      </c>
      <c r="G987">
        <v>352.57835899999998</v>
      </c>
      <c r="H987">
        <v>352.57835899999998</v>
      </c>
      <c r="I987">
        <v>352.57835899999998</v>
      </c>
    </row>
    <row r="988" spans="1:9" x14ac:dyDescent="0.25">
      <c r="A988">
        <v>19.719719999999999</v>
      </c>
      <c r="B988">
        <v>2.5000000000000001E-2</v>
      </c>
      <c r="C988">
        <v>352.54058700000002</v>
      </c>
      <c r="D988">
        <v>352.530305</v>
      </c>
      <c r="E988">
        <v>352.51109000000002</v>
      </c>
      <c r="F988">
        <v>352.502028</v>
      </c>
      <c r="G988">
        <v>352.51109000000002</v>
      </c>
      <c r="H988">
        <v>352.530305</v>
      </c>
      <c r="I988">
        <v>352.54058700000002</v>
      </c>
    </row>
    <row r="989" spans="1:9" x14ac:dyDescent="0.25">
      <c r="A989">
        <v>19.719719999999999</v>
      </c>
      <c r="B989">
        <v>0.05</v>
      </c>
      <c r="C989">
        <v>352.51276000000001</v>
      </c>
      <c r="D989">
        <v>352.46763499999997</v>
      </c>
      <c r="E989">
        <v>352.39592599999997</v>
      </c>
      <c r="F989">
        <v>352.363989</v>
      </c>
      <c r="G989">
        <v>352.39592599999997</v>
      </c>
      <c r="H989">
        <v>352.46763499999997</v>
      </c>
      <c r="I989">
        <v>352.51276000000001</v>
      </c>
    </row>
    <row r="990" spans="1:9" x14ac:dyDescent="0.25">
      <c r="A990">
        <v>19.719719999999999</v>
      </c>
      <c r="B990">
        <v>7.4999999999999997E-2</v>
      </c>
      <c r="C990">
        <v>352.47819700000002</v>
      </c>
      <c r="D990">
        <v>352.35776800000002</v>
      </c>
      <c r="E990">
        <v>352.20068300000003</v>
      </c>
      <c r="F990">
        <v>352.13455900000002</v>
      </c>
      <c r="G990">
        <v>352.20068300000003</v>
      </c>
      <c r="H990">
        <v>352.35776800000002</v>
      </c>
      <c r="I990">
        <v>352.47819700000002</v>
      </c>
    </row>
    <row r="991" spans="1:9" x14ac:dyDescent="0.25">
      <c r="A991">
        <v>19.719719999999999</v>
      </c>
      <c r="B991">
        <v>0.1</v>
      </c>
      <c r="C991">
        <v>352.45823899999999</v>
      </c>
      <c r="D991">
        <v>352.19869399999999</v>
      </c>
      <c r="E991">
        <v>351.92293000000001</v>
      </c>
      <c r="F991">
        <v>351.81242400000002</v>
      </c>
      <c r="G991">
        <v>351.92293000000001</v>
      </c>
      <c r="H991">
        <v>352.19869399999999</v>
      </c>
      <c r="I991">
        <v>352.45823899999999</v>
      </c>
    </row>
    <row r="992" spans="1:9" x14ac:dyDescent="0.25">
      <c r="A992">
        <v>19.81982</v>
      </c>
      <c r="B992">
        <v>0</v>
      </c>
      <c r="C992">
        <v>352.57076599999999</v>
      </c>
      <c r="D992">
        <v>352.57456400000001</v>
      </c>
      <c r="E992">
        <v>352.57456400000001</v>
      </c>
      <c r="F992">
        <v>352.57456400000001</v>
      </c>
      <c r="G992">
        <v>352.57456400000001</v>
      </c>
      <c r="H992">
        <v>352.57456400000001</v>
      </c>
      <c r="I992">
        <v>352.57456400000001</v>
      </c>
    </row>
    <row r="993" spans="1:9" x14ac:dyDescent="0.25">
      <c r="A993">
        <v>19.81982</v>
      </c>
      <c r="B993">
        <v>2.5000000000000001E-2</v>
      </c>
      <c r="C993">
        <v>352.53675399999997</v>
      </c>
      <c r="D993">
        <v>352.526453</v>
      </c>
      <c r="E993">
        <v>352.50719700000002</v>
      </c>
      <c r="F993">
        <v>352.49811499999998</v>
      </c>
      <c r="G993">
        <v>352.50719700000002</v>
      </c>
      <c r="H993">
        <v>352.526453</v>
      </c>
      <c r="I993">
        <v>352.53675399999997</v>
      </c>
    </row>
    <row r="994" spans="1:9" x14ac:dyDescent="0.25">
      <c r="A994">
        <v>19.81982</v>
      </c>
      <c r="B994">
        <v>0.05</v>
      </c>
      <c r="C994">
        <v>352.50898599999999</v>
      </c>
      <c r="D994">
        <v>352.463796</v>
      </c>
      <c r="E994">
        <v>352.39195100000001</v>
      </c>
      <c r="F994">
        <v>352.35994799999997</v>
      </c>
      <c r="G994">
        <v>352.39195100000001</v>
      </c>
      <c r="H994">
        <v>352.463796</v>
      </c>
      <c r="I994">
        <v>352.50898599999999</v>
      </c>
    </row>
    <row r="995" spans="1:9" x14ac:dyDescent="0.25">
      <c r="A995">
        <v>19.81982</v>
      </c>
      <c r="B995">
        <v>7.4999999999999997E-2</v>
      </c>
      <c r="C995">
        <v>352.474493</v>
      </c>
      <c r="D995">
        <v>352.35395299999999</v>
      </c>
      <c r="E995">
        <v>352.19664</v>
      </c>
      <c r="F995">
        <v>352.130404</v>
      </c>
      <c r="G995">
        <v>352.19664</v>
      </c>
      <c r="H995">
        <v>352.35395299999999</v>
      </c>
      <c r="I995">
        <v>352.474493</v>
      </c>
    </row>
    <row r="996" spans="1:9" x14ac:dyDescent="0.25">
      <c r="A996">
        <v>19.81982</v>
      </c>
      <c r="B996">
        <v>0.1</v>
      </c>
      <c r="C996">
        <v>352.45457199999998</v>
      </c>
      <c r="D996">
        <v>352.19490400000001</v>
      </c>
      <c r="E996">
        <v>351.91887800000001</v>
      </c>
      <c r="F996">
        <v>351.808244</v>
      </c>
      <c r="G996">
        <v>351.91887800000001</v>
      </c>
      <c r="H996">
        <v>352.19490400000001</v>
      </c>
      <c r="I996">
        <v>352.45457199999998</v>
      </c>
    </row>
    <row r="997" spans="1:9" x14ac:dyDescent="0.25">
      <c r="A997">
        <v>19.919920000000001</v>
      </c>
      <c r="B997">
        <v>0</v>
      </c>
      <c r="C997">
        <v>352.56696299999999</v>
      </c>
      <c r="D997">
        <v>352.57076599999999</v>
      </c>
      <c r="E997">
        <v>352.57076599999999</v>
      </c>
      <c r="F997">
        <v>352.57076599999999</v>
      </c>
      <c r="G997">
        <v>352.57076599999999</v>
      </c>
      <c r="H997">
        <v>352.57076599999999</v>
      </c>
      <c r="I997">
        <v>352.57076599999999</v>
      </c>
    </row>
    <row r="998" spans="1:9" x14ac:dyDescent="0.25">
      <c r="A998">
        <v>19.919920000000001</v>
      </c>
      <c r="B998">
        <v>2.5000000000000001E-2</v>
      </c>
      <c r="C998">
        <v>352.53291899999999</v>
      </c>
      <c r="D998">
        <v>352.52259800000002</v>
      </c>
      <c r="E998">
        <v>352.50330300000002</v>
      </c>
      <c r="F998">
        <v>352.49419999999998</v>
      </c>
      <c r="G998">
        <v>352.50330300000002</v>
      </c>
      <c r="H998">
        <v>352.52259800000002</v>
      </c>
      <c r="I998">
        <v>352.53291899999999</v>
      </c>
    </row>
    <row r="999" spans="1:9" x14ac:dyDescent="0.25">
      <c r="A999">
        <v>19.919920000000001</v>
      </c>
      <c r="B999">
        <v>0.05</v>
      </c>
      <c r="C999">
        <v>352.50520899999998</v>
      </c>
      <c r="D999">
        <v>352.45995499999998</v>
      </c>
      <c r="E999">
        <v>352.38797599999998</v>
      </c>
      <c r="F999">
        <v>352.355907</v>
      </c>
      <c r="G999">
        <v>352.38797599999998</v>
      </c>
      <c r="H999">
        <v>352.45995499999998</v>
      </c>
      <c r="I999">
        <v>352.50520899999998</v>
      </c>
    </row>
    <row r="1000" spans="1:9" x14ac:dyDescent="0.25">
      <c r="A1000">
        <v>19.919920000000001</v>
      </c>
      <c r="B1000">
        <v>7.4999999999999997E-2</v>
      </c>
      <c r="C1000">
        <v>352.47078499999998</v>
      </c>
      <c r="D1000">
        <v>352.35013700000002</v>
      </c>
      <c r="E1000">
        <v>352.19259799999998</v>
      </c>
      <c r="F1000">
        <v>352.12625200000002</v>
      </c>
      <c r="G1000">
        <v>352.19259799999998</v>
      </c>
      <c r="H1000">
        <v>352.35013700000002</v>
      </c>
      <c r="I1000">
        <v>352.47078499999998</v>
      </c>
    </row>
    <row r="1001" spans="1:9" x14ac:dyDescent="0.25">
      <c r="A1001">
        <v>19.919920000000001</v>
      </c>
      <c r="B1001">
        <v>0.1</v>
      </c>
      <c r="C1001">
        <v>352.45090199999999</v>
      </c>
      <c r="D1001">
        <v>352.19111299999997</v>
      </c>
      <c r="E1001">
        <v>351.914827</v>
      </c>
      <c r="F1001">
        <v>351.80406799999997</v>
      </c>
      <c r="G1001">
        <v>351.914827</v>
      </c>
      <c r="H1001">
        <v>352.19111299999997</v>
      </c>
      <c r="I1001">
        <v>352.45090199999999</v>
      </c>
    </row>
    <row r="1002" spans="1:9" x14ac:dyDescent="0.25">
      <c r="A1002">
        <v>20.020019999999999</v>
      </c>
      <c r="B1002">
        <v>0</v>
      </c>
      <c r="C1002">
        <v>352.56315699999999</v>
      </c>
      <c r="D1002">
        <v>352.56696299999999</v>
      </c>
      <c r="E1002">
        <v>352.56696299999999</v>
      </c>
      <c r="F1002">
        <v>352.56696299999999</v>
      </c>
      <c r="G1002">
        <v>352.56696299999999</v>
      </c>
      <c r="H1002">
        <v>352.56696299999999</v>
      </c>
      <c r="I1002">
        <v>352.56696299999999</v>
      </c>
    </row>
    <row r="1003" spans="1:9" x14ac:dyDescent="0.25">
      <c r="A1003">
        <v>20.020019999999999</v>
      </c>
      <c r="B1003">
        <v>2.5000000000000001E-2</v>
      </c>
      <c r="C1003">
        <v>352.52908000000002</v>
      </c>
      <c r="D1003">
        <v>352.51874099999998</v>
      </c>
      <c r="E1003">
        <v>352.49940600000002</v>
      </c>
      <c r="F1003">
        <v>352.49028399999997</v>
      </c>
      <c r="G1003">
        <v>352.49940600000002</v>
      </c>
      <c r="H1003">
        <v>352.51874099999998</v>
      </c>
      <c r="I1003">
        <v>352.52908000000002</v>
      </c>
    </row>
    <row r="1004" spans="1:9" x14ac:dyDescent="0.25">
      <c r="A1004">
        <v>20.020019999999999</v>
      </c>
      <c r="B1004">
        <v>0.05</v>
      </c>
      <c r="C1004">
        <v>352.50142899999997</v>
      </c>
      <c r="D1004">
        <v>352.45611200000002</v>
      </c>
      <c r="E1004">
        <v>352.38400000000001</v>
      </c>
      <c r="F1004">
        <v>352.35186599999997</v>
      </c>
      <c r="G1004">
        <v>352.38400000000001</v>
      </c>
      <c r="H1004">
        <v>352.45611200000002</v>
      </c>
      <c r="I1004">
        <v>352.50142899999997</v>
      </c>
    </row>
    <row r="1005" spans="1:9" x14ac:dyDescent="0.25">
      <c r="A1005">
        <v>20.020019999999999</v>
      </c>
      <c r="B1005">
        <v>7.4999999999999997E-2</v>
      </c>
      <c r="C1005">
        <v>352.46707400000003</v>
      </c>
      <c r="D1005">
        <v>352.34631899999999</v>
      </c>
      <c r="E1005">
        <v>352.188557</v>
      </c>
      <c r="F1005">
        <v>352.12210199999998</v>
      </c>
      <c r="G1005">
        <v>352.188557</v>
      </c>
      <c r="H1005">
        <v>352.34631899999999</v>
      </c>
      <c r="I1005">
        <v>352.46707400000003</v>
      </c>
    </row>
    <row r="1006" spans="1:9" x14ac:dyDescent="0.25">
      <c r="A1006">
        <v>20.020019999999999</v>
      </c>
      <c r="B1006">
        <v>0.1</v>
      </c>
      <c r="C1006">
        <v>352.44722899999999</v>
      </c>
      <c r="D1006">
        <v>352.18732</v>
      </c>
      <c r="E1006">
        <v>351.91077899999999</v>
      </c>
      <c r="F1006">
        <v>351.79989499999999</v>
      </c>
      <c r="G1006">
        <v>351.91077899999999</v>
      </c>
      <c r="H1006">
        <v>352.18732</v>
      </c>
      <c r="I1006">
        <v>352.44722899999999</v>
      </c>
    </row>
    <row r="1007" spans="1:9" x14ac:dyDescent="0.25">
      <c r="A1007">
        <v>20.12012</v>
      </c>
      <c r="B1007">
        <v>0</v>
      </c>
      <c r="C1007">
        <v>352.559347</v>
      </c>
      <c r="D1007">
        <v>352.56315699999999</v>
      </c>
      <c r="E1007">
        <v>352.56315699999999</v>
      </c>
      <c r="F1007">
        <v>352.56315699999999</v>
      </c>
      <c r="G1007">
        <v>352.56315699999999</v>
      </c>
      <c r="H1007">
        <v>352.56315699999999</v>
      </c>
      <c r="I1007">
        <v>352.56315699999999</v>
      </c>
    </row>
    <row r="1008" spans="1:9" x14ac:dyDescent="0.25">
      <c r="A1008">
        <v>20.12012</v>
      </c>
      <c r="B1008">
        <v>2.5000000000000001E-2</v>
      </c>
      <c r="C1008">
        <v>352.525239</v>
      </c>
      <c r="D1008">
        <v>352.514881</v>
      </c>
      <c r="E1008">
        <v>352.49550699999998</v>
      </c>
      <c r="F1008">
        <v>352.48636499999998</v>
      </c>
      <c r="G1008">
        <v>352.49550699999998</v>
      </c>
      <c r="H1008">
        <v>352.514881</v>
      </c>
      <c r="I1008">
        <v>352.525239</v>
      </c>
    </row>
    <row r="1009" spans="1:9" x14ac:dyDescent="0.25">
      <c r="A1009">
        <v>20.12012</v>
      </c>
      <c r="B1009">
        <v>0.05</v>
      </c>
      <c r="C1009">
        <v>352.49764599999997</v>
      </c>
      <c r="D1009">
        <v>352.45226600000001</v>
      </c>
      <c r="E1009">
        <v>352.38002399999999</v>
      </c>
      <c r="F1009">
        <v>352.347826</v>
      </c>
      <c r="G1009">
        <v>352.38002399999999</v>
      </c>
      <c r="H1009">
        <v>352.45226600000001</v>
      </c>
      <c r="I1009">
        <v>352.49764599999997</v>
      </c>
    </row>
    <row r="1010" spans="1:9" x14ac:dyDescent="0.25">
      <c r="A1010">
        <v>20.12012</v>
      </c>
      <c r="B1010">
        <v>7.4999999999999997E-2</v>
      </c>
      <c r="C1010">
        <v>352.46336000000002</v>
      </c>
      <c r="D1010">
        <v>352.34249899999998</v>
      </c>
      <c r="E1010">
        <v>352.18451700000003</v>
      </c>
      <c r="F1010">
        <v>352.11795499999999</v>
      </c>
      <c r="G1010">
        <v>352.18451700000003</v>
      </c>
      <c r="H1010">
        <v>352.34249899999998</v>
      </c>
      <c r="I1010">
        <v>352.46336000000002</v>
      </c>
    </row>
    <row r="1011" spans="1:9" x14ac:dyDescent="0.25">
      <c r="A1011">
        <v>20.12012</v>
      </c>
      <c r="B1011">
        <v>0.1</v>
      </c>
      <c r="C1011">
        <v>352.44355200000001</v>
      </c>
      <c r="D1011">
        <v>352.18352499999997</v>
      </c>
      <c r="E1011">
        <v>351.90673199999998</v>
      </c>
      <c r="F1011">
        <v>351.795725</v>
      </c>
      <c r="G1011">
        <v>351.90673199999998</v>
      </c>
      <c r="H1011">
        <v>352.18352499999997</v>
      </c>
      <c r="I1011">
        <v>352.44355200000001</v>
      </c>
    </row>
    <row r="1012" spans="1:9" x14ac:dyDescent="0.25">
      <c r="A1012">
        <v>20.220220000000001</v>
      </c>
      <c r="B1012">
        <v>0</v>
      </c>
      <c r="C1012">
        <v>352.55553400000002</v>
      </c>
      <c r="D1012">
        <v>352.559347</v>
      </c>
      <c r="E1012">
        <v>352.559347</v>
      </c>
      <c r="F1012">
        <v>352.559347</v>
      </c>
      <c r="G1012">
        <v>352.559347</v>
      </c>
      <c r="H1012">
        <v>352.559347</v>
      </c>
      <c r="I1012">
        <v>352.559347</v>
      </c>
    </row>
    <row r="1013" spans="1:9" x14ac:dyDescent="0.25">
      <c r="A1013">
        <v>20.220220000000001</v>
      </c>
      <c r="B1013">
        <v>2.5000000000000001E-2</v>
      </c>
      <c r="C1013">
        <v>352.52139399999999</v>
      </c>
      <c r="D1013">
        <v>352.51101799999998</v>
      </c>
      <c r="E1013">
        <v>352.49160599999999</v>
      </c>
      <c r="F1013">
        <v>352.48244499999998</v>
      </c>
      <c r="G1013">
        <v>352.49160599999999</v>
      </c>
      <c r="H1013">
        <v>352.51101799999998</v>
      </c>
      <c r="I1013">
        <v>352.52139399999999</v>
      </c>
    </row>
    <row r="1014" spans="1:9" x14ac:dyDescent="0.25">
      <c r="A1014">
        <v>20.220220000000001</v>
      </c>
      <c r="B1014">
        <v>0.05</v>
      </c>
      <c r="C1014">
        <v>352.49386099999998</v>
      </c>
      <c r="D1014">
        <v>352.448419</v>
      </c>
      <c r="E1014">
        <v>352.37604800000003</v>
      </c>
      <c r="F1014">
        <v>352.34378600000002</v>
      </c>
      <c r="G1014">
        <v>352.37604800000003</v>
      </c>
      <c r="H1014">
        <v>352.448419</v>
      </c>
      <c r="I1014">
        <v>352.49386099999998</v>
      </c>
    </row>
    <row r="1015" spans="1:9" x14ac:dyDescent="0.25">
      <c r="A1015">
        <v>20.220220000000001</v>
      </c>
      <c r="B1015">
        <v>7.4999999999999997E-2</v>
      </c>
      <c r="C1015">
        <v>352.45964300000003</v>
      </c>
      <c r="D1015">
        <v>352.33867800000002</v>
      </c>
      <c r="E1015">
        <v>352.18047799999999</v>
      </c>
      <c r="F1015">
        <v>352.11381</v>
      </c>
      <c r="G1015">
        <v>352.18047799999999</v>
      </c>
      <c r="H1015">
        <v>352.33867800000002</v>
      </c>
      <c r="I1015">
        <v>352.45964300000003</v>
      </c>
    </row>
    <row r="1016" spans="1:9" x14ac:dyDescent="0.25">
      <c r="A1016">
        <v>20.220220000000001</v>
      </c>
      <c r="B1016">
        <v>0.1</v>
      </c>
      <c r="C1016">
        <v>352.43987199999998</v>
      </c>
      <c r="D1016">
        <v>352.17972900000001</v>
      </c>
      <c r="E1016">
        <v>351.90268600000002</v>
      </c>
      <c r="F1016">
        <v>351.79155900000001</v>
      </c>
      <c r="G1016">
        <v>351.90268600000002</v>
      </c>
      <c r="H1016">
        <v>352.17972900000001</v>
      </c>
      <c r="I1016">
        <v>352.43987199999998</v>
      </c>
    </row>
    <row r="1017" spans="1:9" x14ac:dyDescent="0.25">
      <c r="A1017">
        <v>20.320319999999999</v>
      </c>
      <c r="B1017">
        <v>0</v>
      </c>
      <c r="C1017">
        <v>352.551717</v>
      </c>
      <c r="D1017">
        <v>352.55553400000002</v>
      </c>
      <c r="E1017">
        <v>352.55553400000002</v>
      </c>
      <c r="F1017">
        <v>352.55553400000002</v>
      </c>
      <c r="G1017">
        <v>352.55553400000002</v>
      </c>
      <c r="H1017">
        <v>352.55553400000002</v>
      </c>
      <c r="I1017">
        <v>352.55553400000002</v>
      </c>
    </row>
    <row r="1018" spans="1:9" x14ac:dyDescent="0.25">
      <c r="A1018">
        <v>20.320319999999999</v>
      </c>
      <c r="B1018">
        <v>2.5000000000000001E-2</v>
      </c>
      <c r="C1018">
        <v>352.51754699999998</v>
      </c>
      <c r="D1018">
        <v>352.50715300000002</v>
      </c>
      <c r="E1018">
        <v>352.48770200000001</v>
      </c>
      <c r="F1018">
        <v>352.478523</v>
      </c>
      <c r="G1018">
        <v>352.48770200000001</v>
      </c>
      <c r="H1018">
        <v>352.50715300000002</v>
      </c>
      <c r="I1018">
        <v>352.51754699999998</v>
      </c>
    </row>
    <row r="1019" spans="1:9" x14ac:dyDescent="0.25">
      <c r="A1019">
        <v>20.320319999999999</v>
      </c>
      <c r="B1019">
        <v>0.05</v>
      </c>
      <c r="C1019">
        <v>352.490072</v>
      </c>
      <c r="D1019">
        <v>352.444569</v>
      </c>
      <c r="E1019">
        <v>352.37207100000001</v>
      </c>
      <c r="F1019">
        <v>352.33974599999999</v>
      </c>
      <c r="G1019">
        <v>352.37207100000001</v>
      </c>
      <c r="H1019">
        <v>352.444569</v>
      </c>
      <c r="I1019">
        <v>352.490072</v>
      </c>
    </row>
    <row r="1020" spans="1:9" x14ac:dyDescent="0.25">
      <c r="A1020">
        <v>20.320319999999999</v>
      </c>
      <c r="B1020">
        <v>7.4999999999999997E-2</v>
      </c>
      <c r="C1020">
        <v>352.45592299999998</v>
      </c>
      <c r="D1020">
        <v>352.334855</v>
      </c>
      <c r="E1020">
        <v>352.17644000000001</v>
      </c>
      <c r="F1020">
        <v>352.109667</v>
      </c>
      <c r="G1020">
        <v>352.17644000000001</v>
      </c>
      <c r="H1020">
        <v>352.334855</v>
      </c>
      <c r="I1020">
        <v>352.45592299999998</v>
      </c>
    </row>
    <row r="1021" spans="1:9" x14ac:dyDescent="0.25">
      <c r="A1021">
        <v>20.320319999999999</v>
      </c>
      <c r="B1021">
        <v>0.1</v>
      </c>
      <c r="C1021">
        <v>352.43618800000002</v>
      </c>
      <c r="D1021">
        <v>352.17593099999999</v>
      </c>
      <c r="E1021">
        <v>351.898642</v>
      </c>
      <c r="F1021">
        <v>351.787395</v>
      </c>
      <c r="G1021">
        <v>351.898642</v>
      </c>
      <c r="H1021">
        <v>352.17593099999999</v>
      </c>
      <c r="I1021">
        <v>352.43618800000002</v>
      </c>
    </row>
    <row r="1022" spans="1:9" x14ac:dyDescent="0.25">
      <c r="A1022">
        <v>20.42042</v>
      </c>
      <c r="B1022">
        <v>0</v>
      </c>
      <c r="C1022">
        <v>352.54789699999998</v>
      </c>
      <c r="D1022">
        <v>352.551717</v>
      </c>
      <c r="E1022">
        <v>352.551717</v>
      </c>
      <c r="F1022">
        <v>352.551717</v>
      </c>
      <c r="G1022">
        <v>352.551717</v>
      </c>
      <c r="H1022">
        <v>352.551717</v>
      </c>
      <c r="I1022">
        <v>352.551717</v>
      </c>
    </row>
    <row r="1023" spans="1:9" x14ac:dyDescent="0.25">
      <c r="A1023">
        <v>20.42042</v>
      </c>
      <c r="B1023">
        <v>2.5000000000000001E-2</v>
      </c>
      <c r="C1023">
        <v>352.51369699999998</v>
      </c>
      <c r="D1023">
        <v>352.50328500000001</v>
      </c>
      <c r="E1023">
        <v>352.48379699999998</v>
      </c>
      <c r="F1023">
        <v>352.47459900000001</v>
      </c>
      <c r="G1023">
        <v>352.48379699999998</v>
      </c>
      <c r="H1023">
        <v>352.50328500000001</v>
      </c>
      <c r="I1023">
        <v>352.51369699999998</v>
      </c>
    </row>
    <row r="1024" spans="1:9" x14ac:dyDescent="0.25">
      <c r="A1024">
        <v>20.42042</v>
      </c>
      <c r="B1024">
        <v>0.05</v>
      </c>
      <c r="C1024">
        <v>352.48628100000002</v>
      </c>
      <c r="D1024">
        <v>352.440718</v>
      </c>
      <c r="E1024">
        <v>352.36809399999999</v>
      </c>
      <c r="F1024">
        <v>352.33570700000001</v>
      </c>
      <c r="G1024">
        <v>352.36809399999999</v>
      </c>
      <c r="H1024">
        <v>352.440718</v>
      </c>
      <c r="I1024">
        <v>352.48628100000002</v>
      </c>
    </row>
    <row r="1025" spans="1:9" x14ac:dyDescent="0.25">
      <c r="A1025">
        <v>20.42042</v>
      </c>
      <c r="B1025">
        <v>7.4999999999999997E-2</v>
      </c>
      <c r="C1025">
        <v>352.45219900000001</v>
      </c>
      <c r="D1025">
        <v>352.33103</v>
      </c>
      <c r="E1025">
        <v>352.17240399999997</v>
      </c>
      <c r="F1025">
        <v>352.105527</v>
      </c>
      <c r="G1025">
        <v>352.17240399999997</v>
      </c>
      <c r="H1025">
        <v>352.33103</v>
      </c>
      <c r="I1025">
        <v>352.45219900000001</v>
      </c>
    </row>
    <row r="1026" spans="1:9" x14ac:dyDescent="0.25">
      <c r="A1026">
        <v>20.42042</v>
      </c>
      <c r="B1026">
        <v>0.1</v>
      </c>
      <c r="C1026">
        <v>352.432502</v>
      </c>
      <c r="D1026">
        <v>352.17213099999998</v>
      </c>
      <c r="E1026">
        <v>351.89460000000003</v>
      </c>
      <c r="F1026">
        <v>351.78323399999999</v>
      </c>
      <c r="G1026">
        <v>351.89460000000003</v>
      </c>
      <c r="H1026">
        <v>352.17213099999998</v>
      </c>
      <c r="I1026">
        <v>352.432502</v>
      </c>
    </row>
    <row r="1027" spans="1:9" x14ac:dyDescent="0.25">
      <c r="A1027">
        <v>20.520520999999999</v>
      </c>
      <c r="B1027">
        <v>0</v>
      </c>
      <c r="C1027">
        <v>352.54407300000003</v>
      </c>
      <c r="D1027">
        <v>352.54789699999998</v>
      </c>
      <c r="E1027">
        <v>352.54789699999998</v>
      </c>
      <c r="F1027">
        <v>352.54789699999998</v>
      </c>
      <c r="G1027">
        <v>352.54789699999998</v>
      </c>
      <c r="H1027">
        <v>352.54789699999998</v>
      </c>
      <c r="I1027">
        <v>352.54789699999998</v>
      </c>
    </row>
    <row r="1028" spans="1:9" x14ac:dyDescent="0.25">
      <c r="A1028">
        <v>20.520520999999999</v>
      </c>
      <c r="B1028">
        <v>2.5000000000000001E-2</v>
      </c>
      <c r="C1028">
        <v>352.50984499999998</v>
      </c>
      <c r="D1028">
        <v>352.499415</v>
      </c>
      <c r="E1028">
        <v>352.47989000000001</v>
      </c>
      <c r="F1028">
        <v>352.47067299999998</v>
      </c>
      <c r="G1028">
        <v>352.47989000000001</v>
      </c>
      <c r="H1028">
        <v>352.499415</v>
      </c>
      <c r="I1028">
        <v>352.50984499999998</v>
      </c>
    </row>
    <row r="1029" spans="1:9" x14ac:dyDescent="0.25">
      <c r="A1029">
        <v>20.520520999999999</v>
      </c>
      <c r="B1029">
        <v>0.05</v>
      </c>
      <c r="C1029">
        <v>352.48248699999999</v>
      </c>
      <c r="D1029">
        <v>352.43686500000001</v>
      </c>
      <c r="E1029">
        <v>352.36411600000002</v>
      </c>
      <c r="F1029">
        <v>352.33166799999998</v>
      </c>
      <c r="G1029">
        <v>352.36411600000002</v>
      </c>
      <c r="H1029">
        <v>352.43686500000001</v>
      </c>
      <c r="I1029">
        <v>352.48248699999999</v>
      </c>
    </row>
    <row r="1030" spans="1:9" x14ac:dyDescent="0.25">
      <c r="A1030">
        <v>20.520520999999999</v>
      </c>
      <c r="B1030">
        <v>7.4999999999999997E-2</v>
      </c>
      <c r="C1030">
        <v>352.44847299999998</v>
      </c>
      <c r="D1030">
        <v>352.32720399999999</v>
      </c>
      <c r="E1030">
        <v>352.16836799999999</v>
      </c>
      <c r="F1030">
        <v>352.10138899999998</v>
      </c>
      <c r="G1030">
        <v>352.16836799999999</v>
      </c>
      <c r="H1030">
        <v>352.32720399999999</v>
      </c>
      <c r="I1030">
        <v>352.44847299999998</v>
      </c>
    </row>
    <row r="1031" spans="1:9" x14ac:dyDescent="0.25">
      <c r="A1031">
        <v>20.520520999999999</v>
      </c>
      <c r="B1031">
        <v>0.1</v>
      </c>
      <c r="C1031">
        <v>352.428811</v>
      </c>
      <c r="D1031">
        <v>352.16832900000003</v>
      </c>
      <c r="E1031">
        <v>351.890559</v>
      </c>
      <c r="F1031">
        <v>351.77907599999998</v>
      </c>
      <c r="G1031">
        <v>351.890559</v>
      </c>
      <c r="H1031">
        <v>352.16832900000003</v>
      </c>
      <c r="I1031">
        <v>352.428811</v>
      </c>
    </row>
    <row r="1032" spans="1:9" x14ac:dyDescent="0.25">
      <c r="A1032">
        <v>20.620621</v>
      </c>
      <c r="B1032">
        <v>0</v>
      </c>
      <c r="C1032">
        <v>352.54024600000002</v>
      </c>
      <c r="D1032">
        <v>352.54407300000003</v>
      </c>
      <c r="E1032">
        <v>352.54407300000003</v>
      </c>
      <c r="F1032">
        <v>352.54407300000003</v>
      </c>
      <c r="G1032">
        <v>352.54407300000003</v>
      </c>
      <c r="H1032">
        <v>352.54407300000003</v>
      </c>
      <c r="I1032">
        <v>352.54407300000003</v>
      </c>
    </row>
    <row r="1033" spans="1:9" x14ac:dyDescent="0.25">
      <c r="A1033">
        <v>20.620621</v>
      </c>
      <c r="B1033">
        <v>2.5000000000000001E-2</v>
      </c>
      <c r="C1033">
        <v>352.50599</v>
      </c>
      <c r="D1033">
        <v>352.495543</v>
      </c>
      <c r="E1033">
        <v>352.47597999999999</v>
      </c>
      <c r="F1033">
        <v>352.466745</v>
      </c>
      <c r="G1033">
        <v>352.47597999999999</v>
      </c>
      <c r="H1033">
        <v>352.495543</v>
      </c>
      <c r="I1033">
        <v>352.50599</v>
      </c>
    </row>
    <row r="1034" spans="1:9" x14ac:dyDescent="0.25">
      <c r="A1034">
        <v>20.620621</v>
      </c>
      <c r="B1034">
        <v>0.05</v>
      </c>
      <c r="C1034">
        <v>352.47868999999997</v>
      </c>
      <c r="D1034">
        <v>352.43300900000003</v>
      </c>
      <c r="E1034">
        <v>352.36013800000001</v>
      </c>
      <c r="F1034">
        <v>352.327629</v>
      </c>
      <c r="G1034">
        <v>352.36013800000001</v>
      </c>
      <c r="H1034">
        <v>352.43300900000003</v>
      </c>
      <c r="I1034">
        <v>352.47868999999997</v>
      </c>
    </row>
    <row r="1035" spans="1:9" x14ac:dyDescent="0.25">
      <c r="A1035">
        <v>20.620621</v>
      </c>
      <c r="B1035">
        <v>7.4999999999999997E-2</v>
      </c>
      <c r="C1035">
        <v>352.44474400000001</v>
      </c>
      <c r="D1035">
        <v>352.323376</v>
      </c>
      <c r="E1035">
        <v>352.164334</v>
      </c>
      <c r="F1035">
        <v>352.09725400000002</v>
      </c>
      <c r="G1035">
        <v>352.164334</v>
      </c>
      <c r="H1035">
        <v>352.323376</v>
      </c>
      <c r="I1035">
        <v>352.44474400000001</v>
      </c>
    </row>
    <row r="1036" spans="1:9" x14ac:dyDescent="0.25">
      <c r="A1036">
        <v>20.620621</v>
      </c>
      <c r="B1036">
        <v>0.1</v>
      </c>
      <c r="C1036">
        <v>352.425118</v>
      </c>
      <c r="D1036">
        <v>352.16452700000002</v>
      </c>
      <c r="E1036">
        <v>351.88652000000002</v>
      </c>
      <c r="F1036">
        <v>351.774922</v>
      </c>
      <c r="G1036">
        <v>351.88652000000002</v>
      </c>
      <c r="H1036">
        <v>352.16452700000002</v>
      </c>
      <c r="I1036">
        <v>352.425118</v>
      </c>
    </row>
    <row r="1037" spans="1:9" x14ac:dyDescent="0.25">
      <c r="A1037">
        <v>20.720721000000001</v>
      </c>
      <c r="B1037">
        <v>0</v>
      </c>
      <c r="C1037">
        <v>352.53641599999997</v>
      </c>
      <c r="D1037">
        <v>352.54024600000002</v>
      </c>
      <c r="E1037">
        <v>352.54024600000002</v>
      </c>
      <c r="F1037">
        <v>352.54024600000002</v>
      </c>
      <c r="G1037">
        <v>352.54024600000002</v>
      </c>
      <c r="H1037">
        <v>352.54024600000002</v>
      </c>
      <c r="I1037">
        <v>352.54024600000002</v>
      </c>
    </row>
    <row r="1038" spans="1:9" x14ac:dyDescent="0.25">
      <c r="A1038">
        <v>20.720721000000001</v>
      </c>
      <c r="B1038">
        <v>2.5000000000000001E-2</v>
      </c>
      <c r="C1038">
        <v>352.50213200000002</v>
      </c>
      <c r="D1038">
        <v>352.491668</v>
      </c>
      <c r="E1038">
        <v>352.47206899999998</v>
      </c>
      <c r="F1038">
        <v>352.46281599999998</v>
      </c>
      <c r="G1038">
        <v>352.47206899999998</v>
      </c>
      <c r="H1038">
        <v>352.491668</v>
      </c>
      <c r="I1038">
        <v>352.50213200000002</v>
      </c>
    </row>
    <row r="1039" spans="1:9" x14ac:dyDescent="0.25">
      <c r="A1039">
        <v>20.720721000000001</v>
      </c>
      <c r="B1039">
        <v>0.05</v>
      </c>
      <c r="C1039">
        <v>352.47489100000001</v>
      </c>
      <c r="D1039">
        <v>352.42915199999999</v>
      </c>
      <c r="E1039">
        <v>352.35615999999999</v>
      </c>
      <c r="F1039">
        <v>352.32359100000002</v>
      </c>
      <c r="G1039">
        <v>352.35615999999999</v>
      </c>
      <c r="H1039">
        <v>352.42915199999999</v>
      </c>
      <c r="I1039">
        <v>352.47489100000001</v>
      </c>
    </row>
    <row r="1040" spans="1:9" x14ac:dyDescent="0.25">
      <c r="A1040">
        <v>20.720721000000001</v>
      </c>
      <c r="B1040">
        <v>7.4999999999999997E-2</v>
      </c>
      <c r="C1040">
        <v>352.441012</v>
      </c>
      <c r="D1040">
        <v>352.319547</v>
      </c>
      <c r="E1040">
        <v>352.16030000000001</v>
      </c>
      <c r="F1040">
        <v>352.09312</v>
      </c>
      <c r="G1040">
        <v>352.16030000000001</v>
      </c>
      <c r="H1040">
        <v>352.319547</v>
      </c>
      <c r="I1040">
        <v>352.441012</v>
      </c>
    </row>
    <row r="1041" spans="1:9" x14ac:dyDescent="0.25">
      <c r="A1041">
        <v>20.720721000000001</v>
      </c>
      <c r="B1041">
        <v>0.1</v>
      </c>
      <c r="C1041">
        <v>352.42142200000001</v>
      </c>
      <c r="D1041">
        <v>352.16072200000002</v>
      </c>
      <c r="E1041">
        <v>351.88248199999998</v>
      </c>
      <c r="F1041">
        <v>351.77077000000003</v>
      </c>
      <c r="G1041">
        <v>351.88248199999998</v>
      </c>
      <c r="H1041">
        <v>352.16072200000002</v>
      </c>
      <c r="I1041">
        <v>352.42142200000001</v>
      </c>
    </row>
    <row r="1042" spans="1:9" x14ac:dyDescent="0.25">
      <c r="A1042">
        <v>20.820820999999999</v>
      </c>
      <c r="B1042">
        <v>0</v>
      </c>
      <c r="C1042">
        <v>352.53258299999999</v>
      </c>
      <c r="D1042">
        <v>352.53641599999997</v>
      </c>
      <c r="E1042">
        <v>352.53641599999997</v>
      </c>
      <c r="F1042">
        <v>352.53641599999997</v>
      </c>
      <c r="G1042">
        <v>352.53641599999997</v>
      </c>
      <c r="H1042">
        <v>352.53641599999997</v>
      </c>
      <c r="I1042">
        <v>352.53641599999997</v>
      </c>
    </row>
    <row r="1043" spans="1:9" x14ac:dyDescent="0.25">
      <c r="A1043">
        <v>20.820820999999999</v>
      </c>
      <c r="B1043">
        <v>2.5000000000000001E-2</v>
      </c>
      <c r="C1043">
        <v>352.49827199999999</v>
      </c>
      <c r="D1043">
        <v>352.48779000000002</v>
      </c>
      <c r="E1043">
        <v>352.46815600000002</v>
      </c>
      <c r="F1043">
        <v>352.45888500000001</v>
      </c>
      <c r="G1043">
        <v>352.46815600000002</v>
      </c>
      <c r="H1043">
        <v>352.48779000000002</v>
      </c>
      <c r="I1043">
        <v>352.49827199999999</v>
      </c>
    </row>
    <row r="1044" spans="1:9" x14ac:dyDescent="0.25">
      <c r="A1044">
        <v>20.820820999999999</v>
      </c>
      <c r="B1044">
        <v>0.05</v>
      </c>
      <c r="C1044">
        <v>352.47108900000001</v>
      </c>
      <c r="D1044">
        <v>352.42529300000001</v>
      </c>
      <c r="E1044">
        <v>352.35218099999997</v>
      </c>
      <c r="F1044">
        <v>352.31955299999998</v>
      </c>
      <c r="G1044">
        <v>352.35218099999997</v>
      </c>
      <c r="H1044">
        <v>352.42529300000001</v>
      </c>
      <c r="I1044">
        <v>352.47108900000001</v>
      </c>
    </row>
    <row r="1045" spans="1:9" x14ac:dyDescent="0.25">
      <c r="A1045">
        <v>20.820820999999999</v>
      </c>
      <c r="B1045">
        <v>7.4999999999999997E-2</v>
      </c>
      <c r="C1045">
        <v>352.43727699999999</v>
      </c>
      <c r="D1045">
        <v>352.31571600000001</v>
      </c>
      <c r="E1045">
        <v>352.15626700000001</v>
      </c>
      <c r="F1045">
        <v>352.08898900000003</v>
      </c>
      <c r="G1045">
        <v>352.15626700000001</v>
      </c>
      <c r="H1045">
        <v>352.31571600000001</v>
      </c>
      <c r="I1045">
        <v>352.43727699999999</v>
      </c>
    </row>
    <row r="1046" spans="1:9" x14ac:dyDescent="0.25">
      <c r="A1046">
        <v>20.820820999999999</v>
      </c>
      <c r="B1046">
        <v>0.1</v>
      </c>
      <c r="C1046">
        <v>352.41772200000003</v>
      </c>
      <c r="D1046">
        <v>352.15691600000002</v>
      </c>
      <c r="E1046">
        <v>351.878446</v>
      </c>
      <c r="F1046">
        <v>351.76662099999999</v>
      </c>
      <c r="G1046">
        <v>351.878446</v>
      </c>
      <c r="H1046">
        <v>352.15691600000002</v>
      </c>
      <c r="I1046">
        <v>352.41772200000003</v>
      </c>
    </row>
    <row r="1047" spans="1:9" x14ac:dyDescent="0.25">
      <c r="A1047">
        <v>20.920921</v>
      </c>
      <c r="B1047">
        <v>0</v>
      </c>
      <c r="C1047">
        <v>352.52874700000001</v>
      </c>
      <c r="D1047">
        <v>352.53258299999999</v>
      </c>
      <c r="E1047">
        <v>352.53258299999999</v>
      </c>
      <c r="F1047">
        <v>352.53258299999999</v>
      </c>
      <c r="G1047">
        <v>352.53258299999999</v>
      </c>
      <c r="H1047">
        <v>352.53258299999999</v>
      </c>
      <c r="I1047">
        <v>352.53258299999999</v>
      </c>
    </row>
    <row r="1048" spans="1:9" x14ac:dyDescent="0.25">
      <c r="A1048">
        <v>20.920921</v>
      </c>
      <c r="B1048">
        <v>2.5000000000000001E-2</v>
      </c>
      <c r="C1048">
        <v>352.49440900000002</v>
      </c>
      <c r="D1048">
        <v>352.48391099999998</v>
      </c>
      <c r="E1048">
        <v>352.46424200000001</v>
      </c>
      <c r="F1048">
        <v>352.45495299999999</v>
      </c>
      <c r="G1048">
        <v>352.46424200000001</v>
      </c>
      <c r="H1048">
        <v>352.48391099999998</v>
      </c>
      <c r="I1048">
        <v>352.49440900000002</v>
      </c>
    </row>
    <row r="1049" spans="1:9" x14ac:dyDescent="0.25">
      <c r="A1049">
        <v>20.920921</v>
      </c>
      <c r="B1049">
        <v>0.05</v>
      </c>
      <c r="C1049">
        <v>352.467285</v>
      </c>
      <c r="D1049">
        <v>352.42143199999998</v>
      </c>
      <c r="E1049">
        <v>352.34820200000001</v>
      </c>
      <c r="F1049">
        <v>352.315515</v>
      </c>
      <c r="G1049">
        <v>352.34820200000001</v>
      </c>
      <c r="H1049">
        <v>352.42143199999998</v>
      </c>
      <c r="I1049">
        <v>352.467285</v>
      </c>
    </row>
    <row r="1050" spans="1:9" x14ac:dyDescent="0.25">
      <c r="A1050">
        <v>20.920921</v>
      </c>
      <c r="B1050">
        <v>7.4999999999999997E-2</v>
      </c>
      <c r="C1050">
        <v>352.433539</v>
      </c>
      <c r="D1050">
        <v>352.31188300000002</v>
      </c>
      <c r="E1050">
        <v>352.15223600000002</v>
      </c>
      <c r="F1050">
        <v>352.08485999999999</v>
      </c>
      <c r="G1050">
        <v>352.15223600000002</v>
      </c>
      <c r="H1050">
        <v>352.31188300000002</v>
      </c>
      <c r="I1050">
        <v>352.433539</v>
      </c>
    </row>
    <row r="1051" spans="1:9" x14ac:dyDescent="0.25">
      <c r="A1051">
        <v>20.920921</v>
      </c>
      <c r="B1051">
        <v>0.1</v>
      </c>
      <c r="C1051">
        <v>352.414019</v>
      </c>
      <c r="D1051">
        <v>352.15310799999997</v>
      </c>
      <c r="E1051">
        <v>351.87441100000001</v>
      </c>
      <c r="F1051">
        <v>351.76247499999999</v>
      </c>
      <c r="G1051">
        <v>351.87441100000001</v>
      </c>
      <c r="H1051">
        <v>352.15310799999997</v>
      </c>
      <c r="I1051">
        <v>352.414019</v>
      </c>
    </row>
    <row r="1052" spans="1:9" x14ac:dyDescent="0.25">
      <c r="A1052">
        <v>21.021021000000001</v>
      </c>
      <c r="B1052">
        <v>0</v>
      </c>
      <c r="C1052">
        <v>352.52490799999998</v>
      </c>
      <c r="D1052">
        <v>352.52874700000001</v>
      </c>
      <c r="E1052">
        <v>352.52874700000001</v>
      </c>
      <c r="F1052">
        <v>352.52874700000001</v>
      </c>
      <c r="G1052">
        <v>352.52874700000001</v>
      </c>
      <c r="H1052">
        <v>352.52874700000001</v>
      </c>
      <c r="I1052">
        <v>352.52874700000001</v>
      </c>
    </row>
    <row r="1053" spans="1:9" x14ac:dyDescent="0.25">
      <c r="A1053">
        <v>21.021021000000001</v>
      </c>
      <c r="B1053">
        <v>2.5000000000000001E-2</v>
      </c>
      <c r="C1053">
        <v>352.490544</v>
      </c>
      <c r="D1053">
        <v>352.48003</v>
      </c>
      <c r="E1053">
        <v>352.46032500000001</v>
      </c>
      <c r="F1053">
        <v>352.45101899999997</v>
      </c>
      <c r="G1053">
        <v>352.46032500000001</v>
      </c>
      <c r="H1053">
        <v>352.48003</v>
      </c>
      <c r="I1053">
        <v>352.490544</v>
      </c>
    </row>
    <row r="1054" spans="1:9" x14ac:dyDescent="0.25">
      <c r="A1054">
        <v>21.021021000000001</v>
      </c>
      <c r="B1054">
        <v>0.05</v>
      </c>
      <c r="C1054">
        <v>352.46347800000001</v>
      </c>
      <c r="D1054">
        <v>352.41757000000001</v>
      </c>
      <c r="E1054">
        <v>352.344222</v>
      </c>
      <c r="F1054">
        <v>352.31147800000002</v>
      </c>
      <c r="G1054">
        <v>352.344222</v>
      </c>
      <c r="H1054">
        <v>352.41757000000001</v>
      </c>
      <c r="I1054">
        <v>352.46347800000001</v>
      </c>
    </row>
    <row r="1055" spans="1:9" x14ac:dyDescent="0.25">
      <c r="A1055">
        <v>21.021021000000001</v>
      </c>
      <c r="B1055">
        <v>7.4999999999999997E-2</v>
      </c>
      <c r="C1055">
        <v>352.42979800000001</v>
      </c>
      <c r="D1055">
        <v>352.30804899999998</v>
      </c>
      <c r="E1055">
        <v>352.14820500000002</v>
      </c>
      <c r="F1055">
        <v>352.08073400000001</v>
      </c>
      <c r="G1055">
        <v>352.14820500000002</v>
      </c>
      <c r="H1055">
        <v>352.30804899999998</v>
      </c>
      <c r="I1055">
        <v>352.42979800000001</v>
      </c>
    </row>
    <row r="1056" spans="1:9" x14ac:dyDescent="0.25">
      <c r="A1056">
        <v>21.021021000000001</v>
      </c>
      <c r="B1056">
        <v>0.1</v>
      </c>
      <c r="C1056">
        <v>352.41031299999997</v>
      </c>
      <c r="D1056">
        <v>352.14929899999998</v>
      </c>
      <c r="E1056">
        <v>351.87037700000002</v>
      </c>
      <c r="F1056">
        <v>351.758331</v>
      </c>
      <c r="G1056">
        <v>351.87037700000002</v>
      </c>
      <c r="H1056">
        <v>352.14929899999998</v>
      </c>
      <c r="I1056">
        <v>352.41031299999997</v>
      </c>
    </row>
    <row r="1057" spans="1:9" x14ac:dyDescent="0.25">
      <c r="A1057">
        <v>21.121120999999999</v>
      </c>
      <c r="B1057">
        <v>0</v>
      </c>
      <c r="C1057">
        <v>352.52106600000002</v>
      </c>
      <c r="D1057">
        <v>352.52490799999998</v>
      </c>
      <c r="E1057">
        <v>352.52490799999998</v>
      </c>
      <c r="F1057">
        <v>352.52490799999998</v>
      </c>
      <c r="G1057">
        <v>352.52490799999998</v>
      </c>
      <c r="H1057">
        <v>352.52490799999998</v>
      </c>
      <c r="I1057">
        <v>352.52490799999998</v>
      </c>
    </row>
    <row r="1058" spans="1:9" x14ac:dyDescent="0.25">
      <c r="A1058">
        <v>21.121120999999999</v>
      </c>
      <c r="B1058">
        <v>2.5000000000000001E-2</v>
      </c>
      <c r="C1058">
        <v>352.48667699999999</v>
      </c>
      <c r="D1058">
        <v>352.47614600000003</v>
      </c>
      <c r="E1058">
        <v>352.45640700000001</v>
      </c>
      <c r="F1058">
        <v>352.44708400000002</v>
      </c>
      <c r="G1058">
        <v>352.45640700000001</v>
      </c>
      <c r="H1058">
        <v>352.47614600000003</v>
      </c>
      <c r="I1058">
        <v>352.48667699999999</v>
      </c>
    </row>
    <row r="1059" spans="1:9" x14ac:dyDescent="0.25">
      <c r="A1059">
        <v>21.121120999999999</v>
      </c>
      <c r="B1059">
        <v>0.05</v>
      </c>
      <c r="C1059">
        <v>352.45966800000002</v>
      </c>
      <c r="D1059">
        <v>352.41370499999999</v>
      </c>
      <c r="E1059">
        <v>352.34024299999999</v>
      </c>
      <c r="F1059">
        <v>352.30744199999998</v>
      </c>
      <c r="G1059">
        <v>352.34024299999999</v>
      </c>
      <c r="H1059">
        <v>352.41370499999999</v>
      </c>
      <c r="I1059">
        <v>352.45966800000002</v>
      </c>
    </row>
    <row r="1060" spans="1:9" x14ac:dyDescent="0.25">
      <c r="A1060">
        <v>21.121120999999999</v>
      </c>
      <c r="B1060">
        <v>7.4999999999999997E-2</v>
      </c>
      <c r="C1060">
        <v>352.42605400000002</v>
      </c>
      <c r="D1060">
        <v>352.304213</v>
      </c>
      <c r="E1060">
        <v>352.14417600000002</v>
      </c>
      <c r="F1060">
        <v>352.07660900000002</v>
      </c>
      <c r="G1060">
        <v>352.14417600000002</v>
      </c>
      <c r="H1060">
        <v>352.304213</v>
      </c>
      <c r="I1060">
        <v>352.42605400000002</v>
      </c>
    </row>
    <row r="1061" spans="1:9" x14ac:dyDescent="0.25">
      <c r="A1061">
        <v>21.121120999999999</v>
      </c>
      <c r="B1061">
        <v>0.1</v>
      </c>
      <c r="C1061">
        <v>352.40660400000002</v>
      </c>
      <c r="D1061">
        <v>352.145489</v>
      </c>
      <c r="E1061">
        <v>351.86634500000002</v>
      </c>
      <c r="F1061">
        <v>351.75419099999999</v>
      </c>
      <c r="G1061">
        <v>351.86634500000002</v>
      </c>
      <c r="H1061">
        <v>352.145489</v>
      </c>
      <c r="I1061">
        <v>352.40660400000002</v>
      </c>
    </row>
    <row r="1062" spans="1:9" x14ac:dyDescent="0.25">
      <c r="A1062">
        <v>21.221221</v>
      </c>
      <c r="B1062">
        <v>0</v>
      </c>
      <c r="C1062">
        <v>352.51722100000001</v>
      </c>
      <c r="D1062">
        <v>352.52106600000002</v>
      </c>
      <c r="E1062">
        <v>352.52106600000002</v>
      </c>
      <c r="F1062">
        <v>352.52106600000002</v>
      </c>
      <c r="G1062">
        <v>352.52106600000002</v>
      </c>
      <c r="H1062">
        <v>352.52106600000002</v>
      </c>
      <c r="I1062">
        <v>352.52106600000002</v>
      </c>
    </row>
    <row r="1063" spans="1:9" x14ac:dyDescent="0.25">
      <c r="A1063">
        <v>21.221221</v>
      </c>
      <c r="B1063">
        <v>2.5000000000000001E-2</v>
      </c>
      <c r="C1063">
        <v>352.48280699999998</v>
      </c>
      <c r="D1063">
        <v>352.47226000000001</v>
      </c>
      <c r="E1063">
        <v>352.45248700000002</v>
      </c>
      <c r="F1063">
        <v>352.44314700000001</v>
      </c>
      <c r="G1063">
        <v>352.45248700000002</v>
      </c>
      <c r="H1063">
        <v>352.47226000000001</v>
      </c>
      <c r="I1063">
        <v>352.48280699999998</v>
      </c>
    </row>
    <row r="1064" spans="1:9" x14ac:dyDescent="0.25">
      <c r="A1064">
        <v>21.221221</v>
      </c>
      <c r="B1064">
        <v>0.05</v>
      </c>
      <c r="C1064">
        <v>352.45585599999998</v>
      </c>
      <c r="D1064">
        <v>352.40983899999998</v>
      </c>
      <c r="E1064">
        <v>352.33626299999997</v>
      </c>
      <c r="F1064">
        <v>352.303406</v>
      </c>
      <c r="G1064">
        <v>352.33626299999997</v>
      </c>
      <c r="H1064">
        <v>352.40983899999998</v>
      </c>
      <c r="I1064">
        <v>352.45585599999998</v>
      </c>
    </row>
    <row r="1065" spans="1:9" x14ac:dyDescent="0.25">
      <c r="A1065">
        <v>21.221221</v>
      </c>
      <c r="B1065">
        <v>7.4999999999999997E-2</v>
      </c>
      <c r="C1065">
        <v>352.42230799999999</v>
      </c>
      <c r="D1065">
        <v>352.30037600000003</v>
      </c>
      <c r="E1065">
        <v>352.14014700000001</v>
      </c>
      <c r="F1065">
        <v>352.07248700000002</v>
      </c>
      <c r="G1065">
        <v>352.14014700000001</v>
      </c>
      <c r="H1065">
        <v>352.30037600000003</v>
      </c>
      <c r="I1065">
        <v>352.42230799999999</v>
      </c>
    </row>
    <row r="1066" spans="1:9" x14ac:dyDescent="0.25">
      <c r="A1066">
        <v>21.221221</v>
      </c>
      <c r="B1066">
        <v>0.1</v>
      </c>
      <c r="C1066">
        <v>352.40289200000001</v>
      </c>
      <c r="D1066">
        <v>352.14167600000002</v>
      </c>
      <c r="E1066">
        <v>351.86231500000002</v>
      </c>
      <c r="F1066">
        <v>351.75005299999998</v>
      </c>
      <c r="G1066">
        <v>351.86231500000002</v>
      </c>
      <c r="H1066">
        <v>352.14167600000002</v>
      </c>
      <c r="I1066">
        <v>352.40289200000001</v>
      </c>
    </row>
    <row r="1067" spans="1:9" x14ac:dyDescent="0.25">
      <c r="A1067">
        <v>21.321321000000001</v>
      </c>
      <c r="B1067">
        <v>0</v>
      </c>
      <c r="C1067">
        <v>352.513374</v>
      </c>
      <c r="D1067">
        <v>352.51722100000001</v>
      </c>
      <c r="E1067">
        <v>352.51722100000001</v>
      </c>
      <c r="F1067">
        <v>352.51722100000001</v>
      </c>
      <c r="G1067">
        <v>352.51722100000001</v>
      </c>
      <c r="H1067">
        <v>352.51722100000001</v>
      </c>
      <c r="I1067">
        <v>352.51722100000001</v>
      </c>
    </row>
    <row r="1068" spans="1:9" x14ac:dyDescent="0.25">
      <c r="A1068">
        <v>21.321321000000001</v>
      </c>
      <c r="B1068">
        <v>2.5000000000000001E-2</v>
      </c>
      <c r="C1068">
        <v>352.47893499999998</v>
      </c>
      <c r="D1068">
        <v>352.46837199999999</v>
      </c>
      <c r="E1068">
        <v>352.44856600000003</v>
      </c>
      <c r="F1068">
        <v>352.43920900000001</v>
      </c>
      <c r="G1068">
        <v>352.44856600000003</v>
      </c>
      <c r="H1068">
        <v>352.46837199999999</v>
      </c>
      <c r="I1068">
        <v>352.47893499999998</v>
      </c>
    </row>
    <row r="1069" spans="1:9" x14ac:dyDescent="0.25">
      <c r="A1069">
        <v>21.321321000000001</v>
      </c>
      <c r="B1069">
        <v>0.05</v>
      </c>
      <c r="C1069">
        <v>352.45204200000001</v>
      </c>
      <c r="D1069">
        <v>352.40597100000002</v>
      </c>
      <c r="E1069">
        <v>352.33228300000002</v>
      </c>
      <c r="F1069">
        <v>352.29937000000001</v>
      </c>
      <c r="G1069">
        <v>352.33228300000002</v>
      </c>
      <c r="H1069">
        <v>352.40597100000002</v>
      </c>
      <c r="I1069">
        <v>352.45204200000001</v>
      </c>
    </row>
    <row r="1070" spans="1:9" x14ac:dyDescent="0.25">
      <c r="A1070">
        <v>21.321321000000001</v>
      </c>
      <c r="B1070">
        <v>7.4999999999999997E-2</v>
      </c>
      <c r="C1070">
        <v>352.41855900000002</v>
      </c>
      <c r="D1070">
        <v>352.296538</v>
      </c>
      <c r="E1070">
        <v>352.13612000000001</v>
      </c>
      <c r="F1070">
        <v>352.06836600000003</v>
      </c>
      <c r="G1070">
        <v>352.13612000000001</v>
      </c>
      <c r="H1070">
        <v>352.296538</v>
      </c>
      <c r="I1070">
        <v>352.41855900000002</v>
      </c>
    </row>
    <row r="1071" spans="1:9" x14ac:dyDescent="0.25">
      <c r="A1071">
        <v>21.321321000000001</v>
      </c>
      <c r="B1071">
        <v>0.1</v>
      </c>
      <c r="C1071">
        <v>352.39917700000001</v>
      </c>
      <c r="D1071">
        <v>352.13786299999998</v>
      </c>
      <c r="E1071">
        <v>351.85828500000002</v>
      </c>
      <c r="F1071">
        <v>351.74591800000002</v>
      </c>
      <c r="G1071">
        <v>351.85828500000002</v>
      </c>
      <c r="H1071">
        <v>352.13786299999998</v>
      </c>
      <c r="I1071">
        <v>352.39917700000001</v>
      </c>
    </row>
    <row r="1072" spans="1:9" x14ac:dyDescent="0.25">
      <c r="A1072">
        <v>21.421420999999999</v>
      </c>
      <c r="B1072">
        <v>0</v>
      </c>
      <c r="C1072">
        <v>352.509523</v>
      </c>
      <c r="D1072">
        <v>352.513374</v>
      </c>
      <c r="E1072">
        <v>352.513374</v>
      </c>
      <c r="F1072">
        <v>352.513374</v>
      </c>
      <c r="G1072">
        <v>352.513374</v>
      </c>
      <c r="H1072">
        <v>352.513374</v>
      </c>
      <c r="I1072">
        <v>352.513374</v>
      </c>
    </row>
    <row r="1073" spans="1:9" x14ac:dyDescent="0.25">
      <c r="A1073">
        <v>21.421420999999999</v>
      </c>
      <c r="B1073">
        <v>2.5000000000000001E-2</v>
      </c>
      <c r="C1073">
        <v>352.47506099999998</v>
      </c>
      <c r="D1073">
        <v>352.46448199999998</v>
      </c>
      <c r="E1073">
        <v>352.44464299999999</v>
      </c>
      <c r="F1073">
        <v>352.43526900000001</v>
      </c>
      <c r="G1073">
        <v>352.44464299999999</v>
      </c>
      <c r="H1073">
        <v>352.46448199999998</v>
      </c>
      <c r="I1073">
        <v>352.47506099999998</v>
      </c>
    </row>
    <row r="1074" spans="1:9" x14ac:dyDescent="0.25">
      <c r="A1074">
        <v>21.421420999999999</v>
      </c>
      <c r="B1074">
        <v>0.05</v>
      </c>
      <c r="C1074">
        <v>352.44822499999998</v>
      </c>
      <c r="D1074">
        <v>352.40210200000001</v>
      </c>
      <c r="E1074">
        <v>352.32830200000001</v>
      </c>
      <c r="F1074">
        <v>352.29533400000003</v>
      </c>
      <c r="G1074">
        <v>352.32830200000001</v>
      </c>
      <c r="H1074">
        <v>352.40210200000001</v>
      </c>
      <c r="I1074">
        <v>352.44822499999998</v>
      </c>
    </row>
    <row r="1075" spans="1:9" x14ac:dyDescent="0.25">
      <c r="A1075">
        <v>21.421420999999999</v>
      </c>
      <c r="B1075">
        <v>7.4999999999999997E-2</v>
      </c>
      <c r="C1075">
        <v>352.41480799999999</v>
      </c>
      <c r="D1075">
        <v>352.29269799999997</v>
      </c>
      <c r="E1075">
        <v>352.132093</v>
      </c>
      <c r="F1075">
        <v>352.06424800000002</v>
      </c>
      <c r="G1075">
        <v>352.132093</v>
      </c>
      <c r="H1075">
        <v>352.29269799999997</v>
      </c>
      <c r="I1075">
        <v>352.41480799999999</v>
      </c>
    </row>
    <row r="1076" spans="1:9" x14ac:dyDescent="0.25">
      <c r="A1076">
        <v>21.421420999999999</v>
      </c>
      <c r="B1076">
        <v>0.1</v>
      </c>
      <c r="C1076">
        <v>352.39545900000002</v>
      </c>
      <c r="D1076">
        <v>352.13404800000001</v>
      </c>
      <c r="E1076">
        <v>351.85425700000002</v>
      </c>
      <c r="F1076">
        <v>351.74178499999999</v>
      </c>
      <c r="G1076">
        <v>351.85425700000002</v>
      </c>
      <c r="H1076">
        <v>352.13404800000001</v>
      </c>
      <c r="I1076">
        <v>352.39545900000002</v>
      </c>
    </row>
    <row r="1077" spans="1:9" x14ac:dyDescent="0.25">
      <c r="A1077">
        <v>21.521522000000001</v>
      </c>
      <c r="B1077">
        <v>0</v>
      </c>
      <c r="C1077">
        <v>352.50567000000001</v>
      </c>
      <c r="D1077">
        <v>352.509523</v>
      </c>
      <c r="E1077">
        <v>352.509523</v>
      </c>
      <c r="F1077">
        <v>352.509523</v>
      </c>
      <c r="G1077">
        <v>352.509523</v>
      </c>
      <c r="H1077">
        <v>352.509523</v>
      </c>
      <c r="I1077">
        <v>352.509523</v>
      </c>
    </row>
    <row r="1078" spans="1:9" x14ac:dyDescent="0.25">
      <c r="A1078">
        <v>21.521522000000001</v>
      </c>
      <c r="B1078">
        <v>2.5000000000000001E-2</v>
      </c>
      <c r="C1078">
        <v>352.47118499999999</v>
      </c>
      <c r="D1078">
        <v>352.46059100000002</v>
      </c>
      <c r="E1078">
        <v>352.440718</v>
      </c>
      <c r="F1078">
        <v>352.43132900000001</v>
      </c>
      <c r="G1078">
        <v>352.440718</v>
      </c>
      <c r="H1078">
        <v>352.46059100000002</v>
      </c>
      <c r="I1078">
        <v>352.47118499999999</v>
      </c>
    </row>
    <row r="1079" spans="1:9" x14ac:dyDescent="0.25">
      <c r="A1079">
        <v>21.521522000000001</v>
      </c>
      <c r="B1079">
        <v>0.05</v>
      </c>
      <c r="C1079">
        <v>352.44440600000001</v>
      </c>
      <c r="D1079">
        <v>352.39823100000001</v>
      </c>
      <c r="E1079">
        <v>352.324322</v>
      </c>
      <c r="F1079">
        <v>352.29129999999998</v>
      </c>
      <c r="G1079">
        <v>352.324322</v>
      </c>
      <c r="H1079">
        <v>352.39823100000001</v>
      </c>
      <c r="I1079">
        <v>352.44440600000001</v>
      </c>
    </row>
    <row r="1080" spans="1:9" x14ac:dyDescent="0.25">
      <c r="A1080">
        <v>21.521522000000001</v>
      </c>
      <c r="B1080">
        <v>7.4999999999999997E-2</v>
      </c>
      <c r="C1080">
        <v>352.41105299999998</v>
      </c>
      <c r="D1080">
        <v>352.28885600000001</v>
      </c>
      <c r="E1080">
        <v>352.12806699999999</v>
      </c>
      <c r="F1080">
        <v>352.06013200000001</v>
      </c>
      <c r="G1080">
        <v>352.12806699999999</v>
      </c>
      <c r="H1080">
        <v>352.28885600000001</v>
      </c>
      <c r="I1080">
        <v>352.41105299999998</v>
      </c>
    </row>
    <row r="1081" spans="1:9" x14ac:dyDescent="0.25">
      <c r="A1081">
        <v>21.521522000000001</v>
      </c>
      <c r="B1081">
        <v>0.1</v>
      </c>
      <c r="C1081">
        <v>352.39173799999998</v>
      </c>
      <c r="D1081">
        <v>352.13023099999998</v>
      </c>
      <c r="E1081">
        <v>351.85023000000001</v>
      </c>
      <c r="F1081">
        <v>351.73765500000002</v>
      </c>
      <c r="G1081">
        <v>351.85023000000001</v>
      </c>
      <c r="H1081">
        <v>352.13023099999998</v>
      </c>
      <c r="I1081">
        <v>352.39173799999998</v>
      </c>
    </row>
    <row r="1082" spans="1:9" x14ac:dyDescent="0.25">
      <c r="A1082">
        <v>21.621621999999999</v>
      </c>
      <c r="B1082">
        <v>0</v>
      </c>
      <c r="C1082">
        <v>352.50181500000002</v>
      </c>
      <c r="D1082">
        <v>352.50567000000001</v>
      </c>
      <c r="E1082">
        <v>352.50567000000001</v>
      </c>
      <c r="F1082">
        <v>352.50567000000001</v>
      </c>
      <c r="G1082">
        <v>352.50567000000001</v>
      </c>
      <c r="H1082">
        <v>352.50567000000001</v>
      </c>
      <c r="I1082">
        <v>352.50567000000001</v>
      </c>
    </row>
    <row r="1083" spans="1:9" x14ac:dyDescent="0.25">
      <c r="A1083">
        <v>21.621621999999999</v>
      </c>
      <c r="B1083">
        <v>2.5000000000000001E-2</v>
      </c>
      <c r="C1083">
        <v>352.46730700000001</v>
      </c>
      <c r="D1083">
        <v>352.45669700000002</v>
      </c>
      <c r="E1083">
        <v>352.43679200000003</v>
      </c>
      <c r="F1083">
        <v>352.42738600000001</v>
      </c>
      <c r="G1083">
        <v>352.43679200000003</v>
      </c>
      <c r="H1083">
        <v>352.45669700000002</v>
      </c>
      <c r="I1083">
        <v>352.46730700000001</v>
      </c>
    </row>
    <row r="1084" spans="1:9" x14ac:dyDescent="0.25">
      <c r="A1084">
        <v>21.621621999999999</v>
      </c>
      <c r="B1084">
        <v>0.05</v>
      </c>
      <c r="C1084">
        <v>352.440585</v>
      </c>
      <c r="D1084">
        <v>352.39435800000001</v>
      </c>
      <c r="E1084">
        <v>352.32034099999998</v>
      </c>
      <c r="F1084">
        <v>352.28726499999999</v>
      </c>
      <c r="G1084">
        <v>352.32034099999998</v>
      </c>
      <c r="H1084">
        <v>352.39435800000001</v>
      </c>
      <c r="I1084">
        <v>352.440585</v>
      </c>
    </row>
    <row r="1085" spans="1:9" x14ac:dyDescent="0.25">
      <c r="A1085">
        <v>21.621621999999999</v>
      </c>
      <c r="B1085">
        <v>7.4999999999999997E-2</v>
      </c>
      <c r="C1085">
        <v>352.40729599999997</v>
      </c>
      <c r="D1085">
        <v>352.28501299999999</v>
      </c>
      <c r="E1085">
        <v>352.12404299999997</v>
      </c>
      <c r="F1085">
        <v>352.05601799999999</v>
      </c>
      <c r="G1085">
        <v>352.12404299999997</v>
      </c>
      <c r="H1085">
        <v>352.28501299999999</v>
      </c>
      <c r="I1085">
        <v>352.40729599999997</v>
      </c>
    </row>
    <row r="1086" spans="1:9" x14ac:dyDescent="0.25">
      <c r="A1086">
        <v>21.621621999999999</v>
      </c>
      <c r="B1086">
        <v>0.1</v>
      </c>
      <c r="C1086">
        <v>352.388015</v>
      </c>
      <c r="D1086">
        <v>352.12641300000001</v>
      </c>
      <c r="E1086">
        <v>351.846205</v>
      </c>
      <c r="F1086">
        <v>351.73352799999998</v>
      </c>
      <c r="G1086">
        <v>351.846205</v>
      </c>
      <c r="H1086">
        <v>352.12641300000001</v>
      </c>
      <c r="I1086">
        <v>352.388015</v>
      </c>
    </row>
    <row r="1087" spans="1:9" x14ac:dyDescent="0.25">
      <c r="A1087">
        <v>21.721722</v>
      </c>
      <c r="B1087">
        <v>0</v>
      </c>
      <c r="C1087">
        <v>352.49795699999999</v>
      </c>
      <c r="D1087">
        <v>352.50181500000002</v>
      </c>
      <c r="E1087">
        <v>352.50181500000002</v>
      </c>
      <c r="F1087">
        <v>352.50181500000002</v>
      </c>
      <c r="G1087">
        <v>352.50181500000002</v>
      </c>
      <c r="H1087">
        <v>352.50181500000002</v>
      </c>
      <c r="I1087">
        <v>352.50181500000002</v>
      </c>
    </row>
    <row r="1088" spans="1:9" x14ac:dyDescent="0.25">
      <c r="A1088">
        <v>21.721722</v>
      </c>
      <c r="B1088">
        <v>2.5000000000000001E-2</v>
      </c>
      <c r="C1088">
        <v>352.46342600000003</v>
      </c>
      <c r="D1088">
        <v>352.45280200000002</v>
      </c>
      <c r="E1088">
        <v>352.43286499999999</v>
      </c>
      <c r="F1088">
        <v>352.42344300000002</v>
      </c>
      <c r="G1088">
        <v>352.43286499999999</v>
      </c>
      <c r="H1088">
        <v>352.45280200000002</v>
      </c>
      <c r="I1088">
        <v>352.46342600000003</v>
      </c>
    </row>
    <row r="1089" spans="1:9" x14ac:dyDescent="0.25">
      <c r="A1089">
        <v>21.721722</v>
      </c>
      <c r="B1089">
        <v>0.05</v>
      </c>
      <c r="C1089">
        <v>352.43676199999999</v>
      </c>
      <c r="D1089">
        <v>352.39048400000001</v>
      </c>
      <c r="E1089">
        <v>352.31635999999997</v>
      </c>
      <c r="F1089">
        <v>352.283231</v>
      </c>
      <c r="G1089">
        <v>352.31635999999997</v>
      </c>
      <c r="H1089">
        <v>352.39048400000001</v>
      </c>
      <c r="I1089">
        <v>352.43676199999999</v>
      </c>
    </row>
    <row r="1090" spans="1:9" x14ac:dyDescent="0.25">
      <c r="A1090">
        <v>21.721722</v>
      </c>
      <c r="B1090">
        <v>7.4999999999999997E-2</v>
      </c>
      <c r="C1090">
        <v>352.40353699999997</v>
      </c>
      <c r="D1090">
        <v>352.28116899999998</v>
      </c>
      <c r="E1090">
        <v>352.12001900000001</v>
      </c>
      <c r="F1090">
        <v>352.05190499999998</v>
      </c>
      <c r="G1090">
        <v>352.12001900000001</v>
      </c>
      <c r="H1090">
        <v>352.28116899999998</v>
      </c>
      <c r="I1090">
        <v>352.40353699999997</v>
      </c>
    </row>
    <row r="1091" spans="1:9" x14ac:dyDescent="0.25">
      <c r="A1091">
        <v>21.721722</v>
      </c>
      <c r="B1091">
        <v>0.1</v>
      </c>
      <c r="C1091">
        <v>352.38428800000003</v>
      </c>
      <c r="D1091">
        <v>352.12259299999999</v>
      </c>
      <c r="E1091">
        <v>351.84218099999998</v>
      </c>
      <c r="F1091">
        <v>351.72940299999999</v>
      </c>
      <c r="G1091">
        <v>351.84218099999998</v>
      </c>
      <c r="H1091">
        <v>352.12259299999999</v>
      </c>
      <c r="I1091">
        <v>352.38428800000003</v>
      </c>
    </row>
    <row r="1092" spans="1:9" x14ac:dyDescent="0.25">
      <c r="A1092">
        <v>21.821822000000001</v>
      </c>
      <c r="B1092">
        <v>0</v>
      </c>
      <c r="C1092">
        <v>352.49409600000001</v>
      </c>
      <c r="D1092">
        <v>352.49795699999999</v>
      </c>
      <c r="E1092">
        <v>352.49795699999999</v>
      </c>
      <c r="F1092">
        <v>352.49795699999999</v>
      </c>
      <c r="G1092">
        <v>352.49795699999999</v>
      </c>
      <c r="H1092">
        <v>352.49795699999999</v>
      </c>
      <c r="I1092">
        <v>352.49795699999999</v>
      </c>
    </row>
    <row r="1093" spans="1:9" x14ac:dyDescent="0.25">
      <c r="A1093">
        <v>21.821822000000001</v>
      </c>
      <c r="B1093">
        <v>2.5000000000000001E-2</v>
      </c>
      <c r="C1093">
        <v>352.45954399999999</v>
      </c>
      <c r="D1093">
        <v>352.44890400000003</v>
      </c>
      <c r="E1093">
        <v>352.42893600000002</v>
      </c>
      <c r="F1093">
        <v>352.41949799999998</v>
      </c>
      <c r="G1093">
        <v>352.42893600000002</v>
      </c>
      <c r="H1093">
        <v>352.44890400000003</v>
      </c>
      <c r="I1093">
        <v>352.45954399999999</v>
      </c>
    </row>
    <row r="1094" spans="1:9" x14ac:dyDescent="0.25">
      <c r="A1094">
        <v>21.821822000000001</v>
      </c>
      <c r="B1094">
        <v>0.05</v>
      </c>
      <c r="C1094">
        <v>352.43293599999998</v>
      </c>
      <c r="D1094">
        <v>352.38660800000002</v>
      </c>
      <c r="E1094">
        <v>352.31237800000002</v>
      </c>
      <c r="F1094">
        <v>352.27919800000001</v>
      </c>
      <c r="G1094">
        <v>352.31237800000002</v>
      </c>
      <c r="H1094">
        <v>352.38660800000002</v>
      </c>
      <c r="I1094">
        <v>352.43293599999998</v>
      </c>
    </row>
    <row r="1095" spans="1:9" x14ac:dyDescent="0.25">
      <c r="A1095">
        <v>21.821822000000001</v>
      </c>
      <c r="B1095">
        <v>7.4999999999999997E-2</v>
      </c>
      <c r="C1095">
        <v>352.39977499999998</v>
      </c>
      <c r="D1095">
        <v>352.27732300000002</v>
      </c>
      <c r="E1095">
        <v>352.115996</v>
      </c>
      <c r="F1095">
        <v>352.04779500000001</v>
      </c>
      <c r="G1095">
        <v>352.115996</v>
      </c>
      <c r="H1095">
        <v>352.27732300000002</v>
      </c>
      <c r="I1095">
        <v>352.39977499999998</v>
      </c>
    </row>
    <row r="1096" spans="1:9" x14ac:dyDescent="0.25">
      <c r="A1096">
        <v>21.821822000000001</v>
      </c>
      <c r="B1096">
        <v>0.1</v>
      </c>
      <c r="C1096">
        <v>352.38055900000001</v>
      </c>
      <c r="D1096">
        <v>352.11877299999998</v>
      </c>
      <c r="E1096">
        <v>351.83815800000002</v>
      </c>
      <c r="F1096">
        <v>351.725281</v>
      </c>
      <c r="G1096">
        <v>351.83815800000002</v>
      </c>
      <c r="H1096">
        <v>352.11877299999998</v>
      </c>
      <c r="I1096">
        <v>352.38055900000001</v>
      </c>
    </row>
    <row r="1097" spans="1:9" x14ac:dyDescent="0.25">
      <c r="A1097">
        <v>21.921921999999999</v>
      </c>
      <c r="B1097">
        <v>0</v>
      </c>
      <c r="C1097">
        <v>352.49023299999999</v>
      </c>
      <c r="D1097">
        <v>352.49409600000001</v>
      </c>
      <c r="E1097">
        <v>352.49409600000001</v>
      </c>
      <c r="F1097">
        <v>352.49409600000001</v>
      </c>
      <c r="G1097">
        <v>352.49409600000001</v>
      </c>
      <c r="H1097">
        <v>352.49409600000001</v>
      </c>
      <c r="I1097">
        <v>352.49409600000001</v>
      </c>
    </row>
    <row r="1098" spans="1:9" x14ac:dyDescent="0.25">
      <c r="A1098">
        <v>21.921921999999999</v>
      </c>
      <c r="B1098">
        <v>2.5000000000000001E-2</v>
      </c>
      <c r="C1098">
        <v>352.45566000000002</v>
      </c>
      <c r="D1098">
        <v>352.44500499999998</v>
      </c>
      <c r="E1098">
        <v>352.425006</v>
      </c>
      <c r="F1098">
        <v>352.41555299999999</v>
      </c>
      <c r="G1098">
        <v>352.425006</v>
      </c>
      <c r="H1098">
        <v>352.44500499999998</v>
      </c>
      <c r="I1098">
        <v>352.45566000000002</v>
      </c>
    </row>
    <row r="1099" spans="1:9" x14ac:dyDescent="0.25">
      <c r="A1099">
        <v>21.921921999999999</v>
      </c>
      <c r="B1099">
        <v>0.05</v>
      </c>
      <c r="C1099">
        <v>352.42910799999999</v>
      </c>
      <c r="D1099">
        <v>352.38273099999998</v>
      </c>
      <c r="E1099">
        <v>352.30839700000001</v>
      </c>
      <c r="F1099">
        <v>352.27516400000002</v>
      </c>
      <c r="G1099">
        <v>352.30839700000001</v>
      </c>
      <c r="H1099">
        <v>352.38273099999998</v>
      </c>
      <c r="I1099">
        <v>352.42910799999999</v>
      </c>
    </row>
    <row r="1100" spans="1:9" x14ac:dyDescent="0.25">
      <c r="A1100">
        <v>21.921921999999999</v>
      </c>
      <c r="B1100">
        <v>7.4999999999999997E-2</v>
      </c>
      <c r="C1100">
        <v>352.39600999999999</v>
      </c>
      <c r="D1100">
        <v>352.27347600000002</v>
      </c>
      <c r="E1100">
        <v>352.11197399999998</v>
      </c>
      <c r="F1100">
        <v>352.04368699999998</v>
      </c>
      <c r="G1100">
        <v>352.11197399999998</v>
      </c>
      <c r="H1100">
        <v>352.27347600000002</v>
      </c>
      <c r="I1100">
        <v>352.39600999999999</v>
      </c>
    </row>
    <row r="1101" spans="1:9" x14ac:dyDescent="0.25">
      <c r="A1101">
        <v>21.921921999999999</v>
      </c>
      <c r="B1101">
        <v>0.1</v>
      </c>
      <c r="C1101">
        <v>352.37682599999999</v>
      </c>
      <c r="D1101">
        <v>352.11495000000002</v>
      </c>
      <c r="E1101">
        <v>351.834137</v>
      </c>
      <c r="F1101">
        <v>351.721161</v>
      </c>
      <c r="G1101">
        <v>351.834137</v>
      </c>
      <c r="H1101">
        <v>352.11495000000002</v>
      </c>
      <c r="I1101">
        <v>352.37682599999999</v>
      </c>
    </row>
    <row r="1102" spans="1:9" x14ac:dyDescent="0.25">
      <c r="A1102">
        <v>22.022022</v>
      </c>
      <c r="B1102">
        <v>0</v>
      </c>
      <c r="C1102">
        <v>352.48636800000003</v>
      </c>
      <c r="D1102">
        <v>352.49023299999999</v>
      </c>
      <c r="E1102">
        <v>352.49023299999999</v>
      </c>
      <c r="F1102">
        <v>352.49023299999999</v>
      </c>
      <c r="G1102">
        <v>352.49023299999999</v>
      </c>
      <c r="H1102">
        <v>352.49023299999999</v>
      </c>
      <c r="I1102">
        <v>352.49023299999999</v>
      </c>
    </row>
    <row r="1103" spans="1:9" x14ac:dyDescent="0.25">
      <c r="A1103">
        <v>22.022022</v>
      </c>
      <c r="B1103">
        <v>2.5000000000000001E-2</v>
      </c>
      <c r="C1103">
        <v>352.451774</v>
      </c>
      <c r="D1103">
        <v>352.44110499999999</v>
      </c>
      <c r="E1103">
        <v>352.42107399999998</v>
      </c>
      <c r="F1103">
        <v>352.41160600000001</v>
      </c>
      <c r="G1103">
        <v>352.42107399999998</v>
      </c>
      <c r="H1103">
        <v>352.44110499999999</v>
      </c>
      <c r="I1103">
        <v>352.451774</v>
      </c>
    </row>
    <row r="1104" spans="1:9" x14ac:dyDescent="0.25">
      <c r="A1104">
        <v>22.022022</v>
      </c>
      <c r="B1104">
        <v>0.05</v>
      </c>
      <c r="C1104">
        <v>352.42527799999999</v>
      </c>
      <c r="D1104">
        <v>352.37885299999999</v>
      </c>
      <c r="E1104">
        <v>352.30441500000001</v>
      </c>
      <c r="F1104">
        <v>352.27113200000002</v>
      </c>
      <c r="G1104">
        <v>352.30441500000001</v>
      </c>
      <c r="H1104">
        <v>352.37885299999999</v>
      </c>
      <c r="I1104">
        <v>352.42527799999999</v>
      </c>
    </row>
    <row r="1105" spans="1:9" x14ac:dyDescent="0.25">
      <c r="A1105">
        <v>22.022022</v>
      </c>
      <c r="B1105">
        <v>7.4999999999999997E-2</v>
      </c>
      <c r="C1105">
        <v>352.39224300000001</v>
      </c>
      <c r="D1105">
        <v>352.26962800000001</v>
      </c>
      <c r="E1105">
        <v>352.10795300000001</v>
      </c>
      <c r="F1105">
        <v>352.039581</v>
      </c>
      <c r="G1105">
        <v>352.10795300000001</v>
      </c>
      <c r="H1105">
        <v>352.26962800000001</v>
      </c>
      <c r="I1105">
        <v>352.39224300000001</v>
      </c>
    </row>
    <row r="1106" spans="1:9" x14ac:dyDescent="0.25">
      <c r="A1106">
        <v>22.022022</v>
      </c>
      <c r="B1106">
        <v>0.1</v>
      </c>
      <c r="C1106">
        <v>352.37309199999999</v>
      </c>
      <c r="D1106">
        <v>352.11112700000001</v>
      </c>
      <c r="E1106">
        <v>351.83011599999998</v>
      </c>
      <c r="F1106">
        <v>351.71704399999999</v>
      </c>
      <c r="G1106">
        <v>351.83011599999998</v>
      </c>
      <c r="H1106">
        <v>352.11112700000001</v>
      </c>
      <c r="I1106">
        <v>352.37309199999999</v>
      </c>
    </row>
    <row r="1107" spans="1:9" x14ac:dyDescent="0.25">
      <c r="A1107">
        <v>22.122122000000001</v>
      </c>
      <c r="B1107">
        <v>0</v>
      </c>
      <c r="C1107">
        <v>352.48250000000002</v>
      </c>
      <c r="D1107">
        <v>352.48636800000003</v>
      </c>
      <c r="E1107">
        <v>352.48636800000003</v>
      </c>
      <c r="F1107">
        <v>352.48636800000003</v>
      </c>
      <c r="G1107">
        <v>352.48636800000003</v>
      </c>
      <c r="H1107">
        <v>352.48636800000003</v>
      </c>
      <c r="I1107">
        <v>352.48636800000003</v>
      </c>
    </row>
    <row r="1108" spans="1:9" x14ac:dyDescent="0.25">
      <c r="A1108">
        <v>22.122122000000001</v>
      </c>
      <c r="B1108">
        <v>2.5000000000000001E-2</v>
      </c>
      <c r="C1108">
        <v>352.44788599999998</v>
      </c>
      <c r="D1108">
        <v>352.43720200000001</v>
      </c>
      <c r="E1108">
        <v>352.41714200000001</v>
      </c>
      <c r="F1108">
        <v>352.40765800000003</v>
      </c>
      <c r="G1108">
        <v>352.41714200000001</v>
      </c>
      <c r="H1108">
        <v>352.43720200000001</v>
      </c>
      <c r="I1108">
        <v>352.44788599999998</v>
      </c>
    </row>
    <row r="1109" spans="1:9" x14ac:dyDescent="0.25">
      <c r="A1109">
        <v>22.122122000000001</v>
      </c>
      <c r="B1109">
        <v>0.05</v>
      </c>
      <c r="C1109">
        <v>352.421446</v>
      </c>
      <c r="D1109">
        <v>352.37497200000001</v>
      </c>
      <c r="E1109">
        <v>352.300434</v>
      </c>
      <c r="F1109">
        <v>352.26710000000003</v>
      </c>
      <c r="G1109">
        <v>352.300434</v>
      </c>
      <c r="H1109">
        <v>352.37497200000001</v>
      </c>
      <c r="I1109">
        <v>352.421446</v>
      </c>
    </row>
    <row r="1110" spans="1:9" x14ac:dyDescent="0.25">
      <c r="A1110">
        <v>22.122122000000001</v>
      </c>
      <c r="B1110">
        <v>7.4999999999999997E-2</v>
      </c>
      <c r="C1110">
        <v>352.38847399999997</v>
      </c>
      <c r="D1110">
        <v>352.26577800000001</v>
      </c>
      <c r="E1110">
        <v>352.10393199999999</v>
      </c>
      <c r="F1110">
        <v>352.03547700000001</v>
      </c>
      <c r="G1110">
        <v>352.10393199999999</v>
      </c>
      <c r="H1110">
        <v>352.26577800000001</v>
      </c>
      <c r="I1110">
        <v>352.38847399999997</v>
      </c>
    </row>
    <row r="1111" spans="1:9" x14ac:dyDescent="0.25">
      <c r="A1111">
        <v>22.122122000000001</v>
      </c>
      <c r="B1111">
        <v>0.1</v>
      </c>
      <c r="C1111">
        <v>352.36935399999999</v>
      </c>
      <c r="D1111">
        <v>352.107302</v>
      </c>
      <c r="E1111">
        <v>351.826097</v>
      </c>
      <c r="F1111">
        <v>351.71292899999997</v>
      </c>
      <c r="G1111">
        <v>351.826097</v>
      </c>
      <c r="H1111">
        <v>352.107302</v>
      </c>
      <c r="I1111">
        <v>352.36935399999999</v>
      </c>
    </row>
    <row r="1112" spans="1:9" x14ac:dyDescent="0.25">
      <c r="A1112">
        <v>22.222221999999999</v>
      </c>
      <c r="B1112">
        <v>0</v>
      </c>
      <c r="C1112">
        <v>352.47863000000001</v>
      </c>
      <c r="D1112">
        <v>352.48250000000002</v>
      </c>
      <c r="E1112">
        <v>352.48250000000002</v>
      </c>
      <c r="F1112">
        <v>352.48250000000002</v>
      </c>
      <c r="G1112">
        <v>352.48250000000002</v>
      </c>
      <c r="H1112">
        <v>352.48250000000002</v>
      </c>
      <c r="I1112">
        <v>352.48250000000002</v>
      </c>
    </row>
    <row r="1113" spans="1:9" x14ac:dyDescent="0.25">
      <c r="A1113">
        <v>22.222221999999999</v>
      </c>
      <c r="B1113">
        <v>2.5000000000000001E-2</v>
      </c>
      <c r="C1113">
        <v>352.44399600000003</v>
      </c>
      <c r="D1113">
        <v>352.43329799999998</v>
      </c>
      <c r="E1113">
        <v>352.413208</v>
      </c>
      <c r="F1113">
        <v>352.40370899999999</v>
      </c>
      <c r="G1113">
        <v>352.413208</v>
      </c>
      <c r="H1113">
        <v>352.43329799999998</v>
      </c>
      <c r="I1113">
        <v>352.44399600000003</v>
      </c>
    </row>
    <row r="1114" spans="1:9" x14ac:dyDescent="0.25">
      <c r="A1114">
        <v>22.222221999999999</v>
      </c>
      <c r="B1114">
        <v>0.05</v>
      </c>
      <c r="C1114">
        <v>352.41761200000002</v>
      </c>
      <c r="D1114">
        <v>352.37109099999998</v>
      </c>
      <c r="E1114">
        <v>352.29645199999999</v>
      </c>
      <c r="F1114">
        <v>352.26306799999998</v>
      </c>
      <c r="G1114">
        <v>352.29645199999999</v>
      </c>
      <c r="H1114">
        <v>352.37109099999998</v>
      </c>
      <c r="I1114">
        <v>352.41761200000002</v>
      </c>
    </row>
    <row r="1115" spans="1:9" x14ac:dyDescent="0.25">
      <c r="A1115">
        <v>22.222221999999999</v>
      </c>
      <c r="B1115">
        <v>7.4999999999999997E-2</v>
      </c>
      <c r="C1115">
        <v>352.384702</v>
      </c>
      <c r="D1115">
        <v>352.26192700000001</v>
      </c>
      <c r="E1115">
        <v>352.09991300000002</v>
      </c>
      <c r="F1115">
        <v>352.03137400000003</v>
      </c>
      <c r="G1115">
        <v>352.09991300000002</v>
      </c>
      <c r="H1115">
        <v>352.26192700000001</v>
      </c>
      <c r="I1115">
        <v>352.384702</v>
      </c>
    </row>
    <row r="1116" spans="1:9" x14ac:dyDescent="0.25">
      <c r="A1116">
        <v>22.222221999999999</v>
      </c>
      <c r="B1116">
        <v>0.1</v>
      </c>
      <c r="C1116">
        <v>352.36561399999999</v>
      </c>
      <c r="D1116">
        <v>352.103475</v>
      </c>
      <c r="E1116">
        <v>351.82207899999997</v>
      </c>
      <c r="F1116">
        <v>351.70881700000001</v>
      </c>
      <c r="G1116">
        <v>351.82207899999997</v>
      </c>
      <c r="H1116">
        <v>352.103475</v>
      </c>
      <c r="I1116">
        <v>352.36561399999999</v>
      </c>
    </row>
    <row r="1117" spans="1:9" x14ac:dyDescent="0.25">
      <c r="A1117">
        <v>22.322322</v>
      </c>
      <c r="B1117">
        <v>0</v>
      </c>
      <c r="C1117">
        <v>352.47475800000001</v>
      </c>
      <c r="D1117">
        <v>352.47863000000001</v>
      </c>
      <c r="E1117">
        <v>352.47863000000001</v>
      </c>
      <c r="F1117">
        <v>352.47863000000001</v>
      </c>
      <c r="G1117">
        <v>352.47863000000001</v>
      </c>
      <c r="H1117">
        <v>352.47863000000001</v>
      </c>
      <c r="I1117">
        <v>352.47863000000001</v>
      </c>
    </row>
    <row r="1118" spans="1:9" x14ac:dyDescent="0.25">
      <c r="A1118">
        <v>22.322322</v>
      </c>
      <c r="B1118">
        <v>2.5000000000000001E-2</v>
      </c>
      <c r="C1118">
        <v>352.44010400000002</v>
      </c>
      <c r="D1118">
        <v>352.429393</v>
      </c>
      <c r="E1118">
        <v>352.40927199999999</v>
      </c>
      <c r="F1118">
        <v>352.39975900000002</v>
      </c>
      <c r="G1118">
        <v>352.40927199999999</v>
      </c>
      <c r="H1118">
        <v>352.429393</v>
      </c>
      <c r="I1118">
        <v>352.44010400000002</v>
      </c>
    </row>
    <row r="1119" spans="1:9" x14ac:dyDescent="0.25">
      <c r="A1119">
        <v>22.322322</v>
      </c>
      <c r="B1119">
        <v>0.05</v>
      </c>
      <c r="C1119">
        <v>352.41377599999998</v>
      </c>
      <c r="D1119">
        <v>352.36720800000001</v>
      </c>
      <c r="E1119">
        <v>352.29246999999998</v>
      </c>
      <c r="F1119">
        <v>352.25903699999998</v>
      </c>
      <c r="G1119">
        <v>352.29246999999998</v>
      </c>
      <c r="H1119">
        <v>352.36720800000001</v>
      </c>
      <c r="I1119">
        <v>352.41377599999998</v>
      </c>
    </row>
    <row r="1120" spans="1:9" x14ac:dyDescent="0.25">
      <c r="A1120">
        <v>22.322322</v>
      </c>
      <c r="B1120">
        <v>7.4999999999999997E-2</v>
      </c>
      <c r="C1120">
        <v>352.38092799999998</v>
      </c>
      <c r="D1120">
        <v>352.25807500000002</v>
      </c>
      <c r="E1120">
        <v>352.09589399999999</v>
      </c>
      <c r="F1120">
        <v>352.02727399999998</v>
      </c>
      <c r="G1120">
        <v>352.09589399999999</v>
      </c>
      <c r="H1120">
        <v>352.25807500000002</v>
      </c>
      <c r="I1120">
        <v>352.38092799999998</v>
      </c>
    </row>
    <row r="1121" spans="1:9" x14ac:dyDescent="0.25">
      <c r="A1121">
        <v>22.322322</v>
      </c>
      <c r="B1121">
        <v>0.1</v>
      </c>
      <c r="C1121">
        <v>352.36187100000001</v>
      </c>
      <c r="D1121">
        <v>352.099647</v>
      </c>
      <c r="E1121">
        <v>351.818062</v>
      </c>
      <c r="F1121">
        <v>351.70470699999998</v>
      </c>
      <c r="G1121">
        <v>351.818062</v>
      </c>
      <c r="H1121">
        <v>352.099647</v>
      </c>
      <c r="I1121">
        <v>352.36187100000001</v>
      </c>
    </row>
    <row r="1122" spans="1:9" x14ac:dyDescent="0.25">
      <c r="A1122">
        <v>22.422422000000001</v>
      </c>
      <c r="B1122">
        <v>0</v>
      </c>
      <c r="C1122">
        <v>352.47088300000001</v>
      </c>
      <c r="D1122">
        <v>352.47475800000001</v>
      </c>
      <c r="E1122">
        <v>352.47475800000001</v>
      </c>
      <c r="F1122">
        <v>352.47475800000001</v>
      </c>
      <c r="G1122">
        <v>352.47475800000001</v>
      </c>
      <c r="H1122">
        <v>352.47475800000001</v>
      </c>
      <c r="I1122">
        <v>352.47475800000001</v>
      </c>
    </row>
    <row r="1123" spans="1:9" x14ac:dyDescent="0.25">
      <c r="A1123">
        <v>22.422422000000001</v>
      </c>
      <c r="B1123">
        <v>2.5000000000000001E-2</v>
      </c>
      <c r="C1123">
        <v>352.43621100000001</v>
      </c>
      <c r="D1123">
        <v>352.42548499999998</v>
      </c>
      <c r="E1123">
        <v>352.40533599999998</v>
      </c>
      <c r="F1123">
        <v>352.39580699999999</v>
      </c>
      <c r="G1123">
        <v>352.40533599999998</v>
      </c>
      <c r="H1123">
        <v>352.42548499999998</v>
      </c>
      <c r="I1123">
        <v>352.43621100000001</v>
      </c>
    </row>
    <row r="1124" spans="1:9" x14ac:dyDescent="0.25">
      <c r="A1124">
        <v>22.422422000000001</v>
      </c>
      <c r="B1124">
        <v>0.05</v>
      </c>
      <c r="C1124">
        <v>352.40993800000001</v>
      </c>
      <c r="D1124">
        <v>352.36332399999998</v>
      </c>
      <c r="E1124">
        <v>352.28848799999997</v>
      </c>
      <c r="F1124">
        <v>352.25500599999998</v>
      </c>
      <c r="G1124">
        <v>352.28848799999997</v>
      </c>
      <c r="H1124">
        <v>352.36332399999998</v>
      </c>
      <c r="I1124">
        <v>352.40993800000001</v>
      </c>
    </row>
    <row r="1125" spans="1:9" x14ac:dyDescent="0.25">
      <c r="A1125">
        <v>22.422422000000001</v>
      </c>
      <c r="B1125">
        <v>7.4999999999999997E-2</v>
      </c>
      <c r="C1125">
        <v>352.37715100000003</v>
      </c>
      <c r="D1125">
        <v>352.25422200000003</v>
      </c>
      <c r="E1125">
        <v>352.09187700000001</v>
      </c>
      <c r="F1125">
        <v>352.02317499999998</v>
      </c>
      <c r="G1125">
        <v>352.09187700000001</v>
      </c>
      <c r="H1125">
        <v>352.25422200000003</v>
      </c>
      <c r="I1125">
        <v>352.37715100000003</v>
      </c>
    </row>
    <row r="1126" spans="1:9" x14ac:dyDescent="0.25">
      <c r="A1126">
        <v>22.422422000000001</v>
      </c>
      <c r="B1126">
        <v>0.1</v>
      </c>
      <c r="C1126">
        <v>352.35812499999997</v>
      </c>
      <c r="D1126">
        <v>352.09581800000001</v>
      </c>
      <c r="E1126">
        <v>351.81404700000002</v>
      </c>
      <c r="F1126">
        <v>351.70059900000001</v>
      </c>
      <c r="G1126">
        <v>351.81404700000002</v>
      </c>
      <c r="H1126">
        <v>352.09581800000001</v>
      </c>
      <c r="I1126">
        <v>352.35812499999997</v>
      </c>
    </row>
    <row r="1127" spans="1:9" x14ac:dyDescent="0.25">
      <c r="A1127">
        <v>22.522523</v>
      </c>
      <c r="B1127">
        <v>0</v>
      </c>
      <c r="C1127">
        <v>352.46700700000002</v>
      </c>
      <c r="D1127">
        <v>352.47088300000001</v>
      </c>
      <c r="E1127">
        <v>352.47088300000001</v>
      </c>
      <c r="F1127">
        <v>352.47088300000001</v>
      </c>
      <c r="G1127">
        <v>352.47088300000001</v>
      </c>
      <c r="H1127">
        <v>352.47088300000001</v>
      </c>
      <c r="I1127">
        <v>352.47088300000001</v>
      </c>
    </row>
    <row r="1128" spans="1:9" x14ac:dyDescent="0.25">
      <c r="A1128">
        <v>22.522523</v>
      </c>
      <c r="B1128">
        <v>2.5000000000000001E-2</v>
      </c>
      <c r="C1128">
        <v>352.43231600000001</v>
      </c>
      <c r="D1128">
        <v>352.42157700000001</v>
      </c>
      <c r="E1128">
        <v>352.40139799999997</v>
      </c>
      <c r="F1128">
        <v>352.39185500000002</v>
      </c>
      <c r="G1128">
        <v>352.40139799999997</v>
      </c>
      <c r="H1128">
        <v>352.42157700000001</v>
      </c>
      <c r="I1128">
        <v>352.43231600000001</v>
      </c>
    </row>
    <row r="1129" spans="1:9" x14ac:dyDescent="0.25">
      <c r="A1129">
        <v>22.522523</v>
      </c>
      <c r="B1129">
        <v>0.05</v>
      </c>
      <c r="C1129">
        <v>352.40609799999999</v>
      </c>
      <c r="D1129">
        <v>352.35943800000001</v>
      </c>
      <c r="E1129">
        <v>352.28450500000002</v>
      </c>
      <c r="F1129">
        <v>352.25097599999998</v>
      </c>
      <c r="G1129">
        <v>352.28450500000002</v>
      </c>
      <c r="H1129">
        <v>352.35943800000001</v>
      </c>
      <c r="I1129">
        <v>352.40609799999999</v>
      </c>
    </row>
    <row r="1130" spans="1:9" x14ac:dyDescent="0.25">
      <c r="A1130">
        <v>22.522523</v>
      </c>
      <c r="B1130">
        <v>7.4999999999999997E-2</v>
      </c>
      <c r="C1130">
        <v>352.37337300000002</v>
      </c>
      <c r="D1130">
        <v>352.25036699999998</v>
      </c>
      <c r="E1130">
        <v>352.08785999999998</v>
      </c>
      <c r="F1130">
        <v>352.01907799999998</v>
      </c>
      <c r="G1130">
        <v>352.08785999999998</v>
      </c>
      <c r="H1130">
        <v>352.25036699999998</v>
      </c>
      <c r="I1130">
        <v>352.37337300000002</v>
      </c>
    </row>
    <row r="1131" spans="1:9" x14ac:dyDescent="0.25">
      <c r="A1131">
        <v>22.522523</v>
      </c>
      <c r="B1131">
        <v>0.1</v>
      </c>
      <c r="C1131">
        <v>352.354377</v>
      </c>
      <c r="D1131">
        <v>352.09198800000001</v>
      </c>
      <c r="E1131">
        <v>351.81003199999998</v>
      </c>
      <c r="F1131">
        <v>351.69649399999997</v>
      </c>
      <c r="G1131">
        <v>351.81003199999998</v>
      </c>
      <c r="H1131">
        <v>352.09198800000001</v>
      </c>
      <c r="I1131">
        <v>352.354377</v>
      </c>
    </row>
    <row r="1132" spans="1:9" x14ac:dyDescent="0.25">
      <c r="A1132">
        <v>22.622623000000001</v>
      </c>
      <c r="B1132">
        <v>0</v>
      </c>
      <c r="C1132">
        <v>352.46312799999998</v>
      </c>
      <c r="D1132">
        <v>352.46700700000002</v>
      </c>
      <c r="E1132">
        <v>352.46700700000002</v>
      </c>
      <c r="F1132">
        <v>352.46700700000002</v>
      </c>
      <c r="G1132">
        <v>352.46700700000002</v>
      </c>
      <c r="H1132">
        <v>352.46700700000002</v>
      </c>
      <c r="I1132">
        <v>352.46700700000002</v>
      </c>
    </row>
    <row r="1133" spans="1:9" x14ac:dyDescent="0.25">
      <c r="A1133">
        <v>22.622623000000001</v>
      </c>
      <c r="B1133">
        <v>2.5000000000000001E-2</v>
      </c>
      <c r="C1133">
        <v>352.42841900000002</v>
      </c>
      <c r="D1133">
        <v>352.417666</v>
      </c>
      <c r="E1133">
        <v>352.39745900000003</v>
      </c>
      <c r="F1133">
        <v>352.387902</v>
      </c>
      <c r="G1133">
        <v>352.39745900000003</v>
      </c>
      <c r="H1133">
        <v>352.417666</v>
      </c>
      <c r="I1133">
        <v>352.42841900000002</v>
      </c>
    </row>
    <row r="1134" spans="1:9" x14ac:dyDescent="0.25">
      <c r="A1134">
        <v>22.622623000000001</v>
      </c>
      <c r="B1134">
        <v>0.05</v>
      </c>
      <c r="C1134">
        <v>352.40225700000002</v>
      </c>
      <c r="D1134">
        <v>352.35555099999999</v>
      </c>
      <c r="E1134">
        <v>352.28052300000002</v>
      </c>
      <c r="F1134">
        <v>352.24694599999998</v>
      </c>
      <c r="G1134">
        <v>352.28052300000002</v>
      </c>
      <c r="H1134">
        <v>352.35555099999999</v>
      </c>
      <c r="I1134">
        <v>352.40225700000002</v>
      </c>
    </row>
    <row r="1135" spans="1:9" x14ac:dyDescent="0.25">
      <c r="A1135">
        <v>22.622623000000001</v>
      </c>
      <c r="B1135">
        <v>7.4999999999999997E-2</v>
      </c>
      <c r="C1135">
        <v>352.36959100000001</v>
      </c>
      <c r="D1135">
        <v>352.246511</v>
      </c>
      <c r="E1135">
        <v>352.083844</v>
      </c>
      <c r="F1135">
        <v>352.01498299999997</v>
      </c>
      <c r="G1135">
        <v>352.083844</v>
      </c>
      <c r="H1135">
        <v>352.246511</v>
      </c>
      <c r="I1135">
        <v>352.36959100000001</v>
      </c>
    </row>
    <row r="1136" spans="1:9" x14ac:dyDescent="0.25">
      <c r="A1136">
        <v>22.622623000000001</v>
      </c>
      <c r="B1136">
        <v>0.1</v>
      </c>
      <c r="C1136">
        <v>352.35062699999997</v>
      </c>
      <c r="D1136">
        <v>352.08815600000003</v>
      </c>
      <c r="E1136">
        <v>351.80601899999999</v>
      </c>
      <c r="F1136">
        <v>351.69239099999999</v>
      </c>
      <c r="G1136">
        <v>351.80601899999999</v>
      </c>
      <c r="H1136">
        <v>352.08815600000003</v>
      </c>
      <c r="I1136">
        <v>352.35062699999997</v>
      </c>
    </row>
    <row r="1137" spans="1:9" x14ac:dyDescent="0.25">
      <c r="A1137">
        <v>22.722722999999998</v>
      </c>
      <c r="B1137">
        <v>0</v>
      </c>
      <c r="C1137">
        <v>352.459248</v>
      </c>
      <c r="D1137">
        <v>352.46312799999998</v>
      </c>
      <c r="E1137">
        <v>352.46312799999998</v>
      </c>
      <c r="F1137">
        <v>352.46312799999998</v>
      </c>
      <c r="G1137">
        <v>352.46312799999998</v>
      </c>
      <c r="H1137">
        <v>352.46312799999998</v>
      </c>
      <c r="I1137">
        <v>352.46312799999998</v>
      </c>
    </row>
    <row r="1138" spans="1:9" x14ac:dyDescent="0.25">
      <c r="A1138">
        <v>22.722722999999998</v>
      </c>
      <c r="B1138">
        <v>2.5000000000000001E-2</v>
      </c>
      <c r="C1138">
        <v>352.42452100000003</v>
      </c>
      <c r="D1138">
        <v>352.41375499999998</v>
      </c>
      <c r="E1138">
        <v>352.39351900000003</v>
      </c>
      <c r="F1138">
        <v>352.38394799999998</v>
      </c>
      <c r="G1138">
        <v>352.39351900000003</v>
      </c>
      <c r="H1138">
        <v>352.41375499999998</v>
      </c>
      <c r="I1138">
        <v>352.42452100000003</v>
      </c>
    </row>
    <row r="1139" spans="1:9" x14ac:dyDescent="0.25">
      <c r="A1139">
        <v>22.722722999999998</v>
      </c>
      <c r="B1139">
        <v>0.05</v>
      </c>
      <c r="C1139">
        <v>352.39841300000001</v>
      </c>
      <c r="D1139">
        <v>352.35166299999997</v>
      </c>
      <c r="E1139">
        <v>352.27654100000001</v>
      </c>
      <c r="F1139">
        <v>352.24291699999998</v>
      </c>
      <c r="G1139">
        <v>352.27654100000001</v>
      </c>
      <c r="H1139">
        <v>352.35166299999997</v>
      </c>
      <c r="I1139">
        <v>352.39841300000001</v>
      </c>
    </row>
    <row r="1140" spans="1:9" x14ac:dyDescent="0.25">
      <c r="A1140">
        <v>22.722722999999998</v>
      </c>
      <c r="B1140">
        <v>7.4999999999999997E-2</v>
      </c>
      <c r="C1140">
        <v>352.36580800000002</v>
      </c>
      <c r="D1140">
        <v>352.24265300000002</v>
      </c>
      <c r="E1140">
        <v>352.07982900000002</v>
      </c>
      <c r="F1140">
        <v>352.01089000000002</v>
      </c>
      <c r="G1140">
        <v>352.07982900000002</v>
      </c>
      <c r="H1140">
        <v>352.24265300000002</v>
      </c>
      <c r="I1140">
        <v>352.36580800000002</v>
      </c>
    </row>
    <row r="1141" spans="1:9" x14ac:dyDescent="0.25">
      <c r="A1141">
        <v>22.722722999999998</v>
      </c>
      <c r="B1141">
        <v>0.1</v>
      </c>
      <c r="C1141">
        <v>352.34687400000001</v>
      </c>
      <c r="D1141">
        <v>352.08432299999998</v>
      </c>
      <c r="E1141">
        <v>351.802007</v>
      </c>
      <c r="F1141">
        <v>351.68828999999999</v>
      </c>
      <c r="G1141">
        <v>351.802007</v>
      </c>
      <c r="H1141">
        <v>352.08432299999998</v>
      </c>
      <c r="I1141">
        <v>352.34687400000001</v>
      </c>
    </row>
    <row r="1142" spans="1:9" x14ac:dyDescent="0.25">
      <c r="A1142">
        <v>22.822823</v>
      </c>
      <c r="B1142">
        <v>0</v>
      </c>
      <c r="C1142">
        <v>352.45536499999997</v>
      </c>
      <c r="D1142">
        <v>352.459248</v>
      </c>
      <c r="E1142">
        <v>352.459248</v>
      </c>
      <c r="F1142">
        <v>352.459248</v>
      </c>
      <c r="G1142">
        <v>352.459248</v>
      </c>
      <c r="H1142">
        <v>352.459248</v>
      </c>
      <c r="I1142">
        <v>352.459248</v>
      </c>
    </row>
    <row r="1143" spans="1:9" x14ac:dyDescent="0.25">
      <c r="A1143">
        <v>22.822823</v>
      </c>
      <c r="B1143">
        <v>2.5000000000000001E-2</v>
      </c>
      <c r="C1143">
        <v>352.42062099999998</v>
      </c>
      <c r="D1143">
        <v>352.40984200000003</v>
      </c>
      <c r="E1143">
        <v>352.38957900000003</v>
      </c>
      <c r="F1143">
        <v>352.37999400000001</v>
      </c>
      <c r="G1143">
        <v>352.38957900000003</v>
      </c>
      <c r="H1143">
        <v>352.40984200000003</v>
      </c>
      <c r="I1143">
        <v>352.42062099999998</v>
      </c>
    </row>
    <row r="1144" spans="1:9" x14ac:dyDescent="0.25">
      <c r="A1144">
        <v>22.822823</v>
      </c>
      <c r="B1144">
        <v>0.05</v>
      </c>
      <c r="C1144">
        <v>352.394567</v>
      </c>
      <c r="D1144">
        <v>352.34777300000002</v>
      </c>
      <c r="E1144">
        <v>352.272558</v>
      </c>
      <c r="F1144">
        <v>352.23888799999997</v>
      </c>
      <c r="G1144">
        <v>352.272558</v>
      </c>
      <c r="H1144">
        <v>352.34777300000002</v>
      </c>
      <c r="I1144">
        <v>352.394567</v>
      </c>
    </row>
    <row r="1145" spans="1:9" x14ac:dyDescent="0.25">
      <c r="A1145">
        <v>22.822823</v>
      </c>
      <c r="B1145">
        <v>7.4999999999999997E-2</v>
      </c>
      <c r="C1145">
        <v>352.36202200000002</v>
      </c>
      <c r="D1145">
        <v>352.23879499999998</v>
      </c>
      <c r="E1145">
        <v>352.07581399999998</v>
      </c>
      <c r="F1145">
        <v>352.006799</v>
      </c>
      <c r="G1145">
        <v>352.07581399999998</v>
      </c>
      <c r="H1145">
        <v>352.23879499999998</v>
      </c>
      <c r="I1145">
        <v>352.36202200000002</v>
      </c>
    </row>
    <row r="1146" spans="1:9" x14ac:dyDescent="0.25">
      <c r="A1146">
        <v>22.822823</v>
      </c>
      <c r="B1146">
        <v>0.1</v>
      </c>
      <c r="C1146">
        <v>352.343118</v>
      </c>
      <c r="D1146">
        <v>352.080489</v>
      </c>
      <c r="E1146">
        <v>351.79799600000001</v>
      </c>
      <c r="F1146">
        <v>351.684191</v>
      </c>
      <c r="G1146">
        <v>351.79799600000001</v>
      </c>
      <c r="H1146">
        <v>352.080489</v>
      </c>
      <c r="I1146">
        <v>352.343118</v>
      </c>
    </row>
    <row r="1147" spans="1:9" x14ac:dyDescent="0.25">
      <c r="A1147">
        <v>22.922923000000001</v>
      </c>
      <c r="B1147">
        <v>0</v>
      </c>
      <c r="C1147">
        <v>352.451481</v>
      </c>
      <c r="D1147">
        <v>352.45536499999997</v>
      </c>
      <c r="E1147">
        <v>352.45536499999997</v>
      </c>
      <c r="F1147">
        <v>352.45536499999997</v>
      </c>
      <c r="G1147">
        <v>352.45536499999997</v>
      </c>
      <c r="H1147">
        <v>352.45536499999997</v>
      </c>
      <c r="I1147">
        <v>352.45536499999997</v>
      </c>
    </row>
    <row r="1148" spans="1:9" x14ac:dyDescent="0.25">
      <c r="A1148">
        <v>22.922923000000001</v>
      </c>
      <c r="B1148">
        <v>2.5000000000000001E-2</v>
      </c>
      <c r="C1148">
        <v>352.416719</v>
      </c>
      <c r="D1148">
        <v>352.40592700000002</v>
      </c>
      <c r="E1148">
        <v>352.38563699999997</v>
      </c>
      <c r="F1148">
        <v>352.37603799999999</v>
      </c>
      <c r="G1148">
        <v>352.38563699999997</v>
      </c>
      <c r="H1148">
        <v>352.40592700000002</v>
      </c>
      <c r="I1148">
        <v>352.416719</v>
      </c>
    </row>
    <row r="1149" spans="1:9" x14ac:dyDescent="0.25">
      <c r="A1149">
        <v>22.922923000000001</v>
      </c>
      <c r="B1149">
        <v>0.05</v>
      </c>
      <c r="C1149">
        <v>352.39071999999999</v>
      </c>
      <c r="D1149">
        <v>352.34388200000001</v>
      </c>
      <c r="E1149">
        <v>352.268575</v>
      </c>
      <c r="F1149">
        <v>352.23486000000003</v>
      </c>
      <c r="G1149">
        <v>352.268575</v>
      </c>
      <c r="H1149">
        <v>352.34388200000001</v>
      </c>
      <c r="I1149">
        <v>352.39071999999999</v>
      </c>
    </row>
    <row r="1150" spans="1:9" x14ac:dyDescent="0.25">
      <c r="A1150">
        <v>22.922923000000001</v>
      </c>
      <c r="B1150">
        <v>7.4999999999999997E-2</v>
      </c>
      <c r="C1150">
        <v>352.35823399999998</v>
      </c>
      <c r="D1150">
        <v>352.23493500000001</v>
      </c>
      <c r="E1150">
        <v>352.07180099999999</v>
      </c>
      <c r="F1150">
        <v>352.00270899999998</v>
      </c>
      <c r="G1150">
        <v>352.07180099999999</v>
      </c>
      <c r="H1150">
        <v>352.23493500000001</v>
      </c>
      <c r="I1150">
        <v>352.35823399999998</v>
      </c>
    </row>
    <row r="1151" spans="1:9" x14ac:dyDescent="0.25">
      <c r="A1151">
        <v>22.922923000000001</v>
      </c>
      <c r="B1151">
        <v>0.1</v>
      </c>
      <c r="C1151">
        <v>352.33936</v>
      </c>
      <c r="D1151">
        <v>352.07665400000002</v>
      </c>
      <c r="E1151">
        <v>351.79398600000002</v>
      </c>
      <c r="F1151">
        <v>351.68009499999999</v>
      </c>
      <c r="G1151">
        <v>351.79398600000002</v>
      </c>
      <c r="H1151">
        <v>352.07665400000002</v>
      </c>
      <c r="I1151">
        <v>352.33936</v>
      </c>
    </row>
    <row r="1152" spans="1:9" x14ac:dyDescent="0.25">
      <c r="A1152">
        <v>23.023022999999998</v>
      </c>
      <c r="B1152">
        <v>0</v>
      </c>
      <c r="C1152">
        <v>352.44759399999998</v>
      </c>
      <c r="D1152">
        <v>352.451481</v>
      </c>
      <c r="E1152">
        <v>352.451481</v>
      </c>
      <c r="F1152">
        <v>352.451481</v>
      </c>
      <c r="G1152">
        <v>352.451481</v>
      </c>
      <c r="H1152">
        <v>352.451481</v>
      </c>
      <c r="I1152">
        <v>352.451481</v>
      </c>
    </row>
    <row r="1153" spans="1:9" x14ac:dyDescent="0.25">
      <c r="A1153">
        <v>23.023022999999998</v>
      </c>
      <c r="B1153">
        <v>2.5000000000000001E-2</v>
      </c>
      <c r="C1153">
        <v>352.41281600000002</v>
      </c>
      <c r="D1153">
        <v>352.40201100000002</v>
      </c>
      <c r="E1153">
        <v>352.38169399999998</v>
      </c>
      <c r="F1153">
        <v>352.37208099999998</v>
      </c>
      <c r="G1153">
        <v>352.38169399999998</v>
      </c>
      <c r="H1153">
        <v>352.40201100000002</v>
      </c>
      <c r="I1153">
        <v>352.41281600000002</v>
      </c>
    </row>
    <row r="1154" spans="1:9" x14ac:dyDescent="0.25">
      <c r="A1154">
        <v>23.023022999999998</v>
      </c>
      <c r="B1154">
        <v>0.05</v>
      </c>
      <c r="C1154">
        <v>352.38687099999999</v>
      </c>
      <c r="D1154">
        <v>352.33999</v>
      </c>
      <c r="E1154">
        <v>352.26459299999999</v>
      </c>
      <c r="F1154">
        <v>352.23083300000002</v>
      </c>
      <c r="G1154">
        <v>352.26459299999999</v>
      </c>
      <c r="H1154">
        <v>352.33999</v>
      </c>
      <c r="I1154">
        <v>352.38687099999999</v>
      </c>
    </row>
    <row r="1155" spans="1:9" x14ac:dyDescent="0.25">
      <c r="A1155">
        <v>23.023022999999998</v>
      </c>
      <c r="B1155">
        <v>7.4999999999999997E-2</v>
      </c>
      <c r="C1155">
        <v>352.354444</v>
      </c>
      <c r="D1155">
        <v>352.23107499999998</v>
      </c>
      <c r="E1155">
        <v>352.06778800000001</v>
      </c>
      <c r="F1155">
        <v>351.99862100000001</v>
      </c>
      <c r="G1155">
        <v>352.06778800000001</v>
      </c>
      <c r="H1155">
        <v>352.23107499999998</v>
      </c>
      <c r="I1155">
        <v>352.354444</v>
      </c>
    </row>
    <row r="1156" spans="1:9" x14ac:dyDescent="0.25">
      <c r="A1156">
        <v>23.023022999999998</v>
      </c>
      <c r="B1156">
        <v>0.1</v>
      </c>
      <c r="C1156">
        <v>352.335599</v>
      </c>
      <c r="D1156">
        <v>352.07281699999999</v>
      </c>
      <c r="E1156">
        <v>351.78997700000002</v>
      </c>
      <c r="F1156">
        <v>351.67600099999999</v>
      </c>
      <c r="G1156">
        <v>351.78997700000002</v>
      </c>
      <c r="H1156">
        <v>352.07281699999999</v>
      </c>
      <c r="I1156">
        <v>352.335599</v>
      </c>
    </row>
    <row r="1157" spans="1:9" x14ac:dyDescent="0.25">
      <c r="A1157">
        <v>23.123123</v>
      </c>
      <c r="B1157">
        <v>0</v>
      </c>
      <c r="C1157">
        <v>352.44370600000002</v>
      </c>
      <c r="D1157">
        <v>352.44759399999998</v>
      </c>
      <c r="E1157">
        <v>352.44759399999998</v>
      </c>
      <c r="F1157">
        <v>352.44759399999998</v>
      </c>
      <c r="G1157">
        <v>352.44759399999998</v>
      </c>
      <c r="H1157">
        <v>352.44759399999998</v>
      </c>
      <c r="I1157">
        <v>352.44759399999998</v>
      </c>
    </row>
    <row r="1158" spans="1:9" x14ac:dyDescent="0.25">
      <c r="A1158">
        <v>23.123123</v>
      </c>
      <c r="B1158">
        <v>2.5000000000000001E-2</v>
      </c>
      <c r="C1158">
        <v>352.40891199999999</v>
      </c>
      <c r="D1158">
        <v>352.39809400000001</v>
      </c>
      <c r="E1158">
        <v>352.37774999999999</v>
      </c>
      <c r="F1158">
        <v>352.36812400000002</v>
      </c>
      <c r="G1158">
        <v>352.37774999999999</v>
      </c>
      <c r="H1158">
        <v>352.39809400000001</v>
      </c>
      <c r="I1158">
        <v>352.40891199999999</v>
      </c>
    </row>
    <row r="1159" spans="1:9" x14ac:dyDescent="0.25">
      <c r="A1159">
        <v>23.123123</v>
      </c>
      <c r="B1159">
        <v>0.05</v>
      </c>
      <c r="C1159">
        <v>352.38301999999999</v>
      </c>
      <c r="D1159">
        <v>352.336097</v>
      </c>
      <c r="E1159">
        <v>352.26060999999999</v>
      </c>
      <c r="F1159">
        <v>352.22680500000001</v>
      </c>
      <c r="G1159">
        <v>352.26060999999999</v>
      </c>
      <c r="H1159">
        <v>352.336097</v>
      </c>
      <c r="I1159">
        <v>352.38301999999999</v>
      </c>
    </row>
    <row r="1160" spans="1:9" x14ac:dyDescent="0.25">
      <c r="A1160">
        <v>23.123123</v>
      </c>
      <c r="B1160">
        <v>7.4999999999999997E-2</v>
      </c>
      <c r="C1160">
        <v>352.35065200000003</v>
      </c>
      <c r="D1160">
        <v>352.22721300000001</v>
      </c>
      <c r="E1160">
        <v>352.06377600000002</v>
      </c>
      <c r="F1160">
        <v>351.99453499999998</v>
      </c>
      <c r="G1160">
        <v>352.06377600000002</v>
      </c>
      <c r="H1160">
        <v>352.22721300000001</v>
      </c>
      <c r="I1160">
        <v>352.35065200000003</v>
      </c>
    </row>
    <row r="1161" spans="1:9" x14ac:dyDescent="0.25">
      <c r="A1161">
        <v>23.123123</v>
      </c>
      <c r="B1161">
        <v>0.1</v>
      </c>
      <c r="C1161">
        <v>352.33183700000001</v>
      </c>
      <c r="D1161">
        <v>352.06897900000001</v>
      </c>
      <c r="E1161">
        <v>351.78596900000002</v>
      </c>
      <c r="F1161">
        <v>351.67190799999997</v>
      </c>
      <c r="G1161">
        <v>351.78596900000002</v>
      </c>
      <c r="H1161">
        <v>352.06897900000001</v>
      </c>
      <c r="I1161">
        <v>352.33183700000001</v>
      </c>
    </row>
    <row r="1162" spans="1:9" x14ac:dyDescent="0.25">
      <c r="A1162">
        <v>23.223223000000001</v>
      </c>
      <c r="B1162">
        <v>0</v>
      </c>
      <c r="C1162">
        <v>352.43981600000001</v>
      </c>
      <c r="D1162">
        <v>352.44370600000002</v>
      </c>
      <c r="E1162">
        <v>352.44370600000002</v>
      </c>
      <c r="F1162">
        <v>352.44370600000002</v>
      </c>
      <c r="G1162">
        <v>352.44370600000002</v>
      </c>
      <c r="H1162">
        <v>352.44370600000002</v>
      </c>
      <c r="I1162">
        <v>352.44370600000002</v>
      </c>
    </row>
    <row r="1163" spans="1:9" x14ac:dyDescent="0.25">
      <c r="A1163">
        <v>23.223223000000001</v>
      </c>
      <c r="B1163">
        <v>2.5000000000000001E-2</v>
      </c>
      <c r="C1163">
        <v>352.40500600000001</v>
      </c>
      <c r="D1163">
        <v>352.39417600000002</v>
      </c>
      <c r="E1163">
        <v>352.373805</v>
      </c>
      <c r="F1163">
        <v>352.36416600000001</v>
      </c>
      <c r="G1163">
        <v>352.373805</v>
      </c>
      <c r="H1163">
        <v>352.39417600000002</v>
      </c>
      <c r="I1163">
        <v>352.40500600000001</v>
      </c>
    </row>
    <row r="1164" spans="1:9" x14ac:dyDescent="0.25">
      <c r="A1164">
        <v>23.223223000000001</v>
      </c>
      <c r="B1164">
        <v>0.05</v>
      </c>
      <c r="C1164">
        <v>352.379167</v>
      </c>
      <c r="D1164">
        <v>352.33220299999999</v>
      </c>
      <c r="E1164">
        <v>352.25662699999998</v>
      </c>
      <c r="F1164">
        <v>352.222779</v>
      </c>
      <c r="G1164">
        <v>352.25662699999998</v>
      </c>
      <c r="H1164">
        <v>352.33220299999999</v>
      </c>
      <c r="I1164">
        <v>352.379167</v>
      </c>
    </row>
    <row r="1165" spans="1:9" x14ac:dyDescent="0.25">
      <c r="A1165">
        <v>23.223223000000001</v>
      </c>
      <c r="B1165">
        <v>7.4999999999999997E-2</v>
      </c>
      <c r="C1165">
        <v>352.346858</v>
      </c>
      <c r="D1165">
        <v>352.22334899999998</v>
      </c>
      <c r="E1165">
        <v>352.05976500000003</v>
      </c>
      <c r="F1165">
        <v>351.99045000000001</v>
      </c>
      <c r="G1165">
        <v>352.05976500000003</v>
      </c>
      <c r="H1165">
        <v>352.22334899999998</v>
      </c>
      <c r="I1165">
        <v>352.346858</v>
      </c>
    </row>
    <row r="1166" spans="1:9" x14ac:dyDescent="0.25">
      <c r="A1166">
        <v>23.223223000000001</v>
      </c>
      <c r="B1166">
        <v>0.1</v>
      </c>
      <c r="C1166">
        <v>352.32807100000002</v>
      </c>
      <c r="D1166">
        <v>352.06513999999999</v>
      </c>
      <c r="E1166">
        <v>351.78196300000002</v>
      </c>
      <c r="F1166">
        <v>351.66781900000001</v>
      </c>
      <c r="G1166">
        <v>351.78196300000002</v>
      </c>
      <c r="H1166">
        <v>352.06513999999999</v>
      </c>
      <c r="I1166">
        <v>352.32807100000002</v>
      </c>
    </row>
    <row r="1167" spans="1:9" x14ac:dyDescent="0.25">
      <c r="A1167">
        <v>23.323322999999998</v>
      </c>
      <c r="B1167">
        <v>0</v>
      </c>
      <c r="C1167">
        <v>352.435924</v>
      </c>
      <c r="D1167">
        <v>352.43981600000001</v>
      </c>
      <c r="E1167">
        <v>352.43981600000001</v>
      </c>
      <c r="F1167">
        <v>352.43981600000001</v>
      </c>
      <c r="G1167">
        <v>352.43981600000001</v>
      </c>
      <c r="H1167">
        <v>352.43981600000001</v>
      </c>
      <c r="I1167">
        <v>352.43981600000001</v>
      </c>
    </row>
    <row r="1168" spans="1:9" x14ac:dyDescent="0.25">
      <c r="A1168">
        <v>23.323322999999998</v>
      </c>
      <c r="B1168">
        <v>2.5000000000000001E-2</v>
      </c>
      <c r="C1168">
        <v>352.40109799999999</v>
      </c>
      <c r="D1168">
        <v>352.39025600000002</v>
      </c>
      <c r="E1168">
        <v>352.36985900000002</v>
      </c>
      <c r="F1168">
        <v>352.360207</v>
      </c>
      <c r="G1168">
        <v>352.36985900000002</v>
      </c>
      <c r="H1168">
        <v>352.39025600000002</v>
      </c>
      <c r="I1168">
        <v>352.40109799999999</v>
      </c>
    </row>
    <row r="1169" spans="1:9" x14ac:dyDescent="0.25">
      <c r="A1169">
        <v>23.323322999999998</v>
      </c>
      <c r="B1169">
        <v>0.05</v>
      </c>
      <c r="C1169">
        <v>352.37531300000001</v>
      </c>
      <c r="D1169">
        <v>352.32830799999999</v>
      </c>
      <c r="E1169">
        <v>352.25264499999997</v>
      </c>
      <c r="F1169">
        <v>352.21875299999999</v>
      </c>
      <c r="G1169">
        <v>352.25264499999997</v>
      </c>
      <c r="H1169">
        <v>352.32830799999999</v>
      </c>
      <c r="I1169">
        <v>352.37531300000001</v>
      </c>
    </row>
    <row r="1170" spans="1:9" x14ac:dyDescent="0.25">
      <c r="A1170">
        <v>23.323322999999998</v>
      </c>
      <c r="B1170">
        <v>7.4999999999999997E-2</v>
      </c>
      <c r="C1170">
        <v>352.34306199999997</v>
      </c>
      <c r="D1170">
        <v>352.21948500000002</v>
      </c>
      <c r="E1170">
        <v>352.05575399999998</v>
      </c>
      <c r="F1170">
        <v>351.98636800000003</v>
      </c>
      <c r="G1170">
        <v>352.05575399999998</v>
      </c>
      <c r="H1170">
        <v>352.21948500000002</v>
      </c>
      <c r="I1170">
        <v>352.34306199999997</v>
      </c>
    </row>
    <row r="1171" spans="1:9" x14ac:dyDescent="0.25">
      <c r="A1171">
        <v>23.323322999999998</v>
      </c>
      <c r="B1171">
        <v>0.1</v>
      </c>
      <c r="C1171">
        <v>352.32430399999998</v>
      </c>
      <c r="D1171">
        <v>352.06129900000002</v>
      </c>
      <c r="E1171">
        <v>351.77795700000001</v>
      </c>
      <c r="F1171">
        <v>351.66373099999998</v>
      </c>
      <c r="G1171">
        <v>351.77795700000001</v>
      </c>
      <c r="H1171">
        <v>352.06129900000002</v>
      </c>
      <c r="I1171">
        <v>352.32430399999998</v>
      </c>
    </row>
    <row r="1172" spans="1:9" x14ac:dyDescent="0.25">
      <c r="A1172">
        <v>23.423423</v>
      </c>
      <c r="B1172">
        <v>0</v>
      </c>
      <c r="C1172">
        <v>352.43203</v>
      </c>
      <c r="D1172">
        <v>352.435924</v>
      </c>
      <c r="E1172">
        <v>352.435924</v>
      </c>
      <c r="F1172">
        <v>352.435924</v>
      </c>
      <c r="G1172">
        <v>352.435924</v>
      </c>
      <c r="H1172">
        <v>352.435924</v>
      </c>
      <c r="I1172">
        <v>352.435924</v>
      </c>
    </row>
    <row r="1173" spans="1:9" x14ac:dyDescent="0.25">
      <c r="A1173">
        <v>23.423423</v>
      </c>
      <c r="B1173">
        <v>2.5000000000000001E-2</v>
      </c>
      <c r="C1173">
        <v>352.39719000000002</v>
      </c>
      <c r="D1173">
        <v>352.38633499999997</v>
      </c>
      <c r="E1173">
        <v>352.36591199999998</v>
      </c>
      <c r="F1173">
        <v>352.356247</v>
      </c>
      <c r="G1173">
        <v>352.36591199999998</v>
      </c>
      <c r="H1173">
        <v>352.38633499999997</v>
      </c>
      <c r="I1173">
        <v>352.39719000000002</v>
      </c>
    </row>
    <row r="1174" spans="1:9" x14ac:dyDescent="0.25">
      <c r="A1174">
        <v>23.423423</v>
      </c>
      <c r="B1174">
        <v>0.05</v>
      </c>
      <c r="C1174">
        <v>352.37145700000002</v>
      </c>
      <c r="D1174">
        <v>352.324411</v>
      </c>
      <c r="E1174">
        <v>352.24866200000002</v>
      </c>
      <c r="F1174">
        <v>352.21472699999998</v>
      </c>
      <c r="G1174">
        <v>352.24866200000002</v>
      </c>
      <c r="H1174">
        <v>352.324411</v>
      </c>
      <c r="I1174">
        <v>352.37145700000002</v>
      </c>
    </row>
    <row r="1175" spans="1:9" x14ac:dyDescent="0.25">
      <c r="A1175">
        <v>23.423423</v>
      </c>
      <c r="B1175">
        <v>7.4999999999999997E-2</v>
      </c>
      <c r="C1175">
        <v>352.33926300000002</v>
      </c>
      <c r="D1175">
        <v>352.21562</v>
      </c>
      <c r="E1175">
        <v>352.05174499999998</v>
      </c>
      <c r="F1175">
        <v>351.98228599999999</v>
      </c>
      <c r="G1175">
        <v>352.05174499999998</v>
      </c>
      <c r="H1175">
        <v>352.21562</v>
      </c>
      <c r="I1175">
        <v>352.33926300000002</v>
      </c>
    </row>
    <row r="1176" spans="1:9" x14ac:dyDescent="0.25">
      <c r="A1176">
        <v>23.423423</v>
      </c>
      <c r="B1176">
        <v>0.1</v>
      </c>
      <c r="C1176">
        <v>352.32053400000001</v>
      </c>
      <c r="D1176">
        <v>352.057458</v>
      </c>
      <c r="E1176">
        <v>351.77395200000001</v>
      </c>
      <c r="F1176">
        <v>351.65964500000001</v>
      </c>
      <c r="G1176">
        <v>351.77395200000001</v>
      </c>
      <c r="H1176">
        <v>352.057458</v>
      </c>
      <c r="I1176">
        <v>352.32053400000001</v>
      </c>
    </row>
    <row r="1177" spans="1:9" x14ac:dyDescent="0.25">
      <c r="A1177">
        <v>23.523523999999998</v>
      </c>
      <c r="B1177">
        <v>0</v>
      </c>
      <c r="C1177">
        <v>352.428135</v>
      </c>
      <c r="D1177">
        <v>352.43203</v>
      </c>
      <c r="E1177">
        <v>352.43203</v>
      </c>
      <c r="F1177">
        <v>352.43203</v>
      </c>
      <c r="G1177">
        <v>352.43203</v>
      </c>
      <c r="H1177">
        <v>352.43203</v>
      </c>
      <c r="I1177">
        <v>352.43203</v>
      </c>
    </row>
    <row r="1178" spans="1:9" x14ac:dyDescent="0.25">
      <c r="A1178">
        <v>23.523523999999998</v>
      </c>
      <c r="B1178">
        <v>2.5000000000000001E-2</v>
      </c>
      <c r="C1178">
        <v>352.39328</v>
      </c>
      <c r="D1178">
        <v>352.38241299999999</v>
      </c>
      <c r="E1178">
        <v>352.361965</v>
      </c>
      <c r="F1178">
        <v>352.35228699999999</v>
      </c>
      <c r="G1178">
        <v>352.361965</v>
      </c>
      <c r="H1178">
        <v>352.38241299999999</v>
      </c>
      <c r="I1178">
        <v>352.39328</v>
      </c>
    </row>
    <row r="1179" spans="1:9" x14ac:dyDescent="0.25">
      <c r="A1179">
        <v>23.523523999999998</v>
      </c>
      <c r="B1179">
        <v>0.05</v>
      </c>
      <c r="C1179">
        <v>352.36759899999998</v>
      </c>
      <c r="D1179">
        <v>352.32051300000001</v>
      </c>
      <c r="E1179">
        <v>352.24467900000002</v>
      </c>
      <c r="F1179">
        <v>352.21070200000003</v>
      </c>
      <c r="G1179">
        <v>352.24467900000002</v>
      </c>
      <c r="H1179">
        <v>352.32051300000001</v>
      </c>
      <c r="I1179">
        <v>352.36759899999998</v>
      </c>
    </row>
    <row r="1180" spans="1:9" x14ac:dyDescent="0.25">
      <c r="A1180">
        <v>23.523523999999998</v>
      </c>
      <c r="B1180">
        <v>7.4999999999999997E-2</v>
      </c>
      <c r="C1180">
        <v>352.335463</v>
      </c>
      <c r="D1180">
        <v>352.21175299999999</v>
      </c>
      <c r="E1180">
        <v>352.04773599999999</v>
      </c>
      <c r="F1180">
        <v>351.978207</v>
      </c>
      <c r="G1180">
        <v>352.04773599999999</v>
      </c>
      <c r="H1180">
        <v>352.21175299999999</v>
      </c>
      <c r="I1180">
        <v>352.335463</v>
      </c>
    </row>
    <row r="1181" spans="1:9" x14ac:dyDescent="0.25">
      <c r="A1181">
        <v>23.523523999999998</v>
      </c>
      <c r="B1181">
        <v>0.1</v>
      </c>
      <c r="C1181">
        <v>352.31676199999998</v>
      </c>
      <c r="D1181">
        <v>352.05361499999998</v>
      </c>
      <c r="E1181">
        <v>351.769949</v>
      </c>
      <c r="F1181">
        <v>351.65556099999998</v>
      </c>
      <c r="G1181">
        <v>351.769949</v>
      </c>
      <c r="H1181">
        <v>352.05361499999998</v>
      </c>
      <c r="I1181">
        <v>352.31676199999998</v>
      </c>
    </row>
    <row r="1182" spans="1:9" x14ac:dyDescent="0.25">
      <c r="A1182">
        <v>23.623624</v>
      </c>
      <c r="B1182">
        <v>0</v>
      </c>
      <c r="C1182">
        <v>352.424238</v>
      </c>
      <c r="D1182">
        <v>352.428135</v>
      </c>
      <c r="E1182">
        <v>352.428135</v>
      </c>
      <c r="F1182">
        <v>352.428135</v>
      </c>
      <c r="G1182">
        <v>352.428135</v>
      </c>
      <c r="H1182">
        <v>352.428135</v>
      </c>
      <c r="I1182">
        <v>352.428135</v>
      </c>
    </row>
    <row r="1183" spans="1:9" x14ac:dyDescent="0.25">
      <c r="A1183">
        <v>23.623624</v>
      </c>
      <c r="B1183">
        <v>2.5000000000000001E-2</v>
      </c>
      <c r="C1183">
        <v>352.38936799999999</v>
      </c>
      <c r="D1183">
        <v>352.37849</v>
      </c>
      <c r="E1183">
        <v>352.35801600000002</v>
      </c>
      <c r="F1183">
        <v>352.34832599999999</v>
      </c>
      <c r="G1183">
        <v>352.35801600000002</v>
      </c>
      <c r="H1183">
        <v>352.37849</v>
      </c>
      <c r="I1183">
        <v>352.38936799999999</v>
      </c>
    </row>
    <row r="1184" spans="1:9" x14ac:dyDescent="0.25">
      <c r="A1184">
        <v>23.623624</v>
      </c>
      <c r="B1184">
        <v>0.05</v>
      </c>
      <c r="C1184">
        <v>352.36374000000001</v>
      </c>
      <c r="D1184">
        <v>352.31661400000002</v>
      </c>
      <c r="E1184">
        <v>352.24069600000001</v>
      </c>
      <c r="F1184">
        <v>352.20667700000001</v>
      </c>
      <c r="G1184">
        <v>352.24069600000001</v>
      </c>
      <c r="H1184">
        <v>352.31661400000002</v>
      </c>
      <c r="I1184">
        <v>352.36374000000001</v>
      </c>
    </row>
    <row r="1185" spans="1:9" x14ac:dyDescent="0.25">
      <c r="A1185">
        <v>23.623624</v>
      </c>
      <c r="B1185">
        <v>7.4999999999999997E-2</v>
      </c>
      <c r="C1185">
        <v>352.33166</v>
      </c>
      <c r="D1185">
        <v>352.20788599999997</v>
      </c>
      <c r="E1185">
        <v>352.04372799999999</v>
      </c>
      <c r="F1185">
        <v>351.974129</v>
      </c>
      <c r="G1185">
        <v>352.04372799999999</v>
      </c>
      <c r="H1185">
        <v>352.20788599999997</v>
      </c>
      <c r="I1185">
        <v>352.33166</v>
      </c>
    </row>
    <row r="1186" spans="1:9" x14ac:dyDescent="0.25">
      <c r="A1186">
        <v>23.623624</v>
      </c>
      <c r="B1186">
        <v>0.1</v>
      </c>
      <c r="C1186">
        <v>352.31298700000002</v>
      </c>
      <c r="D1186">
        <v>352.04977100000002</v>
      </c>
      <c r="E1186">
        <v>351.76594599999999</v>
      </c>
      <c r="F1186">
        <v>351.65147999999999</v>
      </c>
      <c r="G1186">
        <v>351.76594599999999</v>
      </c>
      <c r="H1186">
        <v>352.04977100000002</v>
      </c>
      <c r="I1186">
        <v>352.31298700000002</v>
      </c>
    </row>
    <row r="1187" spans="1:9" x14ac:dyDescent="0.25">
      <c r="A1187">
        <v>23.723724000000001</v>
      </c>
      <c r="B1187">
        <v>0</v>
      </c>
      <c r="C1187">
        <v>352.42034000000001</v>
      </c>
      <c r="D1187">
        <v>352.424238</v>
      </c>
      <c r="E1187">
        <v>352.424238</v>
      </c>
      <c r="F1187">
        <v>352.424238</v>
      </c>
      <c r="G1187">
        <v>352.424238</v>
      </c>
      <c r="H1187">
        <v>352.424238</v>
      </c>
      <c r="I1187">
        <v>352.424238</v>
      </c>
    </row>
    <row r="1188" spans="1:9" x14ac:dyDescent="0.25">
      <c r="A1188">
        <v>23.723724000000001</v>
      </c>
      <c r="B1188">
        <v>2.5000000000000001E-2</v>
      </c>
      <c r="C1188">
        <v>352.38545599999998</v>
      </c>
      <c r="D1188">
        <v>352.37456500000002</v>
      </c>
      <c r="E1188">
        <v>352.35406699999999</v>
      </c>
      <c r="F1188">
        <v>352.34436399999998</v>
      </c>
      <c r="G1188">
        <v>352.35406699999999</v>
      </c>
      <c r="H1188">
        <v>352.37456500000002</v>
      </c>
      <c r="I1188">
        <v>352.38545599999998</v>
      </c>
    </row>
    <row r="1189" spans="1:9" x14ac:dyDescent="0.25">
      <c r="A1189">
        <v>23.723724000000001</v>
      </c>
      <c r="B1189">
        <v>0.05</v>
      </c>
      <c r="C1189">
        <v>352.35987899999998</v>
      </c>
      <c r="D1189">
        <v>352.31271500000003</v>
      </c>
      <c r="E1189">
        <v>352.23671400000001</v>
      </c>
      <c r="F1189">
        <v>352.202653</v>
      </c>
      <c r="G1189">
        <v>352.23671400000001</v>
      </c>
      <c r="H1189">
        <v>352.31271500000003</v>
      </c>
      <c r="I1189">
        <v>352.35987899999998</v>
      </c>
    </row>
    <row r="1190" spans="1:9" x14ac:dyDescent="0.25">
      <c r="A1190">
        <v>23.723724000000001</v>
      </c>
      <c r="B1190">
        <v>7.4999999999999997E-2</v>
      </c>
      <c r="C1190">
        <v>352.327856</v>
      </c>
      <c r="D1190">
        <v>352.20401700000002</v>
      </c>
      <c r="E1190">
        <v>352.03971999999999</v>
      </c>
      <c r="F1190">
        <v>351.97005300000001</v>
      </c>
      <c r="G1190">
        <v>352.03971999999999</v>
      </c>
      <c r="H1190">
        <v>352.20401700000002</v>
      </c>
      <c r="I1190">
        <v>352.327856</v>
      </c>
    </row>
    <row r="1191" spans="1:9" x14ac:dyDescent="0.25">
      <c r="A1191">
        <v>23.723724000000001</v>
      </c>
      <c r="B1191">
        <v>0.1</v>
      </c>
      <c r="C1191">
        <v>352.30921000000001</v>
      </c>
      <c r="D1191">
        <v>352.04592600000001</v>
      </c>
      <c r="E1191">
        <v>351.76194400000003</v>
      </c>
      <c r="F1191">
        <v>351.6474</v>
      </c>
      <c r="G1191">
        <v>351.76194400000003</v>
      </c>
      <c r="H1191">
        <v>352.04592600000001</v>
      </c>
      <c r="I1191">
        <v>352.30921000000001</v>
      </c>
    </row>
    <row r="1192" spans="1:9" x14ac:dyDescent="0.25">
      <c r="A1192">
        <v>23.823823999999998</v>
      </c>
      <c r="B1192">
        <v>0</v>
      </c>
      <c r="C1192">
        <v>352.41643900000003</v>
      </c>
      <c r="D1192">
        <v>352.42034000000001</v>
      </c>
      <c r="E1192">
        <v>352.42034000000001</v>
      </c>
      <c r="F1192">
        <v>352.42034000000001</v>
      </c>
      <c r="G1192">
        <v>352.42034000000001</v>
      </c>
      <c r="H1192">
        <v>352.42034000000001</v>
      </c>
      <c r="I1192">
        <v>352.42034000000001</v>
      </c>
    </row>
    <row r="1193" spans="1:9" x14ac:dyDescent="0.25">
      <c r="A1193">
        <v>23.823823999999998</v>
      </c>
      <c r="B1193">
        <v>2.5000000000000001E-2</v>
      </c>
      <c r="C1193">
        <v>352.38154200000002</v>
      </c>
      <c r="D1193">
        <v>352.37063999999998</v>
      </c>
      <c r="E1193">
        <v>352.35011700000001</v>
      </c>
      <c r="F1193">
        <v>352.34040199999998</v>
      </c>
      <c r="G1193">
        <v>352.35011700000001</v>
      </c>
      <c r="H1193">
        <v>352.37063999999998</v>
      </c>
      <c r="I1193">
        <v>352.38154200000002</v>
      </c>
    </row>
    <row r="1194" spans="1:9" x14ac:dyDescent="0.25">
      <c r="A1194">
        <v>23.823823999999998</v>
      </c>
      <c r="B1194">
        <v>0.05</v>
      </c>
      <c r="C1194">
        <v>352.35601600000001</v>
      </c>
      <c r="D1194">
        <v>352.30881399999998</v>
      </c>
      <c r="E1194">
        <v>352.232731</v>
      </c>
      <c r="F1194">
        <v>352.19862999999998</v>
      </c>
      <c r="G1194">
        <v>352.232731</v>
      </c>
      <c r="H1194">
        <v>352.30881399999998</v>
      </c>
      <c r="I1194">
        <v>352.35601600000001</v>
      </c>
    </row>
    <row r="1195" spans="1:9" x14ac:dyDescent="0.25">
      <c r="A1195">
        <v>23.823823999999998</v>
      </c>
      <c r="B1195">
        <v>7.4999999999999997E-2</v>
      </c>
      <c r="C1195">
        <v>352.32405</v>
      </c>
      <c r="D1195">
        <v>352.20014700000002</v>
      </c>
      <c r="E1195">
        <v>352.03571399999998</v>
      </c>
      <c r="F1195">
        <v>351.96597800000001</v>
      </c>
      <c r="G1195">
        <v>352.03571399999998</v>
      </c>
      <c r="H1195">
        <v>352.20014700000002</v>
      </c>
      <c r="I1195">
        <v>352.32405</v>
      </c>
    </row>
    <row r="1196" spans="1:9" x14ac:dyDescent="0.25">
      <c r="A1196">
        <v>23.823823999999998</v>
      </c>
      <c r="B1196">
        <v>0.1</v>
      </c>
      <c r="C1196">
        <v>352.305432</v>
      </c>
      <c r="D1196">
        <v>352.04208</v>
      </c>
      <c r="E1196">
        <v>351.75794400000001</v>
      </c>
      <c r="F1196">
        <v>351.64332200000001</v>
      </c>
      <c r="G1196">
        <v>351.75794400000001</v>
      </c>
      <c r="H1196">
        <v>352.04208</v>
      </c>
      <c r="I1196">
        <v>352.305432</v>
      </c>
    </row>
    <row r="1197" spans="1:9" x14ac:dyDescent="0.25">
      <c r="A1197">
        <v>23.923924</v>
      </c>
      <c r="B1197">
        <v>0</v>
      </c>
      <c r="C1197">
        <v>352.41253799999998</v>
      </c>
      <c r="D1197">
        <v>352.41643900000003</v>
      </c>
      <c r="E1197">
        <v>352.41643900000003</v>
      </c>
      <c r="F1197">
        <v>352.41643900000003</v>
      </c>
      <c r="G1197">
        <v>352.41643900000003</v>
      </c>
      <c r="H1197">
        <v>352.41643900000003</v>
      </c>
      <c r="I1197">
        <v>352.41643900000003</v>
      </c>
    </row>
    <row r="1198" spans="1:9" x14ac:dyDescent="0.25">
      <c r="A1198">
        <v>23.923924</v>
      </c>
      <c r="B1198">
        <v>2.5000000000000001E-2</v>
      </c>
      <c r="C1198">
        <v>352.37762700000002</v>
      </c>
      <c r="D1198">
        <v>352.366713</v>
      </c>
      <c r="E1198">
        <v>352.34616599999998</v>
      </c>
      <c r="F1198">
        <v>352.33643899999998</v>
      </c>
      <c r="G1198">
        <v>352.34616599999998</v>
      </c>
      <c r="H1198">
        <v>352.366713</v>
      </c>
      <c r="I1198">
        <v>352.37762700000002</v>
      </c>
    </row>
    <row r="1199" spans="1:9" x14ac:dyDescent="0.25">
      <c r="A1199">
        <v>23.923924</v>
      </c>
      <c r="B1199">
        <v>0.05</v>
      </c>
      <c r="C1199">
        <v>352.35215199999999</v>
      </c>
      <c r="D1199">
        <v>352.304912</v>
      </c>
      <c r="E1199">
        <v>352.228748</v>
      </c>
      <c r="F1199">
        <v>352.19460700000002</v>
      </c>
      <c r="G1199">
        <v>352.228748</v>
      </c>
      <c r="H1199">
        <v>352.304912</v>
      </c>
      <c r="I1199">
        <v>352.35215199999999</v>
      </c>
    </row>
    <row r="1200" spans="1:9" x14ac:dyDescent="0.25">
      <c r="A1200">
        <v>23.923924</v>
      </c>
      <c r="B1200">
        <v>7.4999999999999997E-2</v>
      </c>
      <c r="C1200">
        <v>352.32024100000001</v>
      </c>
      <c r="D1200">
        <v>352.19627600000001</v>
      </c>
      <c r="E1200">
        <v>352.03170799999998</v>
      </c>
      <c r="F1200">
        <v>351.961905</v>
      </c>
      <c r="G1200">
        <v>352.03170799999998</v>
      </c>
      <c r="H1200">
        <v>352.19627600000001</v>
      </c>
      <c r="I1200">
        <v>352.32024100000001</v>
      </c>
    </row>
    <row r="1201" spans="1:9" x14ac:dyDescent="0.25">
      <c r="A1201">
        <v>23.923924</v>
      </c>
      <c r="B1201">
        <v>0.1</v>
      </c>
      <c r="C1201">
        <v>352.30165099999999</v>
      </c>
      <c r="D1201">
        <v>352.03823299999999</v>
      </c>
      <c r="E1201">
        <v>351.75394399999999</v>
      </c>
      <c r="F1201">
        <v>351.63924600000001</v>
      </c>
      <c r="G1201">
        <v>351.75394399999999</v>
      </c>
      <c r="H1201">
        <v>352.03823299999999</v>
      </c>
      <c r="I1201">
        <v>352.30165099999999</v>
      </c>
    </row>
    <row r="1202" spans="1:9" x14ac:dyDescent="0.25">
      <c r="A1202">
        <v>24.024024000000001</v>
      </c>
      <c r="B1202">
        <v>0</v>
      </c>
      <c r="C1202">
        <v>352.408635</v>
      </c>
      <c r="D1202">
        <v>352.41253799999998</v>
      </c>
      <c r="E1202">
        <v>352.41253799999998</v>
      </c>
      <c r="F1202">
        <v>352.41253799999998</v>
      </c>
      <c r="G1202">
        <v>352.41253799999998</v>
      </c>
      <c r="H1202">
        <v>352.41253799999998</v>
      </c>
      <c r="I1202">
        <v>352.41253799999998</v>
      </c>
    </row>
    <row r="1203" spans="1:9" x14ac:dyDescent="0.25">
      <c r="A1203">
        <v>24.024024000000001</v>
      </c>
      <c r="B1203">
        <v>2.5000000000000001E-2</v>
      </c>
      <c r="C1203">
        <v>352.37371000000002</v>
      </c>
      <c r="D1203">
        <v>352.36278600000003</v>
      </c>
      <c r="E1203">
        <v>352.34221500000001</v>
      </c>
      <c r="F1203">
        <v>352.33247599999999</v>
      </c>
      <c r="G1203">
        <v>352.34221500000001</v>
      </c>
      <c r="H1203">
        <v>352.36278600000003</v>
      </c>
      <c r="I1203">
        <v>352.37371000000002</v>
      </c>
    </row>
    <row r="1204" spans="1:9" x14ac:dyDescent="0.25">
      <c r="A1204">
        <v>24.024024000000001</v>
      </c>
      <c r="B1204">
        <v>0.05</v>
      </c>
      <c r="C1204">
        <v>352.34828700000003</v>
      </c>
      <c r="D1204">
        <v>352.30100900000002</v>
      </c>
      <c r="E1204">
        <v>352.22476499999999</v>
      </c>
      <c r="F1204">
        <v>352.190584</v>
      </c>
      <c r="G1204">
        <v>352.22476499999999</v>
      </c>
      <c r="H1204">
        <v>352.30100900000002</v>
      </c>
      <c r="I1204">
        <v>352.34828700000003</v>
      </c>
    </row>
    <row r="1205" spans="1:9" x14ac:dyDescent="0.25">
      <c r="A1205">
        <v>24.024024000000001</v>
      </c>
      <c r="B1205">
        <v>7.4999999999999997E-2</v>
      </c>
      <c r="C1205">
        <v>352.31643100000002</v>
      </c>
      <c r="D1205">
        <v>352.19240500000001</v>
      </c>
      <c r="E1205">
        <v>352.02770299999997</v>
      </c>
      <c r="F1205">
        <v>351.95783399999999</v>
      </c>
      <c r="G1205">
        <v>352.02770299999997</v>
      </c>
      <c r="H1205">
        <v>352.19240500000001</v>
      </c>
      <c r="I1205">
        <v>352.31643100000002</v>
      </c>
    </row>
    <row r="1206" spans="1:9" x14ac:dyDescent="0.25">
      <c r="A1206">
        <v>24.024024000000001</v>
      </c>
      <c r="B1206">
        <v>0.1</v>
      </c>
      <c r="C1206">
        <v>352.297867</v>
      </c>
      <c r="D1206">
        <v>352.03438399999999</v>
      </c>
      <c r="E1206">
        <v>351.74994500000003</v>
      </c>
      <c r="F1206">
        <v>351.63517300000001</v>
      </c>
      <c r="G1206">
        <v>351.74994500000003</v>
      </c>
      <c r="H1206">
        <v>352.03438399999999</v>
      </c>
      <c r="I1206">
        <v>352.297867</v>
      </c>
    </row>
    <row r="1207" spans="1:9" x14ac:dyDescent="0.25">
      <c r="A1207">
        <v>24.124123999999998</v>
      </c>
      <c r="B1207">
        <v>0</v>
      </c>
      <c r="C1207">
        <v>352.40472999999997</v>
      </c>
      <c r="D1207">
        <v>352.408635</v>
      </c>
      <c r="E1207">
        <v>352.408635</v>
      </c>
      <c r="F1207">
        <v>352.408635</v>
      </c>
      <c r="G1207">
        <v>352.408635</v>
      </c>
      <c r="H1207">
        <v>352.408635</v>
      </c>
      <c r="I1207">
        <v>352.408635</v>
      </c>
    </row>
    <row r="1208" spans="1:9" x14ac:dyDescent="0.25">
      <c r="A1208">
        <v>24.124123999999998</v>
      </c>
      <c r="B1208">
        <v>2.5000000000000001E-2</v>
      </c>
      <c r="C1208">
        <v>352.36979300000002</v>
      </c>
      <c r="D1208">
        <v>352.358857</v>
      </c>
      <c r="E1208">
        <v>352.33826299999998</v>
      </c>
      <c r="F1208">
        <v>352.32851199999999</v>
      </c>
      <c r="G1208">
        <v>352.33826299999998</v>
      </c>
      <c r="H1208">
        <v>352.358857</v>
      </c>
      <c r="I1208">
        <v>352.36979300000002</v>
      </c>
    </row>
    <row r="1209" spans="1:9" x14ac:dyDescent="0.25">
      <c r="A1209">
        <v>24.124123999999998</v>
      </c>
      <c r="B1209">
        <v>0.05</v>
      </c>
      <c r="C1209">
        <v>352.34442000000001</v>
      </c>
      <c r="D1209">
        <v>352.29710499999999</v>
      </c>
      <c r="E1209">
        <v>352.22078299999998</v>
      </c>
      <c r="F1209">
        <v>352.18656199999998</v>
      </c>
      <c r="G1209">
        <v>352.22078299999998</v>
      </c>
      <c r="H1209">
        <v>352.29710499999999</v>
      </c>
      <c r="I1209">
        <v>352.34442000000001</v>
      </c>
    </row>
    <row r="1210" spans="1:9" x14ac:dyDescent="0.25">
      <c r="A1210">
        <v>24.124123999999998</v>
      </c>
      <c r="B1210">
        <v>7.4999999999999997E-2</v>
      </c>
      <c r="C1210">
        <v>352.31261899999998</v>
      </c>
      <c r="D1210">
        <v>352.18853200000001</v>
      </c>
      <c r="E1210">
        <v>352.02369800000002</v>
      </c>
      <c r="F1210">
        <v>351.95376399999998</v>
      </c>
      <c r="G1210">
        <v>352.02369800000002</v>
      </c>
      <c r="H1210">
        <v>352.18853200000001</v>
      </c>
      <c r="I1210">
        <v>352.31261899999998</v>
      </c>
    </row>
    <row r="1211" spans="1:9" x14ac:dyDescent="0.25">
      <c r="A1211">
        <v>24.124123999999998</v>
      </c>
      <c r="B1211">
        <v>0.1</v>
      </c>
      <c r="C1211">
        <v>352.294082</v>
      </c>
      <c r="D1211">
        <v>352.03053499999999</v>
      </c>
      <c r="E1211">
        <v>351.745947</v>
      </c>
      <c r="F1211">
        <v>351.631101</v>
      </c>
      <c r="G1211">
        <v>351.745947</v>
      </c>
      <c r="H1211">
        <v>352.03053499999999</v>
      </c>
      <c r="I1211">
        <v>352.294082</v>
      </c>
    </row>
    <row r="1212" spans="1:9" x14ac:dyDescent="0.25">
      <c r="A1212">
        <v>24.224224</v>
      </c>
      <c r="B1212">
        <v>0</v>
      </c>
      <c r="C1212">
        <v>352.400824</v>
      </c>
      <c r="D1212">
        <v>352.40472999999997</v>
      </c>
      <c r="E1212">
        <v>352.40472999999997</v>
      </c>
      <c r="F1212">
        <v>352.40472999999997</v>
      </c>
      <c r="G1212">
        <v>352.40472999999997</v>
      </c>
      <c r="H1212">
        <v>352.40472999999997</v>
      </c>
      <c r="I1212">
        <v>352.40472999999997</v>
      </c>
    </row>
    <row r="1213" spans="1:9" x14ac:dyDescent="0.25">
      <c r="A1213">
        <v>24.224224</v>
      </c>
      <c r="B1213">
        <v>2.5000000000000001E-2</v>
      </c>
      <c r="C1213">
        <v>352.36587400000002</v>
      </c>
      <c r="D1213">
        <v>352.35492799999997</v>
      </c>
      <c r="E1213">
        <v>352.33431000000002</v>
      </c>
      <c r="F1213">
        <v>352.324547</v>
      </c>
      <c r="G1213">
        <v>352.33431000000002</v>
      </c>
      <c r="H1213">
        <v>352.35492799999997</v>
      </c>
      <c r="I1213">
        <v>352.36587400000002</v>
      </c>
    </row>
    <row r="1214" spans="1:9" x14ac:dyDescent="0.25">
      <c r="A1214">
        <v>24.224224</v>
      </c>
      <c r="B1214">
        <v>0.05</v>
      </c>
      <c r="C1214">
        <v>352.340552</v>
      </c>
      <c r="D1214">
        <v>352.29320000000001</v>
      </c>
      <c r="E1214">
        <v>352.21679999999998</v>
      </c>
      <c r="F1214">
        <v>352.18254100000001</v>
      </c>
      <c r="G1214">
        <v>352.21679999999998</v>
      </c>
      <c r="H1214">
        <v>352.29320000000001</v>
      </c>
      <c r="I1214">
        <v>352.340552</v>
      </c>
    </row>
    <row r="1215" spans="1:9" x14ac:dyDescent="0.25">
      <c r="A1215">
        <v>24.224224</v>
      </c>
      <c r="B1215">
        <v>7.4999999999999997E-2</v>
      </c>
      <c r="C1215">
        <v>352.30880500000001</v>
      </c>
      <c r="D1215">
        <v>352.18465800000001</v>
      </c>
      <c r="E1215">
        <v>352.01969400000002</v>
      </c>
      <c r="F1215">
        <v>351.94969600000002</v>
      </c>
      <c r="G1215">
        <v>352.01969400000002</v>
      </c>
      <c r="H1215">
        <v>352.18465800000001</v>
      </c>
      <c r="I1215">
        <v>352.30880500000001</v>
      </c>
    </row>
    <row r="1216" spans="1:9" x14ac:dyDescent="0.25">
      <c r="A1216">
        <v>24.224224</v>
      </c>
      <c r="B1216">
        <v>0.1</v>
      </c>
      <c r="C1216">
        <v>352.29029500000001</v>
      </c>
      <c r="D1216">
        <v>352.02668399999999</v>
      </c>
      <c r="E1216">
        <v>351.74195099999997</v>
      </c>
      <c r="F1216">
        <v>351.62703099999999</v>
      </c>
      <c r="G1216">
        <v>351.74195099999997</v>
      </c>
      <c r="H1216">
        <v>352.02668399999999</v>
      </c>
      <c r="I1216">
        <v>352.29029500000001</v>
      </c>
    </row>
    <row r="1217" spans="1:9" x14ac:dyDescent="0.25">
      <c r="A1217">
        <v>24.324324000000001</v>
      </c>
      <c r="B1217">
        <v>0</v>
      </c>
      <c r="C1217">
        <v>352.39691599999998</v>
      </c>
      <c r="D1217">
        <v>352.400824</v>
      </c>
      <c r="E1217">
        <v>352.400824</v>
      </c>
      <c r="F1217">
        <v>352.400824</v>
      </c>
      <c r="G1217">
        <v>352.400824</v>
      </c>
      <c r="H1217">
        <v>352.400824</v>
      </c>
      <c r="I1217">
        <v>352.400824</v>
      </c>
    </row>
    <row r="1218" spans="1:9" x14ac:dyDescent="0.25">
      <c r="A1218">
        <v>24.324324000000001</v>
      </c>
      <c r="B1218">
        <v>2.5000000000000001E-2</v>
      </c>
      <c r="C1218">
        <v>352.36195400000003</v>
      </c>
      <c r="D1218">
        <v>352.35099700000001</v>
      </c>
      <c r="E1218">
        <v>352.33035599999999</v>
      </c>
      <c r="F1218">
        <v>352.320582</v>
      </c>
      <c r="G1218">
        <v>352.33035599999999</v>
      </c>
      <c r="H1218">
        <v>352.35099700000001</v>
      </c>
      <c r="I1218">
        <v>352.36195400000003</v>
      </c>
    </row>
    <row r="1219" spans="1:9" x14ac:dyDescent="0.25">
      <c r="A1219">
        <v>24.324324000000001</v>
      </c>
      <c r="B1219">
        <v>0.05</v>
      </c>
      <c r="C1219">
        <v>352.336682</v>
      </c>
      <c r="D1219">
        <v>352.28929399999998</v>
      </c>
      <c r="E1219">
        <v>352.21281800000003</v>
      </c>
      <c r="F1219">
        <v>352.17851999999999</v>
      </c>
      <c r="G1219">
        <v>352.21281800000003</v>
      </c>
      <c r="H1219">
        <v>352.28929399999998</v>
      </c>
      <c r="I1219">
        <v>352.336682</v>
      </c>
    </row>
    <row r="1220" spans="1:9" x14ac:dyDescent="0.25">
      <c r="A1220">
        <v>24.324324000000001</v>
      </c>
      <c r="B1220">
        <v>7.4999999999999997E-2</v>
      </c>
      <c r="C1220">
        <v>352.30498899999998</v>
      </c>
      <c r="D1220">
        <v>352.18078300000002</v>
      </c>
      <c r="E1220">
        <v>352.015691</v>
      </c>
      <c r="F1220">
        <v>351.945629</v>
      </c>
      <c r="G1220">
        <v>352.015691</v>
      </c>
      <c r="H1220">
        <v>352.18078300000002</v>
      </c>
      <c r="I1220">
        <v>352.30498899999998</v>
      </c>
    </row>
    <row r="1221" spans="1:9" x14ac:dyDescent="0.25">
      <c r="A1221">
        <v>24.324324000000001</v>
      </c>
      <c r="B1221">
        <v>0.1</v>
      </c>
      <c r="C1221">
        <v>352.28650499999998</v>
      </c>
      <c r="D1221">
        <v>352.02283299999999</v>
      </c>
      <c r="E1221">
        <v>351.737955</v>
      </c>
      <c r="F1221">
        <v>351.62296199999997</v>
      </c>
      <c r="G1221">
        <v>351.737955</v>
      </c>
      <c r="H1221">
        <v>352.02283299999999</v>
      </c>
      <c r="I1221">
        <v>352.28650499999998</v>
      </c>
    </row>
    <row r="1222" spans="1:9" x14ac:dyDescent="0.25">
      <c r="A1222">
        <v>24.424423999999998</v>
      </c>
      <c r="B1222">
        <v>0</v>
      </c>
      <c r="C1222">
        <v>352.39300700000001</v>
      </c>
      <c r="D1222">
        <v>352.39691599999998</v>
      </c>
      <c r="E1222">
        <v>352.39691599999998</v>
      </c>
      <c r="F1222">
        <v>352.39691599999998</v>
      </c>
      <c r="G1222">
        <v>352.39691599999998</v>
      </c>
      <c r="H1222">
        <v>352.39691599999998</v>
      </c>
      <c r="I1222">
        <v>352.39691599999998</v>
      </c>
    </row>
    <row r="1223" spans="1:9" x14ac:dyDescent="0.25">
      <c r="A1223">
        <v>24.424423999999998</v>
      </c>
      <c r="B1223">
        <v>2.5000000000000001E-2</v>
      </c>
      <c r="C1223">
        <v>352.35803299999998</v>
      </c>
      <c r="D1223">
        <v>352.34706499999999</v>
      </c>
      <c r="E1223">
        <v>352.32640199999997</v>
      </c>
      <c r="F1223">
        <v>352.31661600000001</v>
      </c>
      <c r="G1223">
        <v>352.32640199999997</v>
      </c>
      <c r="H1223">
        <v>352.34706499999999</v>
      </c>
      <c r="I1223">
        <v>352.35803299999998</v>
      </c>
    </row>
    <row r="1224" spans="1:9" x14ac:dyDescent="0.25">
      <c r="A1224">
        <v>24.424423999999998</v>
      </c>
      <c r="B1224">
        <v>0.05</v>
      </c>
      <c r="C1224">
        <v>352.33281099999999</v>
      </c>
      <c r="D1224">
        <v>352.28538700000001</v>
      </c>
      <c r="E1224">
        <v>352.20883500000002</v>
      </c>
      <c r="F1224">
        <v>352.17450000000002</v>
      </c>
      <c r="G1224">
        <v>352.20883500000002</v>
      </c>
      <c r="H1224">
        <v>352.28538700000001</v>
      </c>
      <c r="I1224">
        <v>352.33281099999999</v>
      </c>
    </row>
    <row r="1225" spans="1:9" x14ac:dyDescent="0.25">
      <c r="A1225">
        <v>24.424423999999998</v>
      </c>
      <c r="B1225">
        <v>7.4999999999999997E-2</v>
      </c>
      <c r="C1225">
        <v>352.30117200000001</v>
      </c>
      <c r="D1225">
        <v>352.17690700000003</v>
      </c>
      <c r="E1225">
        <v>352.01168899999999</v>
      </c>
      <c r="F1225">
        <v>351.94156299999997</v>
      </c>
      <c r="G1225">
        <v>352.01168899999999</v>
      </c>
      <c r="H1225">
        <v>352.17690700000003</v>
      </c>
      <c r="I1225">
        <v>352.30117200000001</v>
      </c>
    </row>
    <row r="1226" spans="1:9" x14ac:dyDescent="0.25">
      <c r="A1226">
        <v>24.424423999999998</v>
      </c>
      <c r="B1226">
        <v>0.1</v>
      </c>
      <c r="C1226">
        <v>352.282714</v>
      </c>
      <c r="D1226">
        <v>352.01898</v>
      </c>
      <c r="E1226">
        <v>351.73396000000002</v>
      </c>
      <c r="F1226">
        <v>351.61889600000001</v>
      </c>
      <c r="G1226">
        <v>351.73396000000002</v>
      </c>
      <c r="H1226">
        <v>352.01898</v>
      </c>
      <c r="I1226">
        <v>352.282714</v>
      </c>
    </row>
    <row r="1227" spans="1:9" x14ac:dyDescent="0.25">
      <c r="A1227">
        <v>24.524525000000001</v>
      </c>
      <c r="B1227">
        <v>0</v>
      </c>
      <c r="C1227">
        <v>352.38909699999999</v>
      </c>
      <c r="D1227">
        <v>352.39300700000001</v>
      </c>
      <c r="E1227">
        <v>352.39300700000001</v>
      </c>
      <c r="F1227">
        <v>352.39300700000001</v>
      </c>
      <c r="G1227">
        <v>352.39300700000001</v>
      </c>
      <c r="H1227">
        <v>352.39300700000001</v>
      </c>
      <c r="I1227">
        <v>352.39300700000001</v>
      </c>
    </row>
    <row r="1228" spans="1:9" x14ac:dyDescent="0.25">
      <c r="A1228">
        <v>24.524525000000001</v>
      </c>
      <c r="B1228">
        <v>2.5000000000000001E-2</v>
      </c>
      <c r="C1228">
        <v>352.35411199999999</v>
      </c>
      <c r="D1228">
        <v>352.34313300000002</v>
      </c>
      <c r="E1228">
        <v>352.32244700000001</v>
      </c>
      <c r="F1228">
        <v>352.31265000000002</v>
      </c>
      <c r="G1228">
        <v>352.32244700000001</v>
      </c>
      <c r="H1228">
        <v>352.34313300000002</v>
      </c>
      <c r="I1228">
        <v>352.35411199999999</v>
      </c>
    </row>
    <row r="1229" spans="1:9" x14ac:dyDescent="0.25">
      <c r="A1229">
        <v>24.524525000000001</v>
      </c>
      <c r="B1229">
        <v>0.05</v>
      </c>
      <c r="C1229">
        <v>352.32893799999999</v>
      </c>
      <c r="D1229">
        <v>352.28147999999999</v>
      </c>
      <c r="E1229">
        <v>352.20485300000001</v>
      </c>
      <c r="F1229">
        <v>352.17048</v>
      </c>
      <c r="G1229">
        <v>352.20485300000001</v>
      </c>
      <c r="H1229">
        <v>352.28147999999999</v>
      </c>
      <c r="I1229">
        <v>352.32893799999999</v>
      </c>
    </row>
    <row r="1230" spans="1:9" x14ac:dyDescent="0.25">
      <c r="A1230">
        <v>24.524525000000001</v>
      </c>
      <c r="B1230">
        <v>7.4999999999999997E-2</v>
      </c>
      <c r="C1230">
        <v>352.29735199999999</v>
      </c>
      <c r="D1230">
        <v>352.17303099999998</v>
      </c>
      <c r="E1230">
        <v>352.00768699999998</v>
      </c>
      <c r="F1230">
        <v>351.9375</v>
      </c>
      <c r="G1230">
        <v>352.00768699999998</v>
      </c>
      <c r="H1230">
        <v>352.17303099999998</v>
      </c>
      <c r="I1230">
        <v>352.29735199999999</v>
      </c>
    </row>
    <row r="1231" spans="1:9" x14ac:dyDescent="0.25">
      <c r="A1231">
        <v>24.524525000000001</v>
      </c>
      <c r="B1231">
        <v>0.1</v>
      </c>
      <c r="C1231">
        <v>352.27892000000003</v>
      </c>
      <c r="D1231">
        <v>352.01512700000001</v>
      </c>
      <c r="E1231">
        <v>351.72996499999999</v>
      </c>
      <c r="F1231">
        <v>351.61483199999998</v>
      </c>
      <c r="G1231">
        <v>351.72996499999999</v>
      </c>
      <c r="H1231">
        <v>352.01512700000001</v>
      </c>
      <c r="I1231">
        <v>352.27892000000003</v>
      </c>
    </row>
    <row r="1232" spans="1:9" x14ac:dyDescent="0.25">
      <c r="A1232">
        <v>24.624625000000002</v>
      </c>
      <c r="B1232">
        <v>0</v>
      </c>
      <c r="C1232">
        <v>352.38518599999998</v>
      </c>
      <c r="D1232">
        <v>352.38909699999999</v>
      </c>
      <c r="E1232">
        <v>352.38909699999999</v>
      </c>
      <c r="F1232">
        <v>352.38909699999999</v>
      </c>
      <c r="G1232">
        <v>352.38909699999999</v>
      </c>
      <c r="H1232">
        <v>352.38909699999999</v>
      </c>
      <c r="I1232">
        <v>352.38909699999999</v>
      </c>
    </row>
    <row r="1233" spans="1:9" x14ac:dyDescent="0.25">
      <c r="A1233">
        <v>24.624625000000002</v>
      </c>
      <c r="B1233">
        <v>2.5000000000000001E-2</v>
      </c>
      <c r="C1233">
        <v>352.350189</v>
      </c>
      <c r="D1233">
        <v>352.33920000000001</v>
      </c>
      <c r="E1233">
        <v>352.31849099999999</v>
      </c>
      <c r="F1233">
        <v>352.30868299999997</v>
      </c>
      <c r="G1233">
        <v>352.31849099999999</v>
      </c>
      <c r="H1233">
        <v>352.33920000000001</v>
      </c>
      <c r="I1233">
        <v>352.350189</v>
      </c>
    </row>
    <row r="1234" spans="1:9" x14ac:dyDescent="0.25">
      <c r="A1234">
        <v>24.624625000000002</v>
      </c>
      <c r="B1234">
        <v>0.05</v>
      </c>
      <c r="C1234">
        <v>352.325064</v>
      </c>
      <c r="D1234">
        <v>352.27757100000002</v>
      </c>
      <c r="E1234">
        <v>352.20087000000001</v>
      </c>
      <c r="F1234">
        <v>352.16646100000003</v>
      </c>
      <c r="G1234">
        <v>352.20087000000001</v>
      </c>
      <c r="H1234">
        <v>352.27757100000002</v>
      </c>
      <c r="I1234">
        <v>352.325064</v>
      </c>
    </row>
    <row r="1235" spans="1:9" x14ac:dyDescent="0.25">
      <c r="A1235">
        <v>24.624625000000002</v>
      </c>
      <c r="B1235">
        <v>7.4999999999999997E-2</v>
      </c>
      <c r="C1235">
        <v>352.29353099999997</v>
      </c>
      <c r="D1235">
        <v>352.16915299999999</v>
      </c>
      <c r="E1235">
        <v>352.00368600000002</v>
      </c>
      <c r="F1235">
        <v>351.93343700000003</v>
      </c>
      <c r="G1235">
        <v>352.00368600000002</v>
      </c>
      <c r="H1235">
        <v>352.16915299999999</v>
      </c>
      <c r="I1235">
        <v>352.29353099999997</v>
      </c>
    </row>
    <row r="1236" spans="1:9" x14ac:dyDescent="0.25">
      <c r="A1236">
        <v>24.624625000000002</v>
      </c>
      <c r="B1236">
        <v>0.1</v>
      </c>
      <c r="C1236">
        <v>352.275125</v>
      </c>
      <c r="D1236">
        <v>352.01127200000002</v>
      </c>
      <c r="E1236">
        <v>351.72597200000001</v>
      </c>
      <c r="F1236">
        <v>351.610769</v>
      </c>
      <c r="G1236">
        <v>351.72597200000001</v>
      </c>
      <c r="H1236">
        <v>352.01127200000002</v>
      </c>
      <c r="I1236">
        <v>352.275125</v>
      </c>
    </row>
    <row r="1237" spans="1:9" x14ac:dyDescent="0.25">
      <c r="A1237">
        <v>24.724724999999999</v>
      </c>
      <c r="B1237">
        <v>0</v>
      </c>
      <c r="C1237">
        <v>352.38127300000002</v>
      </c>
      <c r="D1237">
        <v>352.38518599999998</v>
      </c>
      <c r="E1237">
        <v>352.38518599999998</v>
      </c>
      <c r="F1237">
        <v>352.38518599999998</v>
      </c>
      <c r="G1237">
        <v>352.38518599999998</v>
      </c>
      <c r="H1237">
        <v>352.38518599999998</v>
      </c>
      <c r="I1237">
        <v>352.38518599999998</v>
      </c>
    </row>
    <row r="1238" spans="1:9" x14ac:dyDescent="0.25">
      <c r="A1238">
        <v>24.724724999999999</v>
      </c>
      <c r="B1238">
        <v>2.5000000000000001E-2</v>
      </c>
      <c r="C1238">
        <v>352.34626500000002</v>
      </c>
      <c r="D1238">
        <v>352.33526499999999</v>
      </c>
      <c r="E1238">
        <v>352.31453499999998</v>
      </c>
      <c r="F1238">
        <v>352.30471599999998</v>
      </c>
      <c r="G1238">
        <v>352.31453499999998</v>
      </c>
      <c r="H1238">
        <v>352.33526499999999</v>
      </c>
      <c r="I1238">
        <v>352.34626500000002</v>
      </c>
    </row>
    <row r="1239" spans="1:9" x14ac:dyDescent="0.25">
      <c r="A1239">
        <v>24.724724999999999</v>
      </c>
      <c r="B1239">
        <v>0.05</v>
      </c>
      <c r="C1239">
        <v>352.321189</v>
      </c>
      <c r="D1239">
        <v>352.273662</v>
      </c>
      <c r="E1239">
        <v>352.196888</v>
      </c>
      <c r="F1239">
        <v>352.162442</v>
      </c>
      <c r="G1239">
        <v>352.196888</v>
      </c>
      <c r="H1239">
        <v>352.273662</v>
      </c>
      <c r="I1239">
        <v>352.321189</v>
      </c>
    </row>
    <row r="1240" spans="1:9" x14ac:dyDescent="0.25">
      <c r="A1240">
        <v>24.724724999999999</v>
      </c>
      <c r="B1240">
        <v>7.4999999999999997E-2</v>
      </c>
      <c r="C1240">
        <v>352.28970800000002</v>
      </c>
      <c r="D1240">
        <v>352.16527400000001</v>
      </c>
      <c r="E1240">
        <v>351.999686</v>
      </c>
      <c r="F1240">
        <v>351.92937599999999</v>
      </c>
      <c r="G1240">
        <v>351.999686</v>
      </c>
      <c r="H1240">
        <v>352.16527400000001</v>
      </c>
      <c r="I1240">
        <v>352.28970800000002</v>
      </c>
    </row>
    <row r="1241" spans="1:9" x14ac:dyDescent="0.25">
      <c r="A1241">
        <v>24.724724999999999</v>
      </c>
      <c r="B1241">
        <v>0.1</v>
      </c>
      <c r="C1241">
        <v>352.27132699999999</v>
      </c>
      <c r="D1241">
        <v>352.00741599999998</v>
      </c>
      <c r="E1241">
        <v>351.72197999999997</v>
      </c>
      <c r="F1241">
        <v>351.60670800000003</v>
      </c>
      <c r="G1241">
        <v>351.72197999999997</v>
      </c>
      <c r="H1241">
        <v>352.00741599999998</v>
      </c>
      <c r="I1241">
        <v>352.27132699999999</v>
      </c>
    </row>
    <row r="1242" spans="1:9" x14ac:dyDescent="0.25">
      <c r="A1242">
        <v>24.824825000000001</v>
      </c>
      <c r="B1242">
        <v>0</v>
      </c>
      <c r="C1242">
        <v>352.37735900000001</v>
      </c>
      <c r="D1242">
        <v>352.38127300000002</v>
      </c>
      <c r="E1242">
        <v>352.38127300000002</v>
      </c>
      <c r="F1242">
        <v>352.38127300000002</v>
      </c>
      <c r="G1242">
        <v>352.38127300000002</v>
      </c>
      <c r="H1242">
        <v>352.38127300000002</v>
      </c>
      <c r="I1242">
        <v>352.38127300000002</v>
      </c>
    </row>
    <row r="1243" spans="1:9" x14ac:dyDescent="0.25">
      <c r="A1243">
        <v>24.824825000000001</v>
      </c>
      <c r="B1243">
        <v>2.5000000000000001E-2</v>
      </c>
      <c r="C1243">
        <v>352.34233999999998</v>
      </c>
      <c r="D1243">
        <v>352.33132999999998</v>
      </c>
      <c r="E1243">
        <v>352.31057900000002</v>
      </c>
      <c r="F1243">
        <v>352.300749</v>
      </c>
      <c r="G1243">
        <v>352.31057900000002</v>
      </c>
      <c r="H1243">
        <v>352.33132999999998</v>
      </c>
      <c r="I1243">
        <v>352.34233999999998</v>
      </c>
    </row>
    <row r="1244" spans="1:9" x14ac:dyDescent="0.25">
      <c r="A1244">
        <v>24.824825000000001</v>
      </c>
      <c r="B1244">
        <v>0.05</v>
      </c>
      <c r="C1244">
        <v>352.31731200000002</v>
      </c>
      <c r="D1244">
        <v>352.26975199999998</v>
      </c>
      <c r="E1244">
        <v>352.19290599999999</v>
      </c>
      <c r="F1244">
        <v>352.15842400000002</v>
      </c>
      <c r="G1244">
        <v>352.19290599999999</v>
      </c>
      <c r="H1244">
        <v>352.26975199999998</v>
      </c>
      <c r="I1244">
        <v>352.31731200000002</v>
      </c>
    </row>
    <row r="1245" spans="1:9" x14ac:dyDescent="0.25">
      <c r="A1245">
        <v>24.824825000000001</v>
      </c>
      <c r="B1245">
        <v>7.4999999999999997E-2</v>
      </c>
      <c r="C1245">
        <v>352.28588400000001</v>
      </c>
      <c r="D1245">
        <v>352.16139500000003</v>
      </c>
      <c r="E1245">
        <v>351.99568599999998</v>
      </c>
      <c r="F1245">
        <v>351.92531700000001</v>
      </c>
      <c r="G1245">
        <v>351.99568599999998</v>
      </c>
      <c r="H1245">
        <v>352.16139500000003</v>
      </c>
      <c r="I1245">
        <v>352.28588400000001</v>
      </c>
    </row>
    <row r="1246" spans="1:9" x14ac:dyDescent="0.25">
      <c r="A1246">
        <v>24.824825000000001</v>
      </c>
      <c r="B1246">
        <v>0.1</v>
      </c>
      <c r="C1246">
        <v>352.26752800000003</v>
      </c>
      <c r="D1246">
        <v>352.003559</v>
      </c>
      <c r="E1246">
        <v>351.71798799999999</v>
      </c>
      <c r="F1246">
        <v>351.60264899999999</v>
      </c>
      <c r="G1246">
        <v>351.71798799999999</v>
      </c>
      <c r="H1246">
        <v>352.003559</v>
      </c>
      <c r="I1246">
        <v>352.26752800000003</v>
      </c>
    </row>
    <row r="1247" spans="1:9" x14ac:dyDescent="0.25">
      <c r="A1247">
        <v>24.924925000000002</v>
      </c>
      <c r="B1247">
        <v>0</v>
      </c>
      <c r="C1247">
        <v>352.37344400000001</v>
      </c>
      <c r="D1247">
        <v>352.37735900000001</v>
      </c>
      <c r="E1247">
        <v>352.37735900000001</v>
      </c>
      <c r="F1247">
        <v>352.37735900000001</v>
      </c>
      <c r="G1247">
        <v>352.37735900000001</v>
      </c>
      <c r="H1247">
        <v>352.37735900000001</v>
      </c>
      <c r="I1247">
        <v>352.37735900000001</v>
      </c>
    </row>
    <row r="1248" spans="1:9" x14ac:dyDescent="0.25">
      <c r="A1248">
        <v>24.924925000000002</v>
      </c>
      <c r="B1248">
        <v>2.5000000000000001E-2</v>
      </c>
      <c r="C1248">
        <v>352.338414</v>
      </c>
      <c r="D1248">
        <v>352.32739400000003</v>
      </c>
      <c r="E1248">
        <v>352.30662100000001</v>
      </c>
      <c r="F1248">
        <v>352.29678100000001</v>
      </c>
      <c r="G1248">
        <v>352.30662100000001</v>
      </c>
      <c r="H1248">
        <v>352.32739400000003</v>
      </c>
      <c r="I1248">
        <v>352.338414</v>
      </c>
    </row>
    <row r="1249" spans="1:9" x14ac:dyDescent="0.25">
      <c r="A1249">
        <v>24.924925000000002</v>
      </c>
      <c r="B1249">
        <v>0.05</v>
      </c>
      <c r="C1249">
        <v>352.31343399999997</v>
      </c>
      <c r="D1249">
        <v>352.26584000000003</v>
      </c>
      <c r="E1249">
        <v>352.18892299999999</v>
      </c>
      <c r="F1249">
        <v>352.15440599999999</v>
      </c>
      <c r="G1249">
        <v>352.18892299999999</v>
      </c>
      <c r="H1249">
        <v>352.26584000000003</v>
      </c>
      <c r="I1249">
        <v>352.31343399999997</v>
      </c>
    </row>
    <row r="1250" spans="1:9" x14ac:dyDescent="0.25">
      <c r="A1250">
        <v>24.924925000000002</v>
      </c>
      <c r="B1250">
        <v>7.4999999999999997E-2</v>
      </c>
      <c r="C1250">
        <v>352.28205800000001</v>
      </c>
      <c r="D1250">
        <v>352.15751399999999</v>
      </c>
      <c r="E1250">
        <v>351.99168700000001</v>
      </c>
      <c r="F1250">
        <v>351.92125900000002</v>
      </c>
      <c r="G1250">
        <v>351.99168700000001</v>
      </c>
      <c r="H1250">
        <v>352.15751399999999</v>
      </c>
      <c r="I1250">
        <v>352.28205800000001</v>
      </c>
    </row>
    <row r="1251" spans="1:9" x14ac:dyDescent="0.25">
      <c r="A1251">
        <v>24.924925000000002</v>
      </c>
      <c r="B1251">
        <v>0.1</v>
      </c>
      <c r="C1251">
        <v>352.26372700000002</v>
      </c>
      <c r="D1251">
        <v>351.99970200000001</v>
      </c>
      <c r="E1251">
        <v>351.713998</v>
      </c>
      <c r="F1251">
        <v>351.598592</v>
      </c>
      <c r="G1251">
        <v>351.713998</v>
      </c>
      <c r="H1251">
        <v>351.99970200000001</v>
      </c>
      <c r="I1251">
        <v>352.26372700000002</v>
      </c>
    </row>
    <row r="1252" spans="1:9" x14ac:dyDescent="0.25">
      <c r="A1252">
        <v>25.025024999999999</v>
      </c>
      <c r="B1252">
        <v>0</v>
      </c>
      <c r="C1252">
        <v>352.36952700000001</v>
      </c>
      <c r="D1252">
        <v>352.37344400000001</v>
      </c>
      <c r="E1252">
        <v>352.37344400000001</v>
      </c>
      <c r="F1252">
        <v>352.37344400000001</v>
      </c>
      <c r="G1252">
        <v>352.37344400000001</v>
      </c>
      <c r="H1252">
        <v>352.37344400000001</v>
      </c>
      <c r="I1252">
        <v>352.37344400000001</v>
      </c>
    </row>
    <row r="1253" spans="1:9" x14ac:dyDescent="0.25">
      <c r="A1253">
        <v>25.025024999999999</v>
      </c>
      <c r="B1253">
        <v>2.5000000000000001E-2</v>
      </c>
      <c r="C1253">
        <v>352.33448700000002</v>
      </c>
      <c r="D1253">
        <v>352.32345800000002</v>
      </c>
      <c r="E1253">
        <v>352.30266399999999</v>
      </c>
      <c r="F1253">
        <v>352.29281300000002</v>
      </c>
      <c r="G1253">
        <v>352.30266399999999</v>
      </c>
      <c r="H1253">
        <v>352.32345800000002</v>
      </c>
      <c r="I1253">
        <v>352.33448700000002</v>
      </c>
    </row>
    <row r="1254" spans="1:9" x14ac:dyDescent="0.25">
      <c r="A1254">
        <v>25.025024999999999</v>
      </c>
      <c r="B1254">
        <v>0.05</v>
      </c>
      <c r="C1254">
        <v>352.30955499999999</v>
      </c>
      <c r="D1254">
        <v>352.26192900000001</v>
      </c>
      <c r="E1254">
        <v>352.18494099999998</v>
      </c>
      <c r="F1254">
        <v>352.15038900000002</v>
      </c>
      <c r="G1254">
        <v>352.18494099999998</v>
      </c>
      <c r="H1254">
        <v>352.26192900000001</v>
      </c>
      <c r="I1254">
        <v>352.30955499999999</v>
      </c>
    </row>
    <row r="1255" spans="1:9" x14ac:dyDescent="0.25">
      <c r="A1255">
        <v>25.025024999999999</v>
      </c>
      <c r="B1255">
        <v>7.4999999999999997E-2</v>
      </c>
      <c r="C1255">
        <v>352.27823000000001</v>
      </c>
      <c r="D1255">
        <v>352.15363300000001</v>
      </c>
      <c r="E1255">
        <v>351.98768899999999</v>
      </c>
      <c r="F1255">
        <v>351.91720199999997</v>
      </c>
      <c r="G1255">
        <v>351.98768899999999</v>
      </c>
      <c r="H1255">
        <v>352.15363300000001</v>
      </c>
      <c r="I1255">
        <v>352.27823000000001</v>
      </c>
    </row>
    <row r="1256" spans="1:9" x14ac:dyDescent="0.25">
      <c r="A1256">
        <v>25.025024999999999</v>
      </c>
      <c r="B1256">
        <v>0.1</v>
      </c>
      <c r="C1256">
        <v>352.25992400000001</v>
      </c>
      <c r="D1256">
        <v>351.99584299999998</v>
      </c>
      <c r="E1256">
        <v>351.71000800000002</v>
      </c>
      <c r="F1256">
        <v>351.59453600000001</v>
      </c>
      <c r="G1256">
        <v>351.71000800000002</v>
      </c>
      <c r="H1256">
        <v>351.99584299999998</v>
      </c>
      <c r="I1256">
        <v>352.25992400000001</v>
      </c>
    </row>
    <row r="1257" spans="1:9" x14ac:dyDescent="0.25">
      <c r="A1257">
        <v>25.125125000000001</v>
      </c>
      <c r="B1257">
        <v>0</v>
      </c>
      <c r="C1257">
        <v>352.36561</v>
      </c>
      <c r="D1257">
        <v>352.36952700000001</v>
      </c>
      <c r="E1257">
        <v>352.36952700000001</v>
      </c>
      <c r="F1257">
        <v>352.36952700000001</v>
      </c>
      <c r="G1257">
        <v>352.36952700000001</v>
      </c>
      <c r="H1257">
        <v>352.36952700000001</v>
      </c>
      <c r="I1257">
        <v>352.36952700000001</v>
      </c>
    </row>
    <row r="1258" spans="1:9" x14ac:dyDescent="0.25">
      <c r="A1258">
        <v>25.125125000000001</v>
      </c>
      <c r="B1258">
        <v>2.5000000000000001E-2</v>
      </c>
      <c r="C1258">
        <v>352.33055899999999</v>
      </c>
      <c r="D1258">
        <v>352.31952000000001</v>
      </c>
      <c r="E1258">
        <v>352.29870499999998</v>
      </c>
      <c r="F1258">
        <v>352.28884399999998</v>
      </c>
      <c r="G1258">
        <v>352.29870499999998</v>
      </c>
      <c r="H1258">
        <v>352.31952000000001</v>
      </c>
      <c r="I1258">
        <v>352.33055899999999</v>
      </c>
    </row>
    <row r="1259" spans="1:9" x14ac:dyDescent="0.25">
      <c r="A1259">
        <v>25.125125000000001</v>
      </c>
      <c r="B1259">
        <v>0.05</v>
      </c>
      <c r="C1259">
        <v>352.30567500000001</v>
      </c>
      <c r="D1259">
        <v>352.258016</v>
      </c>
      <c r="E1259">
        <v>352.18095899999997</v>
      </c>
      <c r="F1259">
        <v>352.14637199999999</v>
      </c>
      <c r="G1259">
        <v>352.18095899999997</v>
      </c>
      <c r="H1259">
        <v>352.258016</v>
      </c>
      <c r="I1259">
        <v>352.30567500000001</v>
      </c>
    </row>
    <row r="1260" spans="1:9" x14ac:dyDescent="0.25">
      <c r="A1260">
        <v>25.125125000000001</v>
      </c>
      <c r="B1260">
        <v>7.4999999999999997E-2</v>
      </c>
      <c r="C1260">
        <v>352.27440000000001</v>
      </c>
      <c r="D1260">
        <v>352.14975099999998</v>
      </c>
      <c r="E1260">
        <v>351.98369200000002</v>
      </c>
      <c r="F1260">
        <v>351.91314699999998</v>
      </c>
      <c r="G1260">
        <v>351.98369200000002</v>
      </c>
      <c r="H1260">
        <v>352.14975099999998</v>
      </c>
      <c r="I1260">
        <v>352.27440000000001</v>
      </c>
    </row>
    <row r="1261" spans="1:9" x14ac:dyDescent="0.25">
      <c r="A1261">
        <v>25.125125000000001</v>
      </c>
      <c r="B1261">
        <v>0.1</v>
      </c>
      <c r="C1261">
        <v>352.25611900000001</v>
      </c>
      <c r="D1261">
        <v>351.991983</v>
      </c>
      <c r="E1261">
        <v>351.70601900000003</v>
      </c>
      <c r="F1261">
        <v>351.59048200000001</v>
      </c>
      <c r="G1261">
        <v>351.70601900000003</v>
      </c>
      <c r="H1261">
        <v>351.991983</v>
      </c>
      <c r="I1261">
        <v>352.25611900000001</v>
      </c>
    </row>
    <row r="1262" spans="1:9" x14ac:dyDescent="0.25">
      <c r="A1262">
        <v>25.225224999999998</v>
      </c>
      <c r="B1262">
        <v>0</v>
      </c>
      <c r="C1262">
        <v>352.36169100000001</v>
      </c>
      <c r="D1262">
        <v>352.36561</v>
      </c>
      <c r="E1262">
        <v>352.36561</v>
      </c>
      <c r="F1262">
        <v>352.36561</v>
      </c>
      <c r="G1262">
        <v>352.36561</v>
      </c>
      <c r="H1262">
        <v>352.36561</v>
      </c>
      <c r="I1262">
        <v>352.36561</v>
      </c>
    </row>
    <row r="1263" spans="1:9" x14ac:dyDescent="0.25">
      <c r="A1263">
        <v>25.225224999999998</v>
      </c>
      <c r="B1263">
        <v>2.5000000000000001E-2</v>
      </c>
      <c r="C1263">
        <v>352.32663100000002</v>
      </c>
      <c r="D1263">
        <v>352.31558200000001</v>
      </c>
      <c r="E1263">
        <v>352.29474699999997</v>
      </c>
      <c r="F1263">
        <v>352.284875</v>
      </c>
      <c r="G1263">
        <v>352.29474699999997</v>
      </c>
      <c r="H1263">
        <v>352.31558200000001</v>
      </c>
      <c r="I1263">
        <v>352.32663100000002</v>
      </c>
    </row>
    <row r="1264" spans="1:9" x14ac:dyDescent="0.25">
      <c r="A1264">
        <v>25.225224999999998</v>
      </c>
      <c r="B1264">
        <v>0.05</v>
      </c>
      <c r="C1264">
        <v>352.30179299999998</v>
      </c>
      <c r="D1264">
        <v>352.25410199999999</v>
      </c>
      <c r="E1264">
        <v>352.17697800000002</v>
      </c>
      <c r="F1264">
        <v>352.14235600000001</v>
      </c>
      <c r="G1264">
        <v>352.17697800000002</v>
      </c>
      <c r="H1264">
        <v>352.25410199999999</v>
      </c>
      <c r="I1264">
        <v>352.30179299999998</v>
      </c>
    </row>
    <row r="1265" spans="1:9" x14ac:dyDescent="0.25">
      <c r="A1265">
        <v>25.225224999999998</v>
      </c>
      <c r="B1265">
        <v>7.4999999999999997E-2</v>
      </c>
      <c r="C1265">
        <v>352.27056900000002</v>
      </c>
      <c r="D1265">
        <v>352.14586800000001</v>
      </c>
      <c r="E1265">
        <v>351.97969499999999</v>
      </c>
      <c r="F1265">
        <v>351.90909299999998</v>
      </c>
      <c r="G1265">
        <v>351.97969499999999</v>
      </c>
      <c r="H1265">
        <v>352.14586800000001</v>
      </c>
      <c r="I1265">
        <v>352.27056900000002</v>
      </c>
    </row>
    <row r="1266" spans="1:9" x14ac:dyDescent="0.25">
      <c r="A1266">
        <v>25.225224999999998</v>
      </c>
      <c r="B1266">
        <v>0.1</v>
      </c>
      <c r="C1266">
        <v>352.25231200000002</v>
      </c>
      <c r="D1266">
        <v>351.98812299999997</v>
      </c>
      <c r="E1266">
        <v>351.70203099999998</v>
      </c>
      <c r="F1266">
        <v>351.58643000000001</v>
      </c>
      <c r="G1266">
        <v>351.70203099999998</v>
      </c>
      <c r="H1266">
        <v>351.98812299999997</v>
      </c>
      <c r="I1266">
        <v>352.25231200000002</v>
      </c>
    </row>
    <row r="1267" spans="1:9" x14ac:dyDescent="0.25">
      <c r="A1267">
        <v>25.325324999999999</v>
      </c>
      <c r="B1267">
        <v>0</v>
      </c>
      <c r="C1267">
        <v>352.35777100000001</v>
      </c>
      <c r="D1267">
        <v>352.36169100000001</v>
      </c>
      <c r="E1267">
        <v>352.36169100000001</v>
      </c>
      <c r="F1267">
        <v>352.36169100000001</v>
      </c>
      <c r="G1267">
        <v>352.36169100000001</v>
      </c>
      <c r="H1267">
        <v>352.36169100000001</v>
      </c>
      <c r="I1267">
        <v>352.36169100000001</v>
      </c>
    </row>
    <row r="1268" spans="1:9" x14ac:dyDescent="0.25">
      <c r="A1268">
        <v>25.325324999999999</v>
      </c>
      <c r="B1268">
        <v>2.5000000000000001E-2</v>
      </c>
      <c r="C1268">
        <v>352.322701</v>
      </c>
      <c r="D1268">
        <v>352.311643</v>
      </c>
      <c r="E1268">
        <v>352.29078700000002</v>
      </c>
      <c r="F1268">
        <v>352.28090500000002</v>
      </c>
      <c r="G1268">
        <v>352.29078700000002</v>
      </c>
      <c r="H1268">
        <v>352.311643</v>
      </c>
      <c r="I1268">
        <v>352.322701</v>
      </c>
    </row>
    <row r="1269" spans="1:9" x14ac:dyDescent="0.25">
      <c r="A1269">
        <v>25.325324999999999</v>
      </c>
      <c r="B1269">
        <v>0.05</v>
      </c>
      <c r="C1269">
        <v>352.29791</v>
      </c>
      <c r="D1269">
        <v>352.25018799999998</v>
      </c>
      <c r="E1269">
        <v>352.17299600000001</v>
      </c>
      <c r="F1269">
        <v>352.13834100000003</v>
      </c>
      <c r="G1269">
        <v>352.17299600000001</v>
      </c>
      <c r="H1269">
        <v>352.25018799999998</v>
      </c>
      <c r="I1269">
        <v>352.29791</v>
      </c>
    </row>
    <row r="1270" spans="1:9" x14ac:dyDescent="0.25">
      <c r="A1270">
        <v>25.325324999999999</v>
      </c>
      <c r="B1270">
        <v>7.4999999999999997E-2</v>
      </c>
      <c r="C1270">
        <v>352.26673699999998</v>
      </c>
      <c r="D1270">
        <v>352.14198399999998</v>
      </c>
      <c r="E1270">
        <v>351.97569800000002</v>
      </c>
      <c r="F1270">
        <v>351.90503999999999</v>
      </c>
      <c r="G1270">
        <v>351.97569800000002</v>
      </c>
      <c r="H1270">
        <v>352.14198399999998</v>
      </c>
      <c r="I1270">
        <v>352.26673699999998</v>
      </c>
    </row>
    <row r="1271" spans="1:9" x14ac:dyDescent="0.25">
      <c r="A1271">
        <v>25.325324999999999</v>
      </c>
      <c r="B1271">
        <v>0.1</v>
      </c>
      <c r="C1271">
        <v>352.24850300000003</v>
      </c>
      <c r="D1271">
        <v>351.984261</v>
      </c>
      <c r="E1271">
        <v>351.69804399999998</v>
      </c>
      <c r="F1271">
        <v>351.582379</v>
      </c>
      <c r="G1271">
        <v>351.69804399999998</v>
      </c>
      <c r="H1271">
        <v>351.984261</v>
      </c>
      <c r="I1271">
        <v>352.24850300000003</v>
      </c>
    </row>
    <row r="1272" spans="1:9" x14ac:dyDescent="0.25">
      <c r="A1272">
        <v>25.425425000000001</v>
      </c>
      <c r="B1272">
        <v>0</v>
      </c>
      <c r="C1272">
        <v>352.35385000000002</v>
      </c>
      <c r="D1272">
        <v>352.35777100000001</v>
      </c>
      <c r="E1272">
        <v>352.35777100000001</v>
      </c>
      <c r="F1272">
        <v>352.35777100000001</v>
      </c>
      <c r="G1272">
        <v>352.35777100000001</v>
      </c>
      <c r="H1272">
        <v>352.35777100000001</v>
      </c>
      <c r="I1272">
        <v>352.35777100000001</v>
      </c>
    </row>
    <row r="1273" spans="1:9" x14ac:dyDescent="0.25">
      <c r="A1273">
        <v>25.425425000000001</v>
      </c>
      <c r="B1273">
        <v>2.5000000000000001E-2</v>
      </c>
      <c r="C1273">
        <v>352.31877100000003</v>
      </c>
      <c r="D1273">
        <v>352.307703</v>
      </c>
      <c r="E1273">
        <v>352.28682800000001</v>
      </c>
      <c r="F1273">
        <v>352.27693599999998</v>
      </c>
      <c r="G1273">
        <v>352.28682800000001</v>
      </c>
      <c r="H1273">
        <v>352.307703</v>
      </c>
      <c r="I1273">
        <v>352.31877100000003</v>
      </c>
    </row>
    <row r="1274" spans="1:9" x14ac:dyDescent="0.25">
      <c r="A1274">
        <v>25.425425000000001</v>
      </c>
      <c r="B1274">
        <v>0.05</v>
      </c>
      <c r="C1274">
        <v>352.29402599999997</v>
      </c>
      <c r="D1274">
        <v>352.24627299999997</v>
      </c>
      <c r="E1274">
        <v>352.169014</v>
      </c>
      <c r="F1274">
        <v>352.13432599999999</v>
      </c>
      <c r="G1274">
        <v>352.169014</v>
      </c>
      <c r="H1274">
        <v>352.24627299999997</v>
      </c>
      <c r="I1274">
        <v>352.29402599999997</v>
      </c>
    </row>
    <row r="1275" spans="1:9" x14ac:dyDescent="0.25">
      <c r="A1275">
        <v>25.425425000000001</v>
      </c>
      <c r="B1275">
        <v>7.4999999999999997E-2</v>
      </c>
      <c r="C1275">
        <v>352.262902</v>
      </c>
      <c r="D1275">
        <v>352.13809900000001</v>
      </c>
      <c r="E1275">
        <v>351.97170299999999</v>
      </c>
      <c r="F1275">
        <v>351.90098899999998</v>
      </c>
      <c r="G1275">
        <v>351.97170299999999</v>
      </c>
      <c r="H1275">
        <v>352.13809900000001</v>
      </c>
      <c r="I1275">
        <v>352.262902</v>
      </c>
    </row>
    <row r="1276" spans="1:9" x14ac:dyDescent="0.25">
      <c r="A1276">
        <v>25.425425000000001</v>
      </c>
      <c r="B1276">
        <v>0.1</v>
      </c>
      <c r="C1276">
        <v>352.24469299999998</v>
      </c>
      <c r="D1276">
        <v>351.98039899999998</v>
      </c>
      <c r="E1276">
        <v>351.69405699999999</v>
      </c>
      <c r="F1276">
        <v>351.57832999999999</v>
      </c>
      <c r="G1276">
        <v>351.69405699999999</v>
      </c>
      <c r="H1276">
        <v>351.98039899999998</v>
      </c>
      <c r="I1276">
        <v>352.24469299999998</v>
      </c>
    </row>
    <row r="1277" spans="1:9" x14ac:dyDescent="0.25">
      <c r="A1277">
        <v>25.525525999999999</v>
      </c>
      <c r="B1277">
        <v>0</v>
      </c>
      <c r="C1277">
        <v>352.34992799999998</v>
      </c>
      <c r="D1277">
        <v>352.35385000000002</v>
      </c>
      <c r="E1277">
        <v>352.35385000000002</v>
      </c>
      <c r="F1277">
        <v>352.35385000000002</v>
      </c>
      <c r="G1277">
        <v>352.35385000000002</v>
      </c>
      <c r="H1277">
        <v>352.35385000000002</v>
      </c>
      <c r="I1277">
        <v>352.35385000000002</v>
      </c>
    </row>
    <row r="1278" spans="1:9" x14ac:dyDescent="0.25">
      <c r="A1278">
        <v>25.525525999999999</v>
      </c>
      <c r="B1278">
        <v>2.5000000000000001E-2</v>
      </c>
      <c r="C1278">
        <v>352.31484</v>
      </c>
      <c r="D1278">
        <v>352.30376200000001</v>
      </c>
      <c r="E1278">
        <v>352.28286700000001</v>
      </c>
      <c r="F1278">
        <v>352.272966</v>
      </c>
      <c r="G1278">
        <v>352.28286700000001</v>
      </c>
      <c r="H1278">
        <v>352.30376200000001</v>
      </c>
      <c r="I1278">
        <v>352.31484</v>
      </c>
    </row>
    <row r="1279" spans="1:9" x14ac:dyDescent="0.25">
      <c r="A1279">
        <v>25.525525999999999</v>
      </c>
      <c r="B1279">
        <v>0.05</v>
      </c>
      <c r="C1279">
        <v>352.29014100000001</v>
      </c>
      <c r="D1279">
        <v>352.24235700000003</v>
      </c>
      <c r="E1279">
        <v>352.16503299999999</v>
      </c>
      <c r="F1279">
        <v>352.13031100000001</v>
      </c>
      <c r="G1279">
        <v>352.16503299999999</v>
      </c>
      <c r="H1279">
        <v>352.24235700000003</v>
      </c>
      <c r="I1279">
        <v>352.29014100000001</v>
      </c>
    </row>
    <row r="1280" spans="1:9" x14ac:dyDescent="0.25">
      <c r="A1280">
        <v>25.525525999999999</v>
      </c>
      <c r="B1280">
        <v>7.4999999999999997E-2</v>
      </c>
      <c r="C1280">
        <v>352.25906600000002</v>
      </c>
      <c r="D1280">
        <v>352.13421399999999</v>
      </c>
      <c r="E1280">
        <v>351.96770700000002</v>
      </c>
      <c r="F1280">
        <v>351.89693899999997</v>
      </c>
      <c r="G1280">
        <v>351.96770700000002</v>
      </c>
      <c r="H1280">
        <v>352.13421399999999</v>
      </c>
      <c r="I1280">
        <v>352.25906600000002</v>
      </c>
    </row>
    <row r="1281" spans="1:9" x14ac:dyDescent="0.25">
      <c r="A1281">
        <v>25.525525999999999</v>
      </c>
      <c r="B1281">
        <v>0.1</v>
      </c>
      <c r="C1281">
        <v>352.24088</v>
      </c>
      <c r="D1281">
        <v>351.97653500000001</v>
      </c>
      <c r="E1281">
        <v>351.69007099999999</v>
      </c>
      <c r="F1281">
        <v>351.57428299999998</v>
      </c>
      <c r="G1281">
        <v>351.69007099999999</v>
      </c>
      <c r="H1281">
        <v>351.97653500000001</v>
      </c>
      <c r="I1281">
        <v>352.24088</v>
      </c>
    </row>
    <row r="1282" spans="1:9" x14ac:dyDescent="0.25">
      <c r="A1282">
        <v>25.625626</v>
      </c>
      <c r="B1282">
        <v>0</v>
      </c>
      <c r="C1282">
        <v>352.34600499999999</v>
      </c>
      <c r="D1282">
        <v>352.34992799999998</v>
      </c>
      <c r="E1282">
        <v>352.34992799999998</v>
      </c>
      <c r="F1282">
        <v>352.34992799999998</v>
      </c>
      <c r="G1282">
        <v>352.34992799999998</v>
      </c>
      <c r="H1282">
        <v>352.34992799999998</v>
      </c>
      <c r="I1282">
        <v>352.34992799999998</v>
      </c>
    </row>
    <row r="1283" spans="1:9" x14ac:dyDescent="0.25">
      <c r="A1283">
        <v>25.625626</v>
      </c>
      <c r="B1283">
        <v>2.5000000000000001E-2</v>
      </c>
      <c r="C1283">
        <v>352.31090799999998</v>
      </c>
      <c r="D1283">
        <v>352.29982100000001</v>
      </c>
      <c r="E1283">
        <v>352.278907</v>
      </c>
      <c r="F1283">
        <v>352.26899500000002</v>
      </c>
      <c r="G1283">
        <v>352.278907</v>
      </c>
      <c r="H1283">
        <v>352.29982100000001</v>
      </c>
      <c r="I1283">
        <v>352.31090799999998</v>
      </c>
    </row>
    <row r="1284" spans="1:9" x14ac:dyDescent="0.25">
      <c r="A1284">
        <v>25.625626</v>
      </c>
      <c r="B1284">
        <v>0.05</v>
      </c>
      <c r="C1284">
        <v>352.28625499999998</v>
      </c>
      <c r="D1284">
        <v>352.23844100000002</v>
      </c>
      <c r="E1284">
        <v>352.16105099999999</v>
      </c>
      <c r="F1284">
        <v>352.12629800000002</v>
      </c>
      <c r="G1284">
        <v>352.16105099999999</v>
      </c>
      <c r="H1284">
        <v>352.23844100000002</v>
      </c>
      <c r="I1284">
        <v>352.28625499999998</v>
      </c>
    </row>
    <row r="1285" spans="1:9" x14ac:dyDescent="0.25">
      <c r="A1285">
        <v>25.625626</v>
      </c>
      <c r="B1285">
        <v>7.4999999999999997E-2</v>
      </c>
      <c r="C1285">
        <v>352.25522899999999</v>
      </c>
      <c r="D1285">
        <v>352.13032700000002</v>
      </c>
      <c r="E1285">
        <v>351.96371299999998</v>
      </c>
      <c r="F1285">
        <v>351.89289100000002</v>
      </c>
      <c r="G1285">
        <v>351.96371299999998</v>
      </c>
      <c r="H1285">
        <v>352.13032700000002</v>
      </c>
      <c r="I1285">
        <v>352.25522899999999</v>
      </c>
    </row>
    <row r="1286" spans="1:9" x14ac:dyDescent="0.25">
      <c r="A1286">
        <v>25.625626</v>
      </c>
      <c r="B1286">
        <v>0.1</v>
      </c>
      <c r="C1286">
        <v>352.23706600000003</v>
      </c>
      <c r="D1286">
        <v>351.97267099999999</v>
      </c>
      <c r="E1286">
        <v>351.68608599999999</v>
      </c>
      <c r="F1286">
        <v>351.57023700000002</v>
      </c>
      <c r="G1286">
        <v>351.68608599999999</v>
      </c>
      <c r="H1286">
        <v>351.97267099999999</v>
      </c>
      <c r="I1286">
        <v>352.23706600000003</v>
      </c>
    </row>
    <row r="1287" spans="1:9" x14ac:dyDescent="0.25">
      <c r="A1287">
        <v>25.725726000000002</v>
      </c>
      <c r="B1287">
        <v>0</v>
      </c>
      <c r="C1287">
        <v>352.34208100000001</v>
      </c>
      <c r="D1287">
        <v>352.34600499999999</v>
      </c>
      <c r="E1287">
        <v>352.34600499999999</v>
      </c>
      <c r="F1287">
        <v>352.34600499999999</v>
      </c>
      <c r="G1287">
        <v>352.34600499999999</v>
      </c>
      <c r="H1287">
        <v>352.34600499999999</v>
      </c>
      <c r="I1287">
        <v>352.34600499999999</v>
      </c>
    </row>
    <row r="1288" spans="1:9" x14ac:dyDescent="0.25">
      <c r="A1288">
        <v>25.725726000000002</v>
      </c>
      <c r="B1288">
        <v>2.5000000000000001E-2</v>
      </c>
      <c r="C1288">
        <v>352.30697500000002</v>
      </c>
      <c r="D1288">
        <v>352.29588000000001</v>
      </c>
      <c r="E1288">
        <v>352.274946</v>
      </c>
      <c r="F1288">
        <v>352.26502499999998</v>
      </c>
      <c r="G1288">
        <v>352.274946</v>
      </c>
      <c r="H1288">
        <v>352.29588000000001</v>
      </c>
      <c r="I1288">
        <v>352.30697500000002</v>
      </c>
    </row>
    <row r="1289" spans="1:9" x14ac:dyDescent="0.25">
      <c r="A1289">
        <v>25.725726000000002</v>
      </c>
      <c r="B1289">
        <v>0.05</v>
      </c>
      <c r="C1289">
        <v>352.28236800000002</v>
      </c>
      <c r="D1289">
        <v>352.23452300000002</v>
      </c>
      <c r="E1289">
        <v>352.15706999999998</v>
      </c>
      <c r="F1289">
        <v>352.12228399999998</v>
      </c>
      <c r="G1289">
        <v>352.15706999999998</v>
      </c>
      <c r="H1289">
        <v>352.23452300000002</v>
      </c>
      <c r="I1289">
        <v>352.28236800000002</v>
      </c>
    </row>
    <row r="1290" spans="1:9" x14ac:dyDescent="0.25">
      <c r="A1290">
        <v>25.725726000000002</v>
      </c>
      <c r="B1290">
        <v>7.4999999999999997E-2</v>
      </c>
      <c r="C1290">
        <v>352.25139000000001</v>
      </c>
      <c r="D1290">
        <v>352.12644</v>
      </c>
      <c r="E1290">
        <v>351.95971900000001</v>
      </c>
      <c r="F1290">
        <v>351.88884400000001</v>
      </c>
      <c r="G1290">
        <v>351.95971900000001</v>
      </c>
      <c r="H1290">
        <v>352.12644</v>
      </c>
      <c r="I1290">
        <v>352.25139000000001</v>
      </c>
    </row>
    <row r="1291" spans="1:9" x14ac:dyDescent="0.25">
      <c r="A1291">
        <v>25.725726000000002</v>
      </c>
      <c r="B1291">
        <v>0.1</v>
      </c>
      <c r="C1291">
        <v>352.233251</v>
      </c>
      <c r="D1291">
        <v>351.96880599999997</v>
      </c>
      <c r="E1291">
        <v>351.68210199999999</v>
      </c>
      <c r="F1291">
        <v>351.566193</v>
      </c>
      <c r="G1291">
        <v>351.68210199999999</v>
      </c>
      <c r="H1291">
        <v>351.96880599999997</v>
      </c>
      <c r="I1291">
        <v>352.233251</v>
      </c>
    </row>
    <row r="1292" spans="1:9" x14ac:dyDescent="0.25">
      <c r="A1292">
        <v>25.825825999999999</v>
      </c>
      <c r="B1292">
        <v>0</v>
      </c>
      <c r="C1292">
        <v>352.33815600000003</v>
      </c>
      <c r="D1292">
        <v>352.34208100000001</v>
      </c>
      <c r="E1292">
        <v>352.34208100000001</v>
      </c>
      <c r="F1292">
        <v>352.34208100000001</v>
      </c>
      <c r="G1292">
        <v>352.34208100000001</v>
      </c>
      <c r="H1292">
        <v>352.34208100000001</v>
      </c>
      <c r="I1292">
        <v>352.34208100000001</v>
      </c>
    </row>
    <row r="1293" spans="1:9" x14ac:dyDescent="0.25">
      <c r="A1293">
        <v>25.825825999999999</v>
      </c>
      <c r="B1293">
        <v>2.5000000000000001E-2</v>
      </c>
      <c r="C1293">
        <v>352.30304100000001</v>
      </c>
      <c r="D1293">
        <v>352.29193700000002</v>
      </c>
      <c r="E1293">
        <v>352.270984</v>
      </c>
      <c r="F1293">
        <v>352.261054</v>
      </c>
      <c r="G1293">
        <v>352.270984</v>
      </c>
      <c r="H1293">
        <v>352.29193700000002</v>
      </c>
      <c r="I1293">
        <v>352.30304100000001</v>
      </c>
    </row>
    <row r="1294" spans="1:9" x14ac:dyDescent="0.25">
      <c r="A1294">
        <v>25.825825999999999</v>
      </c>
      <c r="B1294">
        <v>0.05</v>
      </c>
      <c r="C1294">
        <v>352.278479</v>
      </c>
      <c r="D1294">
        <v>352.23060600000002</v>
      </c>
      <c r="E1294">
        <v>352.15308900000002</v>
      </c>
      <c r="F1294">
        <v>352.11827099999999</v>
      </c>
      <c r="G1294">
        <v>352.15308900000002</v>
      </c>
      <c r="H1294">
        <v>352.23060600000002</v>
      </c>
      <c r="I1294">
        <v>352.278479</v>
      </c>
    </row>
    <row r="1295" spans="1:9" x14ac:dyDescent="0.25">
      <c r="A1295">
        <v>25.825825999999999</v>
      </c>
      <c r="B1295">
        <v>7.4999999999999997E-2</v>
      </c>
      <c r="C1295">
        <v>352.24754999999999</v>
      </c>
      <c r="D1295">
        <v>352.12255199999998</v>
      </c>
      <c r="E1295">
        <v>351.95572600000003</v>
      </c>
      <c r="F1295">
        <v>351.88479799999999</v>
      </c>
      <c r="G1295">
        <v>351.95572600000003</v>
      </c>
      <c r="H1295">
        <v>352.12255199999998</v>
      </c>
      <c r="I1295">
        <v>352.24754999999999</v>
      </c>
    </row>
    <row r="1296" spans="1:9" x14ac:dyDescent="0.25">
      <c r="A1296">
        <v>25.825825999999999</v>
      </c>
      <c r="B1296">
        <v>0.1</v>
      </c>
      <c r="C1296">
        <v>352.22943299999997</v>
      </c>
      <c r="D1296">
        <v>351.96494000000001</v>
      </c>
      <c r="E1296">
        <v>351.67811899999998</v>
      </c>
      <c r="F1296">
        <v>351.56214999999997</v>
      </c>
      <c r="G1296">
        <v>351.67811899999998</v>
      </c>
      <c r="H1296">
        <v>351.96494000000001</v>
      </c>
      <c r="I1296">
        <v>352.22943299999997</v>
      </c>
    </row>
    <row r="1297" spans="1:9" x14ac:dyDescent="0.25">
      <c r="A1297">
        <v>25.925926</v>
      </c>
      <c r="B1297">
        <v>0</v>
      </c>
      <c r="C1297">
        <v>352.33422999999999</v>
      </c>
      <c r="D1297">
        <v>352.33815600000003</v>
      </c>
      <c r="E1297">
        <v>352.33815600000003</v>
      </c>
      <c r="F1297">
        <v>352.33815600000003</v>
      </c>
      <c r="G1297">
        <v>352.33815600000003</v>
      </c>
      <c r="H1297">
        <v>352.33815600000003</v>
      </c>
      <c r="I1297">
        <v>352.33815600000003</v>
      </c>
    </row>
    <row r="1298" spans="1:9" x14ac:dyDescent="0.25">
      <c r="A1298">
        <v>25.925926</v>
      </c>
      <c r="B1298">
        <v>2.5000000000000001E-2</v>
      </c>
      <c r="C1298">
        <v>352.29910699999999</v>
      </c>
      <c r="D1298">
        <v>352.28799400000003</v>
      </c>
      <c r="E1298">
        <v>352.267022</v>
      </c>
      <c r="F1298">
        <v>352.25708200000003</v>
      </c>
      <c r="G1298">
        <v>352.267022</v>
      </c>
      <c r="H1298">
        <v>352.28799400000003</v>
      </c>
      <c r="I1298">
        <v>352.29910699999999</v>
      </c>
    </row>
    <row r="1299" spans="1:9" x14ac:dyDescent="0.25">
      <c r="A1299">
        <v>25.925926</v>
      </c>
      <c r="B1299">
        <v>0.05</v>
      </c>
      <c r="C1299">
        <v>352.27458999999999</v>
      </c>
      <c r="D1299">
        <v>352.22668700000003</v>
      </c>
      <c r="E1299">
        <v>352.14910800000001</v>
      </c>
      <c r="F1299">
        <v>352.114259</v>
      </c>
      <c r="G1299">
        <v>352.14910800000001</v>
      </c>
      <c r="H1299">
        <v>352.22668700000003</v>
      </c>
      <c r="I1299">
        <v>352.27458999999999</v>
      </c>
    </row>
    <row r="1300" spans="1:9" x14ac:dyDescent="0.25">
      <c r="A1300">
        <v>25.925926</v>
      </c>
      <c r="B1300">
        <v>7.4999999999999997E-2</v>
      </c>
      <c r="C1300">
        <v>352.24370800000003</v>
      </c>
      <c r="D1300">
        <v>352.11866300000003</v>
      </c>
      <c r="E1300">
        <v>351.95173299999999</v>
      </c>
      <c r="F1300">
        <v>351.88075300000003</v>
      </c>
      <c r="G1300">
        <v>351.95173299999999</v>
      </c>
      <c r="H1300">
        <v>352.11866300000003</v>
      </c>
      <c r="I1300">
        <v>352.24370800000003</v>
      </c>
    </row>
    <row r="1301" spans="1:9" x14ac:dyDescent="0.25">
      <c r="A1301">
        <v>25.925926</v>
      </c>
      <c r="B1301">
        <v>0.1</v>
      </c>
      <c r="C1301">
        <v>352.22561400000001</v>
      </c>
      <c r="D1301">
        <v>351.961073</v>
      </c>
      <c r="E1301">
        <v>351.67413599999998</v>
      </c>
      <c r="F1301">
        <v>351.558109</v>
      </c>
      <c r="G1301">
        <v>351.67413599999998</v>
      </c>
      <c r="H1301">
        <v>351.961073</v>
      </c>
      <c r="I1301">
        <v>352.22561400000001</v>
      </c>
    </row>
    <row r="1302" spans="1:9" x14ac:dyDescent="0.25">
      <c r="A1302">
        <v>26.026026000000002</v>
      </c>
      <c r="B1302">
        <v>0</v>
      </c>
      <c r="C1302">
        <v>352.33030300000001</v>
      </c>
      <c r="D1302">
        <v>352.33422999999999</v>
      </c>
      <c r="E1302">
        <v>352.33422999999999</v>
      </c>
      <c r="F1302">
        <v>352.33422999999999</v>
      </c>
      <c r="G1302">
        <v>352.33422999999999</v>
      </c>
      <c r="H1302">
        <v>352.33422999999999</v>
      </c>
      <c r="I1302">
        <v>352.33422999999999</v>
      </c>
    </row>
    <row r="1303" spans="1:9" x14ac:dyDescent="0.25">
      <c r="A1303">
        <v>26.026026000000002</v>
      </c>
      <c r="B1303">
        <v>2.5000000000000001E-2</v>
      </c>
      <c r="C1303">
        <v>352.29517199999998</v>
      </c>
      <c r="D1303">
        <v>352.28404999999998</v>
      </c>
      <c r="E1303">
        <v>352.26306</v>
      </c>
      <c r="F1303">
        <v>352.25311099999999</v>
      </c>
      <c r="G1303">
        <v>352.26306</v>
      </c>
      <c r="H1303">
        <v>352.28404999999998</v>
      </c>
      <c r="I1303">
        <v>352.29517199999998</v>
      </c>
    </row>
    <row r="1304" spans="1:9" x14ac:dyDescent="0.25">
      <c r="A1304">
        <v>26.026026000000002</v>
      </c>
      <c r="B1304">
        <v>0.05</v>
      </c>
      <c r="C1304">
        <v>352.27069899999998</v>
      </c>
      <c r="D1304">
        <v>352.22276799999997</v>
      </c>
      <c r="E1304">
        <v>352.145127</v>
      </c>
      <c r="F1304">
        <v>352.11024800000001</v>
      </c>
      <c r="G1304">
        <v>352.145127</v>
      </c>
      <c r="H1304">
        <v>352.22276799999997</v>
      </c>
      <c r="I1304">
        <v>352.27069899999998</v>
      </c>
    </row>
    <row r="1305" spans="1:9" x14ac:dyDescent="0.25">
      <c r="A1305">
        <v>26.026026000000002</v>
      </c>
      <c r="B1305">
        <v>7.4999999999999997E-2</v>
      </c>
      <c r="C1305">
        <v>352.23986500000001</v>
      </c>
      <c r="D1305">
        <v>352.11477300000001</v>
      </c>
      <c r="E1305">
        <v>351.94774100000001</v>
      </c>
      <c r="F1305">
        <v>351.87671</v>
      </c>
      <c r="G1305">
        <v>351.94774100000001</v>
      </c>
      <c r="H1305">
        <v>352.11477300000001</v>
      </c>
      <c r="I1305">
        <v>352.23986500000001</v>
      </c>
    </row>
    <row r="1306" spans="1:9" x14ac:dyDescent="0.25">
      <c r="A1306">
        <v>26.026026000000002</v>
      </c>
      <c r="B1306">
        <v>0.1</v>
      </c>
      <c r="C1306">
        <v>352.22179299999999</v>
      </c>
      <c r="D1306">
        <v>351.95720499999999</v>
      </c>
      <c r="E1306">
        <v>351.67015500000002</v>
      </c>
      <c r="F1306">
        <v>351.55407000000002</v>
      </c>
      <c r="G1306">
        <v>351.67015500000002</v>
      </c>
      <c r="H1306">
        <v>351.95720499999999</v>
      </c>
      <c r="I1306">
        <v>352.22179299999999</v>
      </c>
    </row>
    <row r="1307" spans="1:9" x14ac:dyDescent="0.25">
      <c r="A1307">
        <v>26.126125999999999</v>
      </c>
      <c r="B1307">
        <v>0</v>
      </c>
      <c r="C1307">
        <v>352.32637499999998</v>
      </c>
      <c r="D1307">
        <v>352.33030300000001</v>
      </c>
      <c r="E1307">
        <v>352.33030300000001</v>
      </c>
      <c r="F1307">
        <v>352.33030300000001</v>
      </c>
      <c r="G1307">
        <v>352.33030300000001</v>
      </c>
      <c r="H1307">
        <v>352.33030300000001</v>
      </c>
      <c r="I1307">
        <v>352.33030300000001</v>
      </c>
    </row>
    <row r="1308" spans="1:9" x14ac:dyDescent="0.25">
      <c r="A1308">
        <v>26.126125999999999</v>
      </c>
      <c r="B1308">
        <v>2.5000000000000001E-2</v>
      </c>
      <c r="C1308">
        <v>352.29123600000003</v>
      </c>
      <c r="D1308">
        <v>352.28010599999999</v>
      </c>
      <c r="E1308">
        <v>352.25909799999999</v>
      </c>
      <c r="F1308">
        <v>352.24913900000001</v>
      </c>
      <c r="G1308">
        <v>352.25909799999999</v>
      </c>
      <c r="H1308">
        <v>352.28010599999999</v>
      </c>
      <c r="I1308">
        <v>352.29123600000003</v>
      </c>
    </row>
    <row r="1309" spans="1:9" x14ac:dyDescent="0.25">
      <c r="A1309">
        <v>26.126125999999999</v>
      </c>
      <c r="B1309">
        <v>0.05</v>
      </c>
      <c r="C1309">
        <v>352.26680699999997</v>
      </c>
      <c r="D1309">
        <v>352.21884799999998</v>
      </c>
      <c r="E1309">
        <v>352.14114599999999</v>
      </c>
      <c r="F1309">
        <v>352.10623600000002</v>
      </c>
      <c r="G1309">
        <v>352.14114599999999</v>
      </c>
      <c r="H1309">
        <v>352.21884799999998</v>
      </c>
      <c r="I1309">
        <v>352.26680699999997</v>
      </c>
    </row>
    <row r="1310" spans="1:9" x14ac:dyDescent="0.25">
      <c r="A1310">
        <v>26.126125999999999</v>
      </c>
      <c r="B1310">
        <v>7.4999999999999997E-2</v>
      </c>
      <c r="C1310">
        <v>352.23602</v>
      </c>
      <c r="D1310">
        <v>352.110883</v>
      </c>
      <c r="E1310">
        <v>351.94375000000002</v>
      </c>
      <c r="F1310">
        <v>351.87266799999998</v>
      </c>
      <c r="G1310">
        <v>351.94375000000002</v>
      </c>
      <c r="H1310">
        <v>352.110883</v>
      </c>
      <c r="I1310">
        <v>352.23602</v>
      </c>
    </row>
    <row r="1311" spans="1:9" x14ac:dyDescent="0.25">
      <c r="A1311">
        <v>26.126125999999999</v>
      </c>
      <c r="B1311">
        <v>0.1</v>
      </c>
      <c r="C1311">
        <v>352.21797099999998</v>
      </c>
      <c r="D1311">
        <v>351.95333699999998</v>
      </c>
      <c r="E1311">
        <v>351.66617400000001</v>
      </c>
      <c r="F1311">
        <v>351.55003199999999</v>
      </c>
      <c r="G1311">
        <v>351.66617400000001</v>
      </c>
      <c r="H1311">
        <v>351.95333699999998</v>
      </c>
      <c r="I1311">
        <v>352.21797099999998</v>
      </c>
    </row>
    <row r="1312" spans="1:9" x14ac:dyDescent="0.25">
      <c r="A1312">
        <v>26.226226</v>
      </c>
      <c r="B1312">
        <v>0</v>
      </c>
      <c r="C1312">
        <v>352.32244700000001</v>
      </c>
      <c r="D1312">
        <v>352.32637499999998</v>
      </c>
      <c r="E1312">
        <v>352.32637499999998</v>
      </c>
      <c r="F1312">
        <v>352.32637499999998</v>
      </c>
      <c r="G1312">
        <v>352.32637499999998</v>
      </c>
      <c r="H1312">
        <v>352.32637499999998</v>
      </c>
      <c r="I1312">
        <v>352.32637499999998</v>
      </c>
    </row>
    <row r="1313" spans="1:9" x14ac:dyDescent="0.25">
      <c r="A1313">
        <v>26.226226</v>
      </c>
      <c r="B1313">
        <v>2.5000000000000001E-2</v>
      </c>
      <c r="C1313">
        <v>352.28730000000002</v>
      </c>
      <c r="D1313">
        <v>352.276161</v>
      </c>
      <c r="E1313">
        <v>352.255135</v>
      </c>
      <c r="F1313">
        <v>352.24516699999998</v>
      </c>
      <c r="G1313">
        <v>352.255135</v>
      </c>
      <c r="H1313">
        <v>352.276161</v>
      </c>
      <c r="I1313">
        <v>352.28730000000002</v>
      </c>
    </row>
    <row r="1314" spans="1:9" x14ac:dyDescent="0.25">
      <c r="A1314">
        <v>26.226226</v>
      </c>
      <c r="B1314">
        <v>0.05</v>
      </c>
      <c r="C1314">
        <v>352.26291500000002</v>
      </c>
      <c r="D1314">
        <v>352.21492699999999</v>
      </c>
      <c r="E1314">
        <v>352.13716599999998</v>
      </c>
      <c r="F1314">
        <v>352.10222599999997</v>
      </c>
      <c r="G1314">
        <v>352.13716599999998</v>
      </c>
      <c r="H1314">
        <v>352.21492699999999</v>
      </c>
      <c r="I1314">
        <v>352.26291500000002</v>
      </c>
    </row>
    <row r="1315" spans="1:9" x14ac:dyDescent="0.25">
      <c r="A1315">
        <v>26.226226</v>
      </c>
      <c r="B1315">
        <v>7.4999999999999997E-2</v>
      </c>
      <c r="C1315">
        <v>352.23217399999999</v>
      </c>
      <c r="D1315">
        <v>352.10699199999999</v>
      </c>
      <c r="E1315">
        <v>351.93975899999998</v>
      </c>
      <c r="F1315">
        <v>351.868627</v>
      </c>
      <c r="G1315">
        <v>351.93975899999998</v>
      </c>
      <c r="H1315">
        <v>352.10699199999999</v>
      </c>
      <c r="I1315">
        <v>352.23217399999999</v>
      </c>
    </row>
    <row r="1316" spans="1:9" x14ac:dyDescent="0.25">
      <c r="A1316">
        <v>26.226226</v>
      </c>
      <c r="B1316">
        <v>0.1</v>
      </c>
      <c r="C1316">
        <v>352.21414700000003</v>
      </c>
      <c r="D1316">
        <v>351.94946700000003</v>
      </c>
      <c r="E1316">
        <v>351.662193</v>
      </c>
      <c r="F1316">
        <v>351.545996</v>
      </c>
      <c r="G1316">
        <v>351.662193</v>
      </c>
      <c r="H1316">
        <v>351.94946700000003</v>
      </c>
      <c r="I1316">
        <v>352.21414700000003</v>
      </c>
    </row>
    <row r="1317" spans="1:9" x14ac:dyDescent="0.25">
      <c r="A1317">
        <v>26.326326000000002</v>
      </c>
      <c r="B1317">
        <v>0</v>
      </c>
      <c r="C1317">
        <v>352.31851699999999</v>
      </c>
      <c r="D1317">
        <v>352.32244700000001</v>
      </c>
      <c r="E1317">
        <v>352.32244700000001</v>
      </c>
      <c r="F1317">
        <v>352.32244700000001</v>
      </c>
      <c r="G1317">
        <v>352.32244700000001</v>
      </c>
      <c r="H1317">
        <v>352.32244700000001</v>
      </c>
      <c r="I1317">
        <v>352.32244700000001</v>
      </c>
    </row>
    <row r="1318" spans="1:9" x14ac:dyDescent="0.25">
      <c r="A1318">
        <v>26.326326000000002</v>
      </c>
      <c r="B1318">
        <v>2.5000000000000001E-2</v>
      </c>
      <c r="C1318">
        <v>352.28336300000001</v>
      </c>
      <c r="D1318">
        <v>352.27221600000001</v>
      </c>
      <c r="E1318">
        <v>352.251172</v>
      </c>
      <c r="F1318">
        <v>352.241195</v>
      </c>
      <c r="G1318">
        <v>352.251172</v>
      </c>
      <c r="H1318">
        <v>352.27221600000001</v>
      </c>
      <c r="I1318">
        <v>352.28336300000001</v>
      </c>
    </row>
    <row r="1319" spans="1:9" x14ac:dyDescent="0.25">
      <c r="A1319">
        <v>26.326326000000002</v>
      </c>
      <c r="B1319">
        <v>0.05</v>
      </c>
      <c r="C1319">
        <v>352.25902100000002</v>
      </c>
      <c r="D1319">
        <v>352.211006</v>
      </c>
      <c r="E1319">
        <v>352.13318500000003</v>
      </c>
      <c r="F1319">
        <v>352.09821599999998</v>
      </c>
      <c r="G1319">
        <v>352.13318500000003</v>
      </c>
      <c r="H1319">
        <v>352.211006</v>
      </c>
      <c r="I1319">
        <v>352.25902100000002</v>
      </c>
    </row>
    <row r="1320" spans="1:9" x14ac:dyDescent="0.25">
      <c r="A1320">
        <v>26.326326000000002</v>
      </c>
      <c r="B1320">
        <v>7.4999999999999997E-2</v>
      </c>
      <c r="C1320">
        <v>352.22832599999998</v>
      </c>
      <c r="D1320">
        <v>352.10309999999998</v>
      </c>
      <c r="E1320">
        <v>351.93576899999999</v>
      </c>
      <c r="F1320">
        <v>351.86458800000003</v>
      </c>
      <c r="G1320">
        <v>351.93576899999999</v>
      </c>
      <c r="H1320">
        <v>352.10309999999998</v>
      </c>
      <c r="I1320">
        <v>352.22832599999998</v>
      </c>
    </row>
    <row r="1321" spans="1:9" x14ac:dyDescent="0.25">
      <c r="A1321">
        <v>26.326326000000002</v>
      </c>
      <c r="B1321">
        <v>0.1</v>
      </c>
      <c r="C1321">
        <v>352.21032100000002</v>
      </c>
      <c r="D1321">
        <v>351.94559700000002</v>
      </c>
      <c r="E1321">
        <v>351.65821399999999</v>
      </c>
      <c r="F1321">
        <v>351.54196100000001</v>
      </c>
      <c r="G1321">
        <v>351.65821399999999</v>
      </c>
      <c r="H1321">
        <v>351.94559700000002</v>
      </c>
      <c r="I1321">
        <v>352.21032100000002</v>
      </c>
    </row>
    <row r="1322" spans="1:9" x14ac:dyDescent="0.25">
      <c r="A1322">
        <v>26.426425999999999</v>
      </c>
      <c r="B1322">
        <v>0</v>
      </c>
      <c r="C1322">
        <v>352.31458700000002</v>
      </c>
      <c r="D1322">
        <v>352.31851699999999</v>
      </c>
      <c r="E1322">
        <v>352.31851699999999</v>
      </c>
      <c r="F1322">
        <v>352.31851699999999</v>
      </c>
      <c r="G1322">
        <v>352.31851699999999</v>
      </c>
      <c r="H1322">
        <v>352.31851699999999</v>
      </c>
      <c r="I1322">
        <v>352.31851699999999</v>
      </c>
    </row>
    <row r="1323" spans="1:9" x14ac:dyDescent="0.25">
      <c r="A1323">
        <v>26.426425999999999</v>
      </c>
      <c r="B1323">
        <v>2.5000000000000001E-2</v>
      </c>
      <c r="C1323">
        <v>352.279425</v>
      </c>
      <c r="D1323">
        <v>352.26826999999997</v>
      </c>
      <c r="E1323">
        <v>352.247208</v>
      </c>
      <c r="F1323">
        <v>352.23722299999997</v>
      </c>
      <c r="G1323">
        <v>352.247208</v>
      </c>
      <c r="H1323">
        <v>352.26826999999997</v>
      </c>
      <c r="I1323">
        <v>352.279425</v>
      </c>
    </row>
    <row r="1324" spans="1:9" x14ac:dyDescent="0.25">
      <c r="A1324">
        <v>26.426425999999999</v>
      </c>
      <c r="B1324">
        <v>0.05</v>
      </c>
      <c r="C1324">
        <v>352.25512600000002</v>
      </c>
      <c r="D1324">
        <v>352.20708400000001</v>
      </c>
      <c r="E1324">
        <v>352.12920500000001</v>
      </c>
      <c r="F1324">
        <v>352.09420599999999</v>
      </c>
      <c r="G1324">
        <v>352.12920500000001</v>
      </c>
      <c r="H1324">
        <v>352.20708400000001</v>
      </c>
      <c r="I1324">
        <v>352.25512600000002</v>
      </c>
    </row>
    <row r="1325" spans="1:9" x14ac:dyDescent="0.25">
      <c r="A1325">
        <v>26.426425999999999</v>
      </c>
      <c r="B1325">
        <v>7.4999999999999997E-2</v>
      </c>
      <c r="C1325">
        <v>352.22447799999998</v>
      </c>
      <c r="D1325">
        <v>352.09920799999998</v>
      </c>
      <c r="E1325">
        <v>351.93177900000001</v>
      </c>
      <c r="F1325">
        <v>351.86054899999999</v>
      </c>
      <c r="G1325">
        <v>351.93177900000001</v>
      </c>
      <c r="H1325">
        <v>352.09920799999998</v>
      </c>
      <c r="I1325">
        <v>352.22447799999998</v>
      </c>
    </row>
    <row r="1326" spans="1:9" x14ac:dyDescent="0.25">
      <c r="A1326">
        <v>26.426425999999999</v>
      </c>
      <c r="B1326">
        <v>0.1</v>
      </c>
      <c r="C1326">
        <v>352.20649400000002</v>
      </c>
      <c r="D1326">
        <v>351.94172600000002</v>
      </c>
      <c r="E1326">
        <v>351.65423500000003</v>
      </c>
      <c r="F1326">
        <v>351.53792700000002</v>
      </c>
      <c r="G1326">
        <v>351.65423500000003</v>
      </c>
      <c r="H1326">
        <v>351.94172600000002</v>
      </c>
      <c r="I1326">
        <v>352.20649400000002</v>
      </c>
    </row>
    <row r="1327" spans="1:9" x14ac:dyDescent="0.25">
      <c r="A1327">
        <v>26.526527000000002</v>
      </c>
      <c r="B1327">
        <v>0</v>
      </c>
      <c r="C1327">
        <v>352.31065599999999</v>
      </c>
      <c r="D1327">
        <v>352.31458700000002</v>
      </c>
      <c r="E1327">
        <v>352.31458700000002</v>
      </c>
      <c r="F1327">
        <v>352.31458700000002</v>
      </c>
      <c r="G1327">
        <v>352.31458700000002</v>
      </c>
      <c r="H1327">
        <v>352.31458700000002</v>
      </c>
      <c r="I1327">
        <v>352.31458700000002</v>
      </c>
    </row>
    <row r="1328" spans="1:9" x14ac:dyDescent="0.25">
      <c r="A1328">
        <v>26.526527000000002</v>
      </c>
      <c r="B1328">
        <v>2.5000000000000001E-2</v>
      </c>
      <c r="C1328">
        <v>352.275487</v>
      </c>
      <c r="D1328">
        <v>352.26432299999999</v>
      </c>
      <c r="E1328">
        <v>352.243244</v>
      </c>
      <c r="F1328">
        <v>352.23325</v>
      </c>
      <c r="G1328">
        <v>352.243244</v>
      </c>
      <c r="H1328">
        <v>352.26432299999999</v>
      </c>
      <c r="I1328">
        <v>352.275487</v>
      </c>
    </row>
    <row r="1329" spans="1:9" x14ac:dyDescent="0.25">
      <c r="A1329">
        <v>26.526527000000002</v>
      </c>
      <c r="B1329">
        <v>0.05</v>
      </c>
      <c r="C1329">
        <v>352.25123100000002</v>
      </c>
      <c r="D1329">
        <v>352.20316200000002</v>
      </c>
      <c r="E1329">
        <v>352.125225</v>
      </c>
      <c r="F1329">
        <v>352.09019699999999</v>
      </c>
      <c r="G1329">
        <v>352.125225</v>
      </c>
      <c r="H1329">
        <v>352.20316200000002</v>
      </c>
      <c r="I1329">
        <v>352.25123100000002</v>
      </c>
    </row>
    <row r="1330" spans="1:9" x14ac:dyDescent="0.25">
      <c r="A1330">
        <v>26.526527000000002</v>
      </c>
      <c r="B1330">
        <v>7.4999999999999997E-2</v>
      </c>
      <c r="C1330">
        <v>352.22062699999998</v>
      </c>
      <c r="D1330">
        <v>352.09531399999997</v>
      </c>
      <c r="E1330">
        <v>351.92779000000002</v>
      </c>
      <c r="F1330">
        <v>351.85651200000001</v>
      </c>
      <c r="G1330">
        <v>351.92779000000002</v>
      </c>
      <c r="H1330">
        <v>352.09531399999997</v>
      </c>
      <c r="I1330">
        <v>352.22062699999998</v>
      </c>
    </row>
    <row r="1331" spans="1:9" x14ac:dyDescent="0.25">
      <c r="A1331">
        <v>26.526527000000002</v>
      </c>
      <c r="B1331">
        <v>0.1</v>
      </c>
      <c r="C1331">
        <v>352.20266500000002</v>
      </c>
      <c r="D1331">
        <v>351.93785400000002</v>
      </c>
      <c r="E1331">
        <v>351.65025700000001</v>
      </c>
      <c r="F1331">
        <v>351.53389499999997</v>
      </c>
      <c r="G1331">
        <v>351.65025700000001</v>
      </c>
      <c r="H1331">
        <v>351.93785400000002</v>
      </c>
      <c r="I1331">
        <v>352.20266500000002</v>
      </c>
    </row>
    <row r="1332" spans="1:9" x14ac:dyDescent="0.25">
      <c r="A1332">
        <v>26.626626999999999</v>
      </c>
      <c r="B1332">
        <v>0</v>
      </c>
      <c r="C1332">
        <v>352.30672399999997</v>
      </c>
      <c r="D1332">
        <v>352.31065599999999</v>
      </c>
      <c r="E1332">
        <v>352.31065599999999</v>
      </c>
      <c r="F1332">
        <v>352.31065599999999</v>
      </c>
      <c r="G1332">
        <v>352.31065599999999</v>
      </c>
      <c r="H1332">
        <v>352.31065599999999</v>
      </c>
      <c r="I1332">
        <v>352.31065599999999</v>
      </c>
    </row>
    <row r="1333" spans="1:9" x14ac:dyDescent="0.25">
      <c r="A1333">
        <v>26.626626999999999</v>
      </c>
      <c r="B1333">
        <v>2.5000000000000001E-2</v>
      </c>
      <c r="C1333">
        <v>352.271548</v>
      </c>
      <c r="D1333">
        <v>352.26037600000001</v>
      </c>
      <c r="E1333">
        <v>352.23928000000001</v>
      </c>
      <c r="F1333">
        <v>352.22927800000002</v>
      </c>
      <c r="G1333">
        <v>352.23928000000001</v>
      </c>
      <c r="H1333">
        <v>352.26037600000001</v>
      </c>
      <c r="I1333">
        <v>352.271548</v>
      </c>
    </row>
    <row r="1334" spans="1:9" x14ac:dyDescent="0.25">
      <c r="A1334">
        <v>26.626626999999999</v>
      </c>
      <c r="B1334">
        <v>0.05</v>
      </c>
      <c r="C1334">
        <v>352.24733400000002</v>
      </c>
      <c r="D1334">
        <v>352.19923899999998</v>
      </c>
      <c r="E1334">
        <v>352.12124499999999</v>
      </c>
      <c r="F1334">
        <v>352.08618899999999</v>
      </c>
      <c r="G1334">
        <v>352.12124499999999</v>
      </c>
      <c r="H1334">
        <v>352.19923899999998</v>
      </c>
      <c r="I1334">
        <v>352.24733400000002</v>
      </c>
    </row>
    <row r="1335" spans="1:9" x14ac:dyDescent="0.25">
      <c r="A1335">
        <v>26.626626999999999</v>
      </c>
      <c r="B1335">
        <v>7.4999999999999997E-2</v>
      </c>
      <c r="C1335">
        <v>352.21677599999998</v>
      </c>
      <c r="D1335">
        <v>352.09142000000003</v>
      </c>
      <c r="E1335">
        <v>351.92380200000002</v>
      </c>
      <c r="F1335">
        <v>351.85247600000002</v>
      </c>
      <c r="G1335">
        <v>351.92380200000002</v>
      </c>
      <c r="H1335">
        <v>352.09142000000003</v>
      </c>
      <c r="I1335">
        <v>352.21677599999998</v>
      </c>
    </row>
    <row r="1336" spans="1:9" x14ac:dyDescent="0.25">
      <c r="A1336">
        <v>26.626626999999999</v>
      </c>
      <c r="B1336">
        <v>0.1</v>
      </c>
      <c r="C1336">
        <v>352.19883499999997</v>
      </c>
      <c r="D1336">
        <v>351.93398100000002</v>
      </c>
      <c r="E1336">
        <v>351.64627899999999</v>
      </c>
      <c r="F1336">
        <v>351.52986499999997</v>
      </c>
      <c r="G1336">
        <v>351.64627899999999</v>
      </c>
      <c r="H1336">
        <v>351.93398100000002</v>
      </c>
      <c r="I1336">
        <v>352.19883499999997</v>
      </c>
    </row>
    <row r="1337" spans="1:9" x14ac:dyDescent="0.25">
      <c r="A1337">
        <v>26.726727</v>
      </c>
      <c r="B1337">
        <v>0</v>
      </c>
      <c r="C1337">
        <v>352.30279100000001</v>
      </c>
      <c r="D1337">
        <v>352.30672399999997</v>
      </c>
      <c r="E1337">
        <v>352.30672399999997</v>
      </c>
      <c r="F1337">
        <v>352.30672399999997</v>
      </c>
      <c r="G1337">
        <v>352.30672399999997</v>
      </c>
      <c r="H1337">
        <v>352.30672399999997</v>
      </c>
      <c r="I1337">
        <v>352.30672399999997</v>
      </c>
    </row>
    <row r="1338" spans="1:9" x14ac:dyDescent="0.25">
      <c r="A1338">
        <v>26.726727</v>
      </c>
      <c r="B1338">
        <v>2.5000000000000001E-2</v>
      </c>
      <c r="C1338">
        <v>352.267608</v>
      </c>
      <c r="D1338">
        <v>352.25642900000003</v>
      </c>
      <c r="E1338">
        <v>352.23531600000001</v>
      </c>
      <c r="F1338">
        <v>352.22530499999999</v>
      </c>
      <c r="G1338">
        <v>352.23531600000001</v>
      </c>
      <c r="H1338">
        <v>352.25642900000003</v>
      </c>
      <c r="I1338">
        <v>352.267608</v>
      </c>
    </row>
    <row r="1339" spans="1:9" x14ac:dyDescent="0.25">
      <c r="A1339">
        <v>26.726727</v>
      </c>
      <c r="B1339">
        <v>0.05</v>
      </c>
      <c r="C1339">
        <v>352.24343699999997</v>
      </c>
      <c r="D1339">
        <v>352.19531499999999</v>
      </c>
      <c r="E1339">
        <v>352.11726499999997</v>
      </c>
      <c r="F1339">
        <v>352.08218099999999</v>
      </c>
      <c r="G1339">
        <v>352.11726499999997</v>
      </c>
      <c r="H1339">
        <v>352.19531499999999</v>
      </c>
      <c r="I1339">
        <v>352.24343699999997</v>
      </c>
    </row>
    <row r="1340" spans="1:9" x14ac:dyDescent="0.25">
      <c r="A1340">
        <v>26.726727</v>
      </c>
      <c r="B1340">
        <v>7.4999999999999997E-2</v>
      </c>
      <c r="C1340">
        <v>352.21292299999999</v>
      </c>
      <c r="D1340">
        <v>352.08752600000003</v>
      </c>
      <c r="E1340">
        <v>351.91981399999997</v>
      </c>
      <c r="F1340">
        <v>351.84844199999998</v>
      </c>
      <c r="G1340">
        <v>351.91981399999997</v>
      </c>
      <c r="H1340">
        <v>352.08752600000003</v>
      </c>
      <c r="I1340">
        <v>352.21292299999999</v>
      </c>
    </row>
    <row r="1341" spans="1:9" x14ac:dyDescent="0.25">
      <c r="A1341">
        <v>26.726727</v>
      </c>
      <c r="B1341">
        <v>0.1</v>
      </c>
      <c r="C1341">
        <v>352.19500299999999</v>
      </c>
      <c r="D1341">
        <v>351.93010800000002</v>
      </c>
      <c r="E1341">
        <v>351.64230300000003</v>
      </c>
      <c r="F1341">
        <v>351.52583600000003</v>
      </c>
      <c r="G1341">
        <v>351.64230300000003</v>
      </c>
      <c r="H1341">
        <v>351.93010800000002</v>
      </c>
      <c r="I1341">
        <v>352.19500299999999</v>
      </c>
    </row>
    <row r="1342" spans="1:9" x14ac:dyDescent="0.25">
      <c r="A1342">
        <v>26.826827000000002</v>
      </c>
      <c r="B1342">
        <v>0</v>
      </c>
      <c r="C1342">
        <v>352.298857</v>
      </c>
      <c r="D1342">
        <v>352.30279100000001</v>
      </c>
      <c r="E1342">
        <v>352.30279100000001</v>
      </c>
      <c r="F1342">
        <v>352.30279100000001</v>
      </c>
      <c r="G1342">
        <v>352.30279100000001</v>
      </c>
      <c r="H1342">
        <v>352.30279100000001</v>
      </c>
      <c r="I1342">
        <v>352.30279100000001</v>
      </c>
    </row>
    <row r="1343" spans="1:9" x14ac:dyDescent="0.25">
      <c r="A1343">
        <v>26.826827000000002</v>
      </c>
      <c r="B1343">
        <v>2.5000000000000001E-2</v>
      </c>
      <c r="C1343">
        <v>352.263668</v>
      </c>
      <c r="D1343">
        <v>352.25248099999999</v>
      </c>
      <c r="E1343">
        <v>352.23135100000002</v>
      </c>
      <c r="F1343">
        <v>352.22133200000002</v>
      </c>
      <c r="G1343">
        <v>352.23135100000002</v>
      </c>
      <c r="H1343">
        <v>352.25248099999999</v>
      </c>
      <c r="I1343">
        <v>352.263668</v>
      </c>
    </row>
    <row r="1344" spans="1:9" x14ac:dyDescent="0.25">
      <c r="A1344">
        <v>26.826827000000002</v>
      </c>
      <c r="B1344">
        <v>0.05</v>
      </c>
      <c r="C1344">
        <v>352.23953799999998</v>
      </c>
      <c r="D1344">
        <v>352.19139100000001</v>
      </c>
      <c r="E1344">
        <v>352.11328600000002</v>
      </c>
      <c r="F1344">
        <v>352.07817299999999</v>
      </c>
      <c r="G1344">
        <v>352.11328600000002</v>
      </c>
      <c r="H1344">
        <v>352.19139100000001</v>
      </c>
      <c r="I1344">
        <v>352.23953799999998</v>
      </c>
    </row>
    <row r="1345" spans="1:9" x14ac:dyDescent="0.25">
      <c r="A1345">
        <v>26.826827000000002</v>
      </c>
      <c r="B1345">
        <v>7.4999999999999997E-2</v>
      </c>
      <c r="C1345">
        <v>352.209069</v>
      </c>
      <c r="D1345">
        <v>352.08363000000003</v>
      </c>
      <c r="E1345">
        <v>351.91582699999998</v>
      </c>
      <c r="F1345">
        <v>351.84440799999999</v>
      </c>
      <c r="G1345">
        <v>351.91582699999998</v>
      </c>
      <c r="H1345">
        <v>352.08363000000003</v>
      </c>
      <c r="I1345">
        <v>352.209069</v>
      </c>
    </row>
    <row r="1346" spans="1:9" x14ac:dyDescent="0.25">
      <c r="A1346">
        <v>26.826827000000002</v>
      </c>
      <c r="B1346">
        <v>0.1</v>
      </c>
      <c r="C1346">
        <v>352.19117</v>
      </c>
      <c r="D1346">
        <v>351.92623300000002</v>
      </c>
      <c r="E1346">
        <v>351.638327</v>
      </c>
      <c r="F1346">
        <v>351.52180800000002</v>
      </c>
      <c r="G1346">
        <v>351.638327</v>
      </c>
      <c r="H1346">
        <v>351.92623300000002</v>
      </c>
      <c r="I1346">
        <v>352.19117</v>
      </c>
    </row>
    <row r="1347" spans="1:9" x14ac:dyDescent="0.25">
      <c r="A1347">
        <v>26.926926999999999</v>
      </c>
      <c r="B1347">
        <v>0</v>
      </c>
      <c r="C1347">
        <v>352.29492299999998</v>
      </c>
      <c r="D1347">
        <v>352.298857</v>
      </c>
      <c r="E1347">
        <v>352.298857</v>
      </c>
      <c r="F1347">
        <v>352.298857</v>
      </c>
      <c r="G1347">
        <v>352.298857</v>
      </c>
      <c r="H1347">
        <v>352.298857</v>
      </c>
      <c r="I1347">
        <v>352.298857</v>
      </c>
    </row>
    <row r="1348" spans="1:9" x14ac:dyDescent="0.25">
      <c r="A1348">
        <v>26.926926999999999</v>
      </c>
      <c r="B1348">
        <v>2.5000000000000001E-2</v>
      </c>
      <c r="C1348">
        <v>352.259727</v>
      </c>
      <c r="D1348">
        <v>352.24853200000001</v>
      </c>
      <c r="E1348">
        <v>352.22738600000002</v>
      </c>
      <c r="F1348">
        <v>352.21735899999999</v>
      </c>
      <c r="G1348">
        <v>352.22738600000002</v>
      </c>
      <c r="H1348">
        <v>352.24853200000001</v>
      </c>
      <c r="I1348">
        <v>352.259727</v>
      </c>
    </row>
    <row r="1349" spans="1:9" x14ac:dyDescent="0.25">
      <c r="A1349">
        <v>26.926926999999999</v>
      </c>
      <c r="B1349">
        <v>0.05</v>
      </c>
      <c r="C1349">
        <v>352.23563899999999</v>
      </c>
      <c r="D1349">
        <v>352.18746700000003</v>
      </c>
      <c r="E1349">
        <v>352.109307</v>
      </c>
      <c r="F1349">
        <v>352.07416699999999</v>
      </c>
      <c r="G1349">
        <v>352.109307</v>
      </c>
      <c r="H1349">
        <v>352.18746700000003</v>
      </c>
      <c r="I1349">
        <v>352.23563899999999</v>
      </c>
    </row>
    <row r="1350" spans="1:9" x14ac:dyDescent="0.25">
      <c r="A1350">
        <v>26.926926999999999</v>
      </c>
      <c r="B1350">
        <v>7.4999999999999997E-2</v>
      </c>
      <c r="C1350">
        <v>352.20521300000001</v>
      </c>
      <c r="D1350">
        <v>352.07973399999997</v>
      </c>
      <c r="E1350">
        <v>351.91183999999998</v>
      </c>
      <c r="F1350">
        <v>351.84037599999999</v>
      </c>
      <c r="G1350">
        <v>351.91183999999998</v>
      </c>
      <c r="H1350">
        <v>352.07973399999997</v>
      </c>
      <c r="I1350">
        <v>352.20521300000001</v>
      </c>
    </row>
    <row r="1351" spans="1:9" x14ac:dyDescent="0.25">
      <c r="A1351">
        <v>26.926926999999999</v>
      </c>
      <c r="B1351">
        <v>0.1</v>
      </c>
      <c r="C1351">
        <v>352.18733500000002</v>
      </c>
      <c r="D1351">
        <v>351.92235899999997</v>
      </c>
      <c r="E1351">
        <v>351.63435099999998</v>
      </c>
      <c r="F1351">
        <v>351.51778100000001</v>
      </c>
      <c r="G1351">
        <v>351.63435099999998</v>
      </c>
      <c r="H1351">
        <v>351.92235899999997</v>
      </c>
      <c r="I1351">
        <v>352.18733500000002</v>
      </c>
    </row>
    <row r="1352" spans="1:9" x14ac:dyDescent="0.25">
      <c r="A1352">
        <v>27.027027</v>
      </c>
      <c r="B1352">
        <v>0</v>
      </c>
      <c r="C1352">
        <v>352.29098800000003</v>
      </c>
      <c r="D1352">
        <v>352.29492299999998</v>
      </c>
      <c r="E1352">
        <v>352.29492299999998</v>
      </c>
      <c r="F1352">
        <v>352.29492299999998</v>
      </c>
      <c r="G1352">
        <v>352.29492299999998</v>
      </c>
      <c r="H1352">
        <v>352.29492299999998</v>
      </c>
      <c r="I1352">
        <v>352.29492299999998</v>
      </c>
    </row>
    <row r="1353" spans="1:9" x14ac:dyDescent="0.25">
      <c r="A1353">
        <v>27.027027</v>
      </c>
      <c r="B1353">
        <v>2.5000000000000001E-2</v>
      </c>
      <c r="C1353">
        <v>352.255786</v>
      </c>
      <c r="D1353">
        <v>352.24458299999998</v>
      </c>
      <c r="E1353">
        <v>352.22342099999997</v>
      </c>
      <c r="F1353">
        <v>352.21338500000002</v>
      </c>
      <c r="G1353">
        <v>352.22342099999997</v>
      </c>
      <c r="H1353">
        <v>352.24458299999998</v>
      </c>
      <c r="I1353">
        <v>352.255786</v>
      </c>
    </row>
    <row r="1354" spans="1:9" x14ac:dyDescent="0.25">
      <c r="A1354">
        <v>27.027027</v>
      </c>
      <c r="B1354">
        <v>0.05</v>
      </c>
      <c r="C1354">
        <v>352.231739</v>
      </c>
      <c r="D1354">
        <v>352.18354099999999</v>
      </c>
      <c r="E1354">
        <v>352.10532699999999</v>
      </c>
      <c r="F1354">
        <v>352.07015999999999</v>
      </c>
      <c r="G1354">
        <v>352.10532699999999</v>
      </c>
      <c r="H1354">
        <v>352.18354099999999</v>
      </c>
      <c r="I1354">
        <v>352.231739</v>
      </c>
    </row>
    <row r="1355" spans="1:9" x14ac:dyDescent="0.25">
      <c r="A1355">
        <v>27.027027</v>
      </c>
      <c r="B1355">
        <v>7.4999999999999997E-2</v>
      </c>
      <c r="C1355">
        <v>352.20135699999997</v>
      </c>
      <c r="D1355">
        <v>352.07583799999998</v>
      </c>
      <c r="E1355">
        <v>351.90785399999999</v>
      </c>
      <c r="F1355">
        <v>351.836344</v>
      </c>
      <c r="G1355">
        <v>351.90785399999999</v>
      </c>
      <c r="H1355">
        <v>352.07583799999998</v>
      </c>
      <c r="I1355">
        <v>352.20135699999997</v>
      </c>
    </row>
    <row r="1356" spans="1:9" x14ac:dyDescent="0.25">
      <c r="A1356">
        <v>27.027027</v>
      </c>
      <c r="B1356">
        <v>0.1</v>
      </c>
      <c r="C1356">
        <v>352.18349899999998</v>
      </c>
      <c r="D1356">
        <v>351.91848299999998</v>
      </c>
      <c r="E1356">
        <v>351.63037700000001</v>
      </c>
      <c r="F1356">
        <v>351.513757</v>
      </c>
      <c r="G1356">
        <v>351.63037700000001</v>
      </c>
      <c r="H1356">
        <v>351.91848299999998</v>
      </c>
      <c r="I1356">
        <v>352.18349899999998</v>
      </c>
    </row>
    <row r="1357" spans="1:9" x14ac:dyDescent="0.25">
      <c r="A1357">
        <v>27.127127000000002</v>
      </c>
      <c r="B1357">
        <v>0</v>
      </c>
      <c r="C1357">
        <v>352.28705200000002</v>
      </c>
      <c r="D1357">
        <v>352.29098800000003</v>
      </c>
      <c r="E1357">
        <v>352.29098800000003</v>
      </c>
      <c r="F1357">
        <v>352.29098800000003</v>
      </c>
      <c r="G1357">
        <v>352.29098800000003</v>
      </c>
      <c r="H1357">
        <v>352.29098800000003</v>
      </c>
      <c r="I1357">
        <v>352.29098800000003</v>
      </c>
    </row>
    <row r="1358" spans="1:9" x14ac:dyDescent="0.25">
      <c r="A1358">
        <v>27.127127000000002</v>
      </c>
      <c r="B1358">
        <v>2.5000000000000001E-2</v>
      </c>
      <c r="C1358">
        <v>352.25184400000001</v>
      </c>
      <c r="D1358">
        <v>352.240634</v>
      </c>
      <c r="E1358">
        <v>352.21945599999998</v>
      </c>
      <c r="F1358">
        <v>352.20941199999999</v>
      </c>
      <c r="G1358">
        <v>352.21945599999998</v>
      </c>
      <c r="H1358">
        <v>352.240634</v>
      </c>
      <c r="I1358">
        <v>352.25184400000001</v>
      </c>
    </row>
    <row r="1359" spans="1:9" x14ac:dyDescent="0.25">
      <c r="A1359">
        <v>27.127127000000002</v>
      </c>
      <c r="B1359">
        <v>0.05</v>
      </c>
      <c r="C1359">
        <v>352.22783800000002</v>
      </c>
      <c r="D1359">
        <v>352.17961600000001</v>
      </c>
      <c r="E1359">
        <v>352.10134799999997</v>
      </c>
      <c r="F1359">
        <v>352.06615399999998</v>
      </c>
      <c r="G1359">
        <v>352.10134799999997</v>
      </c>
      <c r="H1359">
        <v>352.17961600000001</v>
      </c>
      <c r="I1359">
        <v>352.22783800000002</v>
      </c>
    </row>
    <row r="1360" spans="1:9" x14ac:dyDescent="0.25">
      <c r="A1360">
        <v>27.127127000000002</v>
      </c>
      <c r="B1360">
        <v>7.4999999999999997E-2</v>
      </c>
      <c r="C1360">
        <v>352.19749899999999</v>
      </c>
      <c r="D1360">
        <v>352.07193999999998</v>
      </c>
      <c r="E1360">
        <v>351.90386799999999</v>
      </c>
      <c r="F1360">
        <v>351.832314</v>
      </c>
      <c r="G1360">
        <v>351.90386799999999</v>
      </c>
      <c r="H1360">
        <v>352.07193999999998</v>
      </c>
      <c r="I1360">
        <v>352.19749899999999</v>
      </c>
    </row>
    <row r="1361" spans="1:9" x14ac:dyDescent="0.25">
      <c r="A1361">
        <v>27.127127000000002</v>
      </c>
      <c r="B1361">
        <v>0.1</v>
      </c>
      <c r="C1361">
        <v>352.17966100000001</v>
      </c>
      <c r="D1361">
        <v>351.91460599999999</v>
      </c>
      <c r="E1361">
        <v>351.62640299999998</v>
      </c>
      <c r="F1361">
        <v>351.50973299999998</v>
      </c>
      <c r="G1361">
        <v>351.62640299999998</v>
      </c>
      <c r="H1361">
        <v>351.91460599999999</v>
      </c>
      <c r="I1361">
        <v>352.17966100000001</v>
      </c>
    </row>
    <row r="1362" spans="1:9" x14ac:dyDescent="0.25">
      <c r="A1362">
        <v>27.227226999999999</v>
      </c>
      <c r="B1362">
        <v>0</v>
      </c>
      <c r="C1362">
        <v>352.28311600000001</v>
      </c>
      <c r="D1362">
        <v>352.28705200000002</v>
      </c>
      <c r="E1362">
        <v>352.28705200000002</v>
      </c>
      <c r="F1362">
        <v>352.28705200000002</v>
      </c>
      <c r="G1362">
        <v>352.28705200000002</v>
      </c>
      <c r="H1362">
        <v>352.28705200000002</v>
      </c>
      <c r="I1362">
        <v>352.28705200000002</v>
      </c>
    </row>
    <row r="1363" spans="1:9" x14ac:dyDescent="0.25">
      <c r="A1363">
        <v>27.227226999999999</v>
      </c>
      <c r="B1363">
        <v>2.5000000000000001E-2</v>
      </c>
      <c r="C1363">
        <v>352.24790200000001</v>
      </c>
      <c r="D1363">
        <v>352.23668400000003</v>
      </c>
      <c r="E1363">
        <v>352.21548999999999</v>
      </c>
      <c r="F1363">
        <v>352.20543800000002</v>
      </c>
      <c r="G1363">
        <v>352.21548999999999</v>
      </c>
      <c r="H1363">
        <v>352.23668400000003</v>
      </c>
      <c r="I1363">
        <v>352.24790200000001</v>
      </c>
    </row>
    <row r="1364" spans="1:9" x14ac:dyDescent="0.25">
      <c r="A1364">
        <v>27.227226999999999</v>
      </c>
      <c r="B1364">
        <v>0.05</v>
      </c>
      <c r="C1364">
        <v>352.22393599999998</v>
      </c>
      <c r="D1364">
        <v>352.17568899999998</v>
      </c>
      <c r="E1364">
        <v>352.09737000000001</v>
      </c>
      <c r="F1364">
        <v>352.06214899999998</v>
      </c>
      <c r="G1364">
        <v>352.09737000000001</v>
      </c>
      <c r="H1364">
        <v>352.17568899999998</v>
      </c>
      <c r="I1364">
        <v>352.22393599999998</v>
      </c>
    </row>
    <row r="1365" spans="1:9" x14ac:dyDescent="0.25">
      <c r="A1365">
        <v>27.227226999999999</v>
      </c>
      <c r="B1365">
        <v>7.4999999999999997E-2</v>
      </c>
      <c r="C1365">
        <v>352.19364000000002</v>
      </c>
      <c r="D1365">
        <v>352.06804199999999</v>
      </c>
      <c r="E1365">
        <v>351.89988299999999</v>
      </c>
      <c r="F1365">
        <v>351.82828499999999</v>
      </c>
      <c r="G1365">
        <v>351.89988299999999</v>
      </c>
      <c r="H1365">
        <v>352.06804199999999</v>
      </c>
      <c r="I1365">
        <v>352.19364000000002</v>
      </c>
    </row>
    <row r="1366" spans="1:9" x14ac:dyDescent="0.25">
      <c r="A1366">
        <v>27.227226999999999</v>
      </c>
      <c r="B1366">
        <v>0.1</v>
      </c>
      <c r="C1366">
        <v>352.17582199999998</v>
      </c>
      <c r="D1366">
        <v>351.910729</v>
      </c>
      <c r="E1366">
        <v>351.62243000000001</v>
      </c>
      <c r="F1366">
        <v>351.50571100000002</v>
      </c>
      <c r="G1366">
        <v>351.62243000000001</v>
      </c>
      <c r="H1366">
        <v>351.910729</v>
      </c>
      <c r="I1366">
        <v>352.17582199999998</v>
      </c>
    </row>
    <row r="1367" spans="1:9" x14ac:dyDescent="0.25">
      <c r="A1367">
        <v>27.327327</v>
      </c>
      <c r="B1367">
        <v>0</v>
      </c>
      <c r="C1367">
        <v>352.279179</v>
      </c>
      <c r="D1367">
        <v>352.28311600000001</v>
      </c>
      <c r="E1367">
        <v>352.28311600000001</v>
      </c>
      <c r="F1367">
        <v>352.28311600000001</v>
      </c>
      <c r="G1367">
        <v>352.28311600000001</v>
      </c>
      <c r="H1367">
        <v>352.28311600000001</v>
      </c>
      <c r="I1367">
        <v>352.28311600000001</v>
      </c>
    </row>
    <row r="1368" spans="1:9" x14ac:dyDescent="0.25">
      <c r="A1368">
        <v>27.327327</v>
      </c>
      <c r="B1368">
        <v>2.5000000000000001E-2</v>
      </c>
      <c r="C1368">
        <v>352.24395900000002</v>
      </c>
      <c r="D1368">
        <v>352.23273399999999</v>
      </c>
      <c r="E1368">
        <v>352.211524</v>
      </c>
      <c r="F1368">
        <v>352.20146499999998</v>
      </c>
      <c r="G1368">
        <v>352.211524</v>
      </c>
      <c r="H1368">
        <v>352.23273399999999</v>
      </c>
      <c r="I1368">
        <v>352.24395900000002</v>
      </c>
    </row>
    <row r="1369" spans="1:9" x14ac:dyDescent="0.25">
      <c r="A1369">
        <v>27.327327</v>
      </c>
      <c r="B1369">
        <v>0.05</v>
      </c>
      <c r="C1369">
        <v>352.220033</v>
      </c>
      <c r="D1369">
        <v>352.171763</v>
      </c>
      <c r="E1369">
        <v>352.093391</v>
      </c>
      <c r="F1369">
        <v>352.05814400000003</v>
      </c>
      <c r="G1369">
        <v>352.093391</v>
      </c>
      <c r="H1369">
        <v>352.171763</v>
      </c>
      <c r="I1369">
        <v>352.220033</v>
      </c>
    </row>
    <row r="1370" spans="1:9" x14ac:dyDescent="0.25">
      <c r="A1370">
        <v>27.327327</v>
      </c>
      <c r="B1370">
        <v>7.4999999999999997E-2</v>
      </c>
      <c r="C1370">
        <v>352.18977899999999</v>
      </c>
      <c r="D1370">
        <v>352.064144</v>
      </c>
      <c r="E1370">
        <v>351.89589899999999</v>
      </c>
      <c r="F1370">
        <v>351.82425799999999</v>
      </c>
      <c r="G1370">
        <v>351.89589899999999</v>
      </c>
      <c r="H1370">
        <v>352.064144</v>
      </c>
      <c r="I1370">
        <v>352.18977899999999</v>
      </c>
    </row>
    <row r="1371" spans="1:9" x14ac:dyDescent="0.25">
      <c r="A1371">
        <v>27.327327</v>
      </c>
      <c r="B1371">
        <v>0.1</v>
      </c>
      <c r="C1371">
        <v>352.17198200000001</v>
      </c>
      <c r="D1371">
        <v>351.90685100000002</v>
      </c>
      <c r="E1371">
        <v>351.61845699999998</v>
      </c>
      <c r="F1371">
        <v>351.50169</v>
      </c>
      <c r="G1371">
        <v>351.61845699999998</v>
      </c>
      <c r="H1371">
        <v>351.90685100000002</v>
      </c>
      <c r="I1371">
        <v>352.17198200000001</v>
      </c>
    </row>
    <row r="1372" spans="1:9" x14ac:dyDescent="0.25">
      <c r="A1372">
        <v>27.427427000000002</v>
      </c>
      <c r="B1372">
        <v>0</v>
      </c>
      <c r="C1372">
        <v>352.27524099999999</v>
      </c>
      <c r="D1372">
        <v>352.279179</v>
      </c>
      <c r="E1372">
        <v>352.279179</v>
      </c>
      <c r="F1372">
        <v>352.279179</v>
      </c>
      <c r="G1372">
        <v>352.279179</v>
      </c>
      <c r="H1372">
        <v>352.279179</v>
      </c>
      <c r="I1372">
        <v>352.279179</v>
      </c>
    </row>
    <row r="1373" spans="1:9" x14ac:dyDescent="0.25">
      <c r="A1373">
        <v>27.427427000000002</v>
      </c>
      <c r="B1373">
        <v>2.5000000000000001E-2</v>
      </c>
      <c r="C1373">
        <v>352.24001600000003</v>
      </c>
      <c r="D1373">
        <v>352.22878400000002</v>
      </c>
      <c r="E1373">
        <v>352.207559</v>
      </c>
      <c r="F1373">
        <v>352.19749100000001</v>
      </c>
      <c r="G1373">
        <v>352.207559</v>
      </c>
      <c r="H1373">
        <v>352.22878400000002</v>
      </c>
      <c r="I1373">
        <v>352.24001600000003</v>
      </c>
    </row>
    <row r="1374" spans="1:9" x14ac:dyDescent="0.25">
      <c r="A1374">
        <v>27.427427000000002</v>
      </c>
      <c r="B1374">
        <v>0.05</v>
      </c>
      <c r="C1374">
        <v>352.21613000000002</v>
      </c>
      <c r="D1374">
        <v>352.16783500000003</v>
      </c>
      <c r="E1374">
        <v>352.08941199999998</v>
      </c>
      <c r="F1374">
        <v>352.05414000000002</v>
      </c>
      <c r="G1374">
        <v>352.08941199999998</v>
      </c>
      <c r="H1374">
        <v>352.16783500000003</v>
      </c>
      <c r="I1374">
        <v>352.21613000000002</v>
      </c>
    </row>
    <row r="1375" spans="1:9" x14ac:dyDescent="0.25">
      <c r="A1375">
        <v>27.427427000000002</v>
      </c>
      <c r="B1375">
        <v>7.4999999999999997E-2</v>
      </c>
      <c r="C1375">
        <v>352.18591800000002</v>
      </c>
      <c r="D1375">
        <v>352.06024500000001</v>
      </c>
      <c r="E1375">
        <v>351.89191499999998</v>
      </c>
      <c r="F1375">
        <v>351.82023099999998</v>
      </c>
      <c r="G1375">
        <v>351.89191499999998</v>
      </c>
      <c r="H1375">
        <v>352.06024500000001</v>
      </c>
      <c r="I1375">
        <v>352.18591800000002</v>
      </c>
    </row>
    <row r="1376" spans="1:9" x14ac:dyDescent="0.25">
      <c r="A1376">
        <v>27.427427000000002</v>
      </c>
      <c r="B1376">
        <v>0.1</v>
      </c>
      <c r="C1376">
        <v>352.16813999999999</v>
      </c>
      <c r="D1376">
        <v>351.90297299999997</v>
      </c>
      <c r="E1376">
        <v>351.614485</v>
      </c>
      <c r="F1376">
        <v>351.49767000000003</v>
      </c>
      <c r="G1376">
        <v>351.614485</v>
      </c>
      <c r="H1376">
        <v>351.90297299999997</v>
      </c>
      <c r="I1376">
        <v>352.16813999999999</v>
      </c>
    </row>
    <row r="1377" spans="1:9" x14ac:dyDescent="0.25">
      <c r="A1377">
        <v>27.527528</v>
      </c>
      <c r="B1377">
        <v>0</v>
      </c>
      <c r="C1377">
        <v>352.27130299999999</v>
      </c>
      <c r="D1377">
        <v>352.27524099999999</v>
      </c>
      <c r="E1377">
        <v>352.27524099999999</v>
      </c>
      <c r="F1377">
        <v>352.27524099999999</v>
      </c>
      <c r="G1377">
        <v>352.27524099999999</v>
      </c>
      <c r="H1377">
        <v>352.27524099999999</v>
      </c>
      <c r="I1377">
        <v>352.27524099999999</v>
      </c>
    </row>
    <row r="1378" spans="1:9" x14ac:dyDescent="0.25">
      <c r="A1378">
        <v>27.527528</v>
      </c>
      <c r="B1378">
        <v>2.5000000000000001E-2</v>
      </c>
      <c r="C1378">
        <v>352.23607199999998</v>
      </c>
      <c r="D1378">
        <v>352.22483299999999</v>
      </c>
      <c r="E1378">
        <v>352.20359200000001</v>
      </c>
      <c r="F1378">
        <v>352.19351699999999</v>
      </c>
      <c r="G1378">
        <v>352.20359200000001</v>
      </c>
      <c r="H1378">
        <v>352.22483299999999</v>
      </c>
      <c r="I1378">
        <v>352.23607199999998</v>
      </c>
    </row>
    <row r="1379" spans="1:9" x14ac:dyDescent="0.25">
      <c r="A1379">
        <v>27.527528</v>
      </c>
      <c r="B1379">
        <v>0.05</v>
      </c>
      <c r="C1379">
        <v>352.21222499999999</v>
      </c>
      <c r="D1379">
        <v>352.16390799999999</v>
      </c>
      <c r="E1379">
        <v>352.08543400000002</v>
      </c>
      <c r="F1379">
        <v>352.05013700000001</v>
      </c>
      <c r="G1379">
        <v>352.08543400000002</v>
      </c>
      <c r="H1379">
        <v>352.16390799999999</v>
      </c>
      <c r="I1379">
        <v>352.21222499999999</v>
      </c>
    </row>
    <row r="1380" spans="1:9" x14ac:dyDescent="0.25">
      <c r="A1380">
        <v>27.527528</v>
      </c>
      <c r="B1380">
        <v>7.4999999999999997E-2</v>
      </c>
      <c r="C1380">
        <v>352.18205499999999</v>
      </c>
      <c r="D1380">
        <v>352.05634500000002</v>
      </c>
      <c r="E1380">
        <v>351.88793099999998</v>
      </c>
      <c r="F1380">
        <v>351.81620500000002</v>
      </c>
      <c r="G1380">
        <v>351.88793099999998</v>
      </c>
      <c r="H1380">
        <v>352.05634500000002</v>
      </c>
      <c r="I1380">
        <v>352.18205499999999</v>
      </c>
    </row>
    <row r="1381" spans="1:9" x14ac:dyDescent="0.25">
      <c r="A1381">
        <v>27.527528</v>
      </c>
      <c r="B1381">
        <v>0.1</v>
      </c>
      <c r="C1381">
        <v>352.16429699999998</v>
      </c>
      <c r="D1381">
        <v>351.89909299999999</v>
      </c>
      <c r="E1381">
        <v>351.61051400000002</v>
      </c>
      <c r="F1381">
        <v>351.493652</v>
      </c>
      <c r="G1381">
        <v>351.61051400000002</v>
      </c>
      <c r="H1381">
        <v>351.89909299999999</v>
      </c>
      <c r="I1381">
        <v>352.16429699999998</v>
      </c>
    </row>
    <row r="1382" spans="1:9" x14ac:dyDescent="0.25">
      <c r="A1382">
        <v>27.627628000000001</v>
      </c>
      <c r="B1382">
        <v>0</v>
      </c>
      <c r="C1382">
        <v>352.26736399999999</v>
      </c>
      <c r="D1382">
        <v>352.27130299999999</v>
      </c>
      <c r="E1382">
        <v>352.27130299999999</v>
      </c>
      <c r="F1382">
        <v>352.27130299999999</v>
      </c>
      <c r="G1382">
        <v>352.27130299999999</v>
      </c>
      <c r="H1382">
        <v>352.27130299999999</v>
      </c>
      <c r="I1382">
        <v>352.27130299999999</v>
      </c>
    </row>
    <row r="1383" spans="1:9" x14ac:dyDescent="0.25">
      <c r="A1383">
        <v>27.627628000000001</v>
      </c>
      <c r="B1383">
        <v>2.5000000000000001E-2</v>
      </c>
      <c r="C1383">
        <v>352.23212699999999</v>
      </c>
      <c r="D1383">
        <v>352.22088100000002</v>
      </c>
      <c r="E1383">
        <v>352.19962600000002</v>
      </c>
      <c r="F1383">
        <v>352.18954300000001</v>
      </c>
      <c r="G1383">
        <v>352.19962600000002</v>
      </c>
      <c r="H1383">
        <v>352.22088100000002</v>
      </c>
      <c r="I1383">
        <v>352.23212699999999</v>
      </c>
    </row>
    <row r="1384" spans="1:9" x14ac:dyDescent="0.25">
      <c r="A1384">
        <v>27.627628000000001</v>
      </c>
      <c r="B1384">
        <v>0.05</v>
      </c>
      <c r="C1384">
        <v>352.20832000000001</v>
      </c>
      <c r="D1384">
        <v>352.15998000000002</v>
      </c>
      <c r="E1384">
        <v>352.081456</v>
      </c>
      <c r="F1384">
        <v>352.046133</v>
      </c>
      <c r="G1384">
        <v>352.081456</v>
      </c>
      <c r="H1384">
        <v>352.15998000000002</v>
      </c>
      <c r="I1384">
        <v>352.20832000000001</v>
      </c>
    </row>
    <row r="1385" spans="1:9" x14ac:dyDescent="0.25">
      <c r="A1385">
        <v>27.627628000000001</v>
      </c>
      <c r="B1385">
        <v>7.4999999999999997E-2</v>
      </c>
      <c r="C1385">
        <v>352.17819100000003</v>
      </c>
      <c r="D1385">
        <v>352.05244399999998</v>
      </c>
      <c r="E1385">
        <v>351.88394799999998</v>
      </c>
      <c r="F1385">
        <v>351.81218100000001</v>
      </c>
      <c r="G1385">
        <v>351.88394799999998</v>
      </c>
      <c r="H1385">
        <v>352.05244399999998</v>
      </c>
      <c r="I1385">
        <v>352.17819100000003</v>
      </c>
    </row>
    <row r="1386" spans="1:9" x14ac:dyDescent="0.25">
      <c r="A1386">
        <v>27.627628000000001</v>
      </c>
      <c r="B1386">
        <v>0.1</v>
      </c>
      <c r="C1386">
        <v>352.16045200000002</v>
      </c>
      <c r="D1386">
        <v>351.89521300000001</v>
      </c>
      <c r="E1386">
        <v>351.60654299999999</v>
      </c>
      <c r="F1386">
        <v>351.48963500000002</v>
      </c>
      <c r="G1386">
        <v>351.60654299999999</v>
      </c>
      <c r="H1386">
        <v>351.89521300000001</v>
      </c>
      <c r="I1386">
        <v>352.16045200000002</v>
      </c>
    </row>
    <row r="1387" spans="1:9" x14ac:dyDescent="0.25">
      <c r="A1387">
        <v>27.727727999999999</v>
      </c>
      <c r="B1387">
        <v>0</v>
      </c>
      <c r="C1387">
        <v>352.26342399999999</v>
      </c>
      <c r="D1387">
        <v>352.26736399999999</v>
      </c>
      <c r="E1387">
        <v>352.26736399999999</v>
      </c>
      <c r="F1387">
        <v>352.26736399999999</v>
      </c>
      <c r="G1387">
        <v>352.26736399999999</v>
      </c>
      <c r="H1387">
        <v>352.26736399999999</v>
      </c>
      <c r="I1387">
        <v>352.26736399999999</v>
      </c>
    </row>
    <row r="1388" spans="1:9" x14ac:dyDescent="0.25">
      <c r="A1388">
        <v>27.727727999999999</v>
      </c>
      <c r="B1388">
        <v>2.5000000000000001E-2</v>
      </c>
      <c r="C1388">
        <v>352.228183</v>
      </c>
      <c r="D1388">
        <v>352.21692999999999</v>
      </c>
      <c r="E1388">
        <v>352.19565999999998</v>
      </c>
      <c r="F1388">
        <v>352.18556899999999</v>
      </c>
      <c r="G1388">
        <v>352.19565999999998</v>
      </c>
      <c r="H1388">
        <v>352.21692999999999</v>
      </c>
      <c r="I1388">
        <v>352.228183</v>
      </c>
    </row>
    <row r="1389" spans="1:9" x14ac:dyDescent="0.25">
      <c r="A1389">
        <v>27.727727999999999</v>
      </c>
      <c r="B1389">
        <v>0.05</v>
      </c>
      <c r="C1389">
        <v>352.20441399999999</v>
      </c>
      <c r="D1389">
        <v>352.15605099999999</v>
      </c>
      <c r="E1389">
        <v>352.07747799999999</v>
      </c>
      <c r="F1389">
        <v>352.04213099999998</v>
      </c>
      <c r="G1389">
        <v>352.07747799999999</v>
      </c>
      <c r="H1389">
        <v>352.15605099999999</v>
      </c>
      <c r="I1389">
        <v>352.20441399999999</v>
      </c>
    </row>
    <row r="1390" spans="1:9" x14ac:dyDescent="0.25">
      <c r="A1390">
        <v>27.727727999999999</v>
      </c>
      <c r="B1390">
        <v>7.4999999999999997E-2</v>
      </c>
      <c r="C1390">
        <v>352.17432600000001</v>
      </c>
      <c r="D1390">
        <v>352.048543</v>
      </c>
      <c r="E1390">
        <v>351.87996600000002</v>
      </c>
      <c r="F1390">
        <v>351.80815699999999</v>
      </c>
      <c r="G1390">
        <v>351.87996600000002</v>
      </c>
      <c r="H1390">
        <v>352.048543</v>
      </c>
      <c r="I1390">
        <v>352.17432600000001</v>
      </c>
    </row>
    <row r="1391" spans="1:9" x14ac:dyDescent="0.25">
      <c r="A1391">
        <v>27.727727999999999</v>
      </c>
      <c r="B1391">
        <v>0.1</v>
      </c>
      <c r="C1391">
        <v>352.15660600000001</v>
      </c>
      <c r="D1391">
        <v>351.89133299999997</v>
      </c>
      <c r="E1391">
        <v>351.60257300000001</v>
      </c>
      <c r="F1391">
        <v>351.48561899999999</v>
      </c>
      <c r="G1391">
        <v>351.60257300000001</v>
      </c>
      <c r="H1391">
        <v>351.89133299999997</v>
      </c>
      <c r="I1391">
        <v>352.15660600000001</v>
      </c>
    </row>
    <row r="1392" spans="1:9" x14ac:dyDescent="0.25">
      <c r="A1392">
        <v>27.827828</v>
      </c>
      <c r="B1392">
        <v>0</v>
      </c>
      <c r="C1392">
        <v>352.25948399999999</v>
      </c>
      <c r="D1392">
        <v>352.26342399999999</v>
      </c>
      <c r="E1392">
        <v>352.26342399999999</v>
      </c>
      <c r="F1392">
        <v>352.26342399999999</v>
      </c>
      <c r="G1392">
        <v>352.26342399999999</v>
      </c>
      <c r="H1392">
        <v>352.26342399999999</v>
      </c>
      <c r="I1392">
        <v>352.26342399999999</v>
      </c>
    </row>
    <row r="1393" spans="1:9" x14ac:dyDescent="0.25">
      <c r="A1393">
        <v>27.827828</v>
      </c>
      <c r="B1393">
        <v>2.5000000000000001E-2</v>
      </c>
      <c r="C1393">
        <v>352.22423800000001</v>
      </c>
      <c r="D1393">
        <v>352.21297800000002</v>
      </c>
      <c r="E1393">
        <v>352.19169299999999</v>
      </c>
      <c r="F1393">
        <v>352.18159500000002</v>
      </c>
      <c r="G1393">
        <v>352.19169299999999</v>
      </c>
      <c r="H1393">
        <v>352.21297800000002</v>
      </c>
      <c r="I1393">
        <v>352.22423800000001</v>
      </c>
    </row>
    <row r="1394" spans="1:9" x14ac:dyDescent="0.25">
      <c r="A1394">
        <v>27.827828</v>
      </c>
      <c r="B1394">
        <v>0.05</v>
      </c>
      <c r="C1394">
        <v>352.20050700000002</v>
      </c>
      <c r="D1394">
        <v>352.15212200000002</v>
      </c>
      <c r="E1394">
        <v>352.07350100000002</v>
      </c>
      <c r="F1394">
        <v>352.03812900000003</v>
      </c>
      <c r="G1394">
        <v>352.07350100000002</v>
      </c>
      <c r="H1394">
        <v>352.15212200000002</v>
      </c>
      <c r="I1394">
        <v>352.20050700000002</v>
      </c>
    </row>
    <row r="1395" spans="1:9" x14ac:dyDescent="0.25">
      <c r="A1395">
        <v>27.827828</v>
      </c>
      <c r="B1395">
        <v>7.4999999999999997E-2</v>
      </c>
      <c r="C1395">
        <v>352.17045999999999</v>
      </c>
      <c r="D1395">
        <v>352.04464200000001</v>
      </c>
      <c r="E1395">
        <v>351.87598400000002</v>
      </c>
      <c r="F1395">
        <v>351.80413499999997</v>
      </c>
      <c r="G1395">
        <v>351.87598400000002</v>
      </c>
      <c r="H1395">
        <v>352.04464200000001</v>
      </c>
      <c r="I1395">
        <v>352.17045999999999</v>
      </c>
    </row>
    <row r="1396" spans="1:9" x14ac:dyDescent="0.25">
      <c r="A1396">
        <v>27.827828</v>
      </c>
      <c r="B1396">
        <v>0.1</v>
      </c>
      <c r="C1396">
        <v>352.152759</v>
      </c>
      <c r="D1396">
        <v>351.887451</v>
      </c>
      <c r="E1396">
        <v>351.59860400000002</v>
      </c>
      <c r="F1396">
        <v>351.481605</v>
      </c>
      <c r="G1396">
        <v>351.59860400000002</v>
      </c>
      <c r="H1396">
        <v>351.887451</v>
      </c>
      <c r="I1396">
        <v>352.152759</v>
      </c>
    </row>
    <row r="1397" spans="1:9" x14ac:dyDescent="0.25">
      <c r="A1397">
        <v>27.927928000000001</v>
      </c>
      <c r="B1397">
        <v>0</v>
      </c>
      <c r="C1397">
        <v>352.25554399999999</v>
      </c>
      <c r="D1397">
        <v>352.25948399999999</v>
      </c>
      <c r="E1397">
        <v>352.25948399999999</v>
      </c>
      <c r="F1397">
        <v>352.25948399999999</v>
      </c>
      <c r="G1397">
        <v>352.25948399999999</v>
      </c>
      <c r="H1397">
        <v>352.25948399999999</v>
      </c>
      <c r="I1397">
        <v>352.25948399999999</v>
      </c>
    </row>
    <row r="1398" spans="1:9" x14ac:dyDescent="0.25">
      <c r="A1398">
        <v>27.927928000000001</v>
      </c>
      <c r="B1398">
        <v>2.5000000000000001E-2</v>
      </c>
      <c r="C1398">
        <v>352.22029199999997</v>
      </c>
      <c r="D1398">
        <v>352.209025</v>
      </c>
      <c r="E1398">
        <v>352.187726</v>
      </c>
      <c r="F1398">
        <v>352.17762099999999</v>
      </c>
      <c r="G1398">
        <v>352.187726</v>
      </c>
      <c r="H1398">
        <v>352.209025</v>
      </c>
      <c r="I1398">
        <v>352.22029199999997</v>
      </c>
    </row>
    <row r="1399" spans="1:9" x14ac:dyDescent="0.25">
      <c r="A1399">
        <v>27.927928000000001</v>
      </c>
      <c r="B1399">
        <v>0.05</v>
      </c>
      <c r="C1399">
        <v>352.19659999999999</v>
      </c>
      <c r="D1399">
        <v>352.14819199999999</v>
      </c>
      <c r="E1399">
        <v>352.069523</v>
      </c>
      <c r="F1399">
        <v>352.03412700000001</v>
      </c>
      <c r="G1399">
        <v>352.069523</v>
      </c>
      <c r="H1399">
        <v>352.14819199999999</v>
      </c>
      <c r="I1399">
        <v>352.19659999999999</v>
      </c>
    </row>
    <row r="1400" spans="1:9" x14ac:dyDescent="0.25">
      <c r="A1400">
        <v>27.927928000000001</v>
      </c>
      <c r="B1400">
        <v>7.4999999999999997E-2</v>
      </c>
      <c r="C1400">
        <v>352.16659299999998</v>
      </c>
      <c r="D1400">
        <v>352.04074000000003</v>
      </c>
      <c r="E1400">
        <v>351.87200300000001</v>
      </c>
      <c r="F1400">
        <v>351.80011400000001</v>
      </c>
      <c r="G1400">
        <v>351.87200300000001</v>
      </c>
      <c r="H1400">
        <v>352.04074000000003</v>
      </c>
      <c r="I1400">
        <v>352.16659299999998</v>
      </c>
    </row>
    <row r="1401" spans="1:9" x14ac:dyDescent="0.25">
      <c r="A1401">
        <v>27.927928000000001</v>
      </c>
      <c r="B1401">
        <v>0.1</v>
      </c>
      <c r="C1401">
        <v>352.148911</v>
      </c>
      <c r="D1401">
        <v>351.88356900000002</v>
      </c>
      <c r="E1401">
        <v>351.59463499999998</v>
      </c>
      <c r="F1401">
        <v>351.47759200000002</v>
      </c>
      <c r="G1401">
        <v>351.59463499999998</v>
      </c>
      <c r="H1401">
        <v>351.88356900000002</v>
      </c>
      <c r="I1401">
        <v>352.148911</v>
      </c>
    </row>
    <row r="1402" spans="1:9" x14ac:dyDescent="0.25">
      <c r="A1402">
        <v>28.028027999999999</v>
      </c>
      <c r="B1402">
        <v>0</v>
      </c>
      <c r="C1402">
        <v>352.25160199999999</v>
      </c>
      <c r="D1402">
        <v>352.25554399999999</v>
      </c>
      <c r="E1402">
        <v>352.25554399999999</v>
      </c>
      <c r="F1402">
        <v>352.25554399999999</v>
      </c>
      <c r="G1402">
        <v>352.25554399999999</v>
      </c>
      <c r="H1402">
        <v>352.25554399999999</v>
      </c>
      <c r="I1402">
        <v>352.25554399999999</v>
      </c>
    </row>
    <row r="1403" spans="1:9" x14ac:dyDescent="0.25">
      <c r="A1403">
        <v>28.028027999999999</v>
      </c>
      <c r="B1403">
        <v>2.5000000000000001E-2</v>
      </c>
      <c r="C1403">
        <v>352.21634599999999</v>
      </c>
      <c r="D1403">
        <v>352.20507300000003</v>
      </c>
      <c r="E1403">
        <v>352.18375900000001</v>
      </c>
      <c r="F1403">
        <v>352.17364700000002</v>
      </c>
      <c r="G1403">
        <v>352.18375900000001</v>
      </c>
      <c r="H1403">
        <v>352.20507300000003</v>
      </c>
      <c r="I1403">
        <v>352.21634599999999</v>
      </c>
    </row>
    <row r="1404" spans="1:9" x14ac:dyDescent="0.25">
      <c r="A1404">
        <v>28.028027999999999</v>
      </c>
      <c r="B1404">
        <v>0.05</v>
      </c>
      <c r="C1404">
        <v>352.19269200000002</v>
      </c>
      <c r="D1404">
        <v>352.14426200000003</v>
      </c>
      <c r="E1404">
        <v>352.06554599999998</v>
      </c>
      <c r="F1404">
        <v>352.030126</v>
      </c>
      <c r="G1404">
        <v>352.06554599999998</v>
      </c>
      <c r="H1404">
        <v>352.14426200000003</v>
      </c>
      <c r="I1404">
        <v>352.19269200000002</v>
      </c>
    </row>
    <row r="1405" spans="1:9" x14ac:dyDescent="0.25">
      <c r="A1405">
        <v>28.028027999999999</v>
      </c>
      <c r="B1405">
        <v>7.4999999999999997E-2</v>
      </c>
      <c r="C1405">
        <v>352.16272400000003</v>
      </c>
      <c r="D1405">
        <v>352.03683699999999</v>
      </c>
      <c r="E1405">
        <v>351.868022</v>
      </c>
      <c r="F1405">
        <v>351.79609399999998</v>
      </c>
      <c r="G1405">
        <v>351.868022</v>
      </c>
      <c r="H1405">
        <v>352.03683699999999</v>
      </c>
      <c r="I1405">
        <v>352.16272400000003</v>
      </c>
    </row>
    <row r="1406" spans="1:9" x14ac:dyDescent="0.25">
      <c r="A1406">
        <v>28.028027999999999</v>
      </c>
      <c r="B1406">
        <v>0.1</v>
      </c>
      <c r="C1406">
        <v>352.145061</v>
      </c>
      <c r="D1406">
        <v>351.87968699999999</v>
      </c>
      <c r="E1406">
        <v>351.590667</v>
      </c>
      <c r="F1406">
        <v>351.47358000000003</v>
      </c>
      <c r="G1406">
        <v>351.590667</v>
      </c>
      <c r="H1406">
        <v>351.87968699999999</v>
      </c>
      <c r="I1406">
        <v>352.145061</v>
      </c>
    </row>
    <row r="1407" spans="1:9" x14ac:dyDescent="0.25">
      <c r="A1407">
        <v>28.128128</v>
      </c>
      <c r="B1407">
        <v>0</v>
      </c>
      <c r="C1407">
        <v>352.24766099999999</v>
      </c>
      <c r="D1407">
        <v>352.25160199999999</v>
      </c>
      <c r="E1407">
        <v>352.25160199999999</v>
      </c>
      <c r="F1407">
        <v>352.25160199999999</v>
      </c>
      <c r="G1407">
        <v>352.25160199999999</v>
      </c>
      <c r="H1407">
        <v>352.25160199999999</v>
      </c>
      <c r="I1407">
        <v>352.25160199999999</v>
      </c>
    </row>
    <row r="1408" spans="1:9" x14ac:dyDescent="0.25">
      <c r="A1408">
        <v>28.128128</v>
      </c>
      <c r="B1408">
        <v>2.5000000000000001E-2</v>
      </c>
      <c r="C1408">
        <v>352.2124</v>
      </c>
      <c r="D1408">
        <v>352.20112</v>
      </c>
      <c r="E1408">
        <v>352.17979200000002</v>
      </c>
      <c r="F1408">
        <v>352.16967299999999</v>
      </c>
      <c r="G1408">
        <v>352.17979200000002</v>
      </c>
      <c r="H1408">
        <v>352.20112</v>
      </c>
      <c r="I1408">
        <v>352.2124</v>
      </c>
    </row>
    <row r="1409" spans="1:9" x14ac:dyDescent="0.25">
      <c r="A1409">
        <v>28.128128</v>
      </c>
      <c r="B1409">
        <v>0.05</v>
      </c>
      <c r="C1409">
        <v>352.188783</v>
      </c>
      <c r="D1409">
        <v>352.140332</v>
      </c>
      <c r="E1409">
        <v>352.06156900000002</v>
      </c>
      <c r="F1409">
        <v>352.02612599999998</v>
      </c>
      <c r="G1409">
        <v>352.06156900000002</v>
      </c>
      <c r="H1409">
        <v>352.140332</v>
      </c>
      <c r="I1409">
        <v>352.188783</v>
      </c>
    </row>
    <row r="1410" spans="1:9" x14ac:dyDescent="0.25">
      <c r="A1410">
        <v>28.128128</v>
      </c>
      <c r="B1410">
        <v>7.4999999999999997E-2</v>
      </c>
      <c r="C1410">
        <v>352.15885500000002</v>
      </c>
      <c r="D1410">
        <v>352.03293300000001</v>
      </c>
      <c r="E1410">
        <v>351.86404199999998</v>
      </c>
      <c r="F1410">
        <v>351.79207400000001</v>
      </c>
      <c r="G1410">
        <v>351.86404199999998</v>
      </c>
      <c r="H1410">
        <v>352.03293300000001</v>
      </c>
      <c r="I1410">
        <v>352.15885500000002</v>
      </c>
    </row>
    <row r="1411" spans="1:9" x14ac:dyDescent="0.25">
      <c r="A1411">
        <v>28.128128</v>
      </c>
      <c r="B1411">
        <v>0.1</v>
      </c>
      <c r="C1411">
        <v>352.14121</v>
      </c>
      <c r="D1411">
        <v>351.87580400000002</v>
      </c>
      <c r="E1411">
        <v>351.58670000000001</v>
      </c>
      <c r="F1411">
        <v>351.46956899999998</v>
      </c>
      <c r="G1411">
        <v>351.58670000000001</v>
      </c>
      <c r="H1411">
        <v>351.87580400000002</v>
      </c>
      <c r="I1411">
        <v>352.14121</v>
      </c>
    </row>
    <row r="1412" spans="1:9" x14ac:dyDescent="0.25">
      <c r="A1412">
        <v>28.228228000000001</v>
      </c>
      <c r="B1412">
        <v>0</v>
      </c>
      <c r="C1412">
        <v>352.243718</v>
      </c>
      <c r="D1412">
        <v>352.24766099999999</v>
      </c>
      <c r="E1412">
        <v>352.24766099999999</v>
      </c>
      <c r="F1412">
        <v>352.24766099999999</v>
      </c>
      <c r="G1412">
        <v>352.24766099999999</v>
      </c>
      <c r="H1412">
        <v>352.24766099999999</v>
      </c>
      <c r="I1412">
        <v>352.24766099999999</v>
      </c>
    </row>
    <row r="1413" spans="1:9" x14ac:dyDescent="0.25">
      <c r="A1413">
        <v>28.228228000000001</v>
      </c>
      <c r="B1413">
        <v>2.5000000000000001E-2</v>
      </c>
      <c r="C1413">
        <v>352.20845300000002</v>
      </c>
      <c r="D1413">
        <v>352.19716599999998</v>
      </c>
      <c r="E1413">
        <v>352.17582499999997</v>
      </c>
      <c r="F1413">
        <v>352.16569900000002</v>
      </c>
      <c r="G1413">
        <v>352.17582499999997</v>
      </c>
      <c r="H1413">
        <v>352.19716599999998</v>
      </c>
      <c r="I1413">
        <v>352.20845300000002</v>
      </c>
    </row>
    <row r="1414" spans="1:9" x14ac:dyDescent="0.25">
      <c r="A1414">
        <v>28.228228000000001</v>
      </c>
      <c r="B1414">
        <v>0.05</v>
      </c>
      <c r="C1414">
        <v>352.18487299999998</v>
      </c>
      <c r="D1414">
        <v>352.13640099999998</v>
      </c>
      <c r="E1414">
        <v>352.057592</v>
      </c>
      <c r="F1414">
        <v>352.02212600000001</v>
      </c>
      <c r="G1414">
        <v>352.057592</v>
      </c>
      <c r="H1414">
        <v>352.13640099999998</v>
      </c>
      <c r="I1414">
        <v>352.18487299999998</v>
      </c>
    </row>
    <row r="1415" spans="1:9" x14ac:dyDescent="0.25">
      <c r="A1415">
        <v>28.228228000000001</v>
      </c>
      <c r="B1415">
        <v>7.4999999999999997E-2</v>
      </c>
      <c r="C1415">
        <v>352.15498500000001</v>
      </c>
      <c r="D1415">
        <v>352.02902999999998</v>
      </c>
      <c r="E1415">
        <v>351.86006200000003</v>
      </c>
      <c r="F1415">
        <v>351.78805599999998</v>
      </c>
      <c r="G1415">
        <v>351.86006200000003</v>
      </c>
      <c r="H1415">
        <v>352.02902999999998</v>
      </c>
      <c r="I1415">
        <v>352.15498500000001</v>
      </c>
    </row>
    <row r="1416" spans="1:9" x14ac:dyDescent="0.25">
      <c r="A1416">
        <v>28.228228000000001</v>
      </c>
      <c r="B1416">
        <v>0.1</v>
      </c>
      <c r="C1416">
        <v>352.13735800000001</v>
      </c>
      <c r="D1416">
        <v>351.87191999999999</v>
      </c>
      <c r="E1416">
        <v>351.58273300000002</v>
      </c>
      <c r="F1416">
        <v>351.46555999999998</v>
      </c>
      <c r="G1416">
        <v>351.58273300000002</v>
      </c>
      <c r="H1416">
        <v>351.87191999999999</v>
      </c>
      <c r="I1416">
        <v>352.13735800000001</v>
      </c>
    </row>
    <row r="1417" spans="1:9" x14ac:dyDescent="0.25">
      <c r="A1417">
        <v>28.328327999999999</v>
      </c>
      <c r="B1417">
        <v>0</v>
      </c>
      <c r="C1417">
        <v>352.23977500000001</v>
      </c>
      <c r="D1417">
        <v>352.243718</v>
      </c>
      <c r="E1417">
        <v>352.243718</v>
      </c>
      <c r="F1417">
        <v>352.243718</v>
      </c>
      <c r="G1417">
        <v>352.243718</v>
      </c>
      <c r="H1417">
        <v>352.243718</v>
      </c>
      <c r="I1417">
        <v>352.243718</v>
      </c>
    </row>
    <row r="1418" spans="1:9" x14ac:dyDescent="0.25">
      <c r="A1418">
        <v>28.328327999999999</v>
      </c>
      <c r="B1418">
        <v>2.5000000000000001E-2</v>
      </c>
      <c r="C1418">
        <v>352.20450599999998</v>
      </c>
      <c r="D1418">
        <v>352.19321300000001</v>
      </c>
      <c r="E1418">
        <v>352.17185799999999</v>
      </c>
      <c r="F1418">
        <v>352.16172499999999</v>
      </c>
      <c r="G1418">
        <v>352.17185799999999</v>
      </c>
      <c r="H1418">
        <v>352.19321300000001</v>
      </c>
      <c r="I1418">
        <v>352.20450599999998</v>
      </c>
    </row>
    <row r="1419" spans="1:9" x14ac:dyDescent="0.25">
      <c r="A1419">
        <v>28.328327999999999</v>
      </c>
      <c r="B1419">
        <v>0.05</v>
      </c>
      <c r="C1419">
        <v>352.18096300000002</v>
      </c>
      <c r="D1419">
        <v>352.13247000000001</v>
      </c>
      <c r="E1419">
        <v>352.05361599999998</v>
      </c>
      <c r="F1419">
        <v>352.018126</v>
      </c>
      <c r="G1419">
        <v>352.05361599999998</v>
      </c>
      <c r="H1419">
        <v>352.13247000000001</v>
      </c>
      <c r="I1419">
        <v>352.18096300000002</v>
      </c>
    </row>
    <row r="1420" spans="1:9" x14ac:dyDescent="0.25">
      <c r="A1420">
        <v>28.328327999999999</v>
      </c>
      <c r="B1420">
        <v>7.4999999999999997E-2</v>
      </c>
      <c r="C1420">
        <v>352.15111300000001</v>
      </c>
      <c r="D1420">
        <v>352.025125</v>
      </c>
      <c r="E1420">
        <v>351.85608300000001</v>
      </c>
      <c r="F1420">
        <v>351.78403900000001</v>
      </c>
      <c r="G1420">
        <v>351.85608300000001</v>
      </c>
      <c r="H1420">
        <v>352.025125</v>
      </c>
      <c r="I1420">
        <v>352.15111300000001</v>
      </c>
    </row>
    <row r="1421" spans="1:9" x14ac:dyDescent="0.25">
      <c r="A1421">
        <v>28.328327999999999</v>
      </c>
      <c r="B1421">
        <v>0.1</v>
      </c>
      <c r="C1421">
        <v>352.13350400000002</v>
      </c>
      <c r="D1421">
        <v>351.86803500000002</v>
      </c>
      <c r="E1421">
        <v>351.57876700000003</v>
      </c>
      <c r="F1421">
        <v>351.46155099999999</v>
      </c>
      <c r="G1421">
        <v>351.57876700000003</v>
      </c>
      <c r="H1421">
        <v>351.86803500000002</v>
      </c>
      <c r="I1421">
        <v>352.13350400000002</v>
      </c>
    </row>
    <row r="1422" spans="1:9" x14ac:dyDescent="0.25">
      <c r="A1422">
        <v>28.428428</v>
      </c>
      <c r="B1422">
        <v>0</v>
      </c>
      <c r="C1422">
        <v>352.23583200000002</v>
      </c>
      <c r="D1422">
        <v>352.23977500000001</v>
      </c>
      <c r="E1422">
        <v>352.23977500000001</v>
      </c>
      <c r="F1422">
        <v>352.23977500000001</v>
      </c>
      <c r="G1422">
        <v>352.23977500000001</v>
      </c>
      <c r="H1422">
        <v>352.23977500000001</v>
      </c>
      <c r="I1422">
        <v>352.23977500000001</v>
      </c>
    </row>
    <row r="1423" spans="1:9" x14ac:dyDescent="0.25">
      <c r="A1423">
        <v>28.428428</v>
      </c>
      <c r="B1423">
        <v>2.5000000000000001E-2</v>
      </c>
      <c r="C1423">
        <v>352.200558</v>
      </c>
      <c r="D1423">
        <v>352.18925899999999</v>
      </c>
      <c r="E1423">
        <v>352.16789</v>
      </c>
      <c r="F1423">
        <v>352.15775100000002</v>
      </c>
      <c r="G1423">
        <v>352.16789</v>
      </c>
      <c r="H1423">
        <v>352.18925899999999</v>
      </c>
      <c r="I1423">
        <v>352.200558</v>
      </c>
    </row>
    <row r="1424" spans="1:9" x14ac:dyDescent="0.25">
      <c r="A1424">
        <v>28.428428</v>
      </c>
      <c r="B1424">
        <v>0.05</v>
      </c>
      <c r="C1424">
        <v>352.177052</v>
      </c>
      <c r="D1424">
        <v>352.12853899999999</v>
      </c>
      <c r="E1424">
        <v>352.04963900000001</v>
      </c>
      <c r="F1424">
        <v>352.01412699999997</v>
      </c>
      <c r="G1424">
        <v>352.04963900000001</v>
      </c>
      <c r="H1424">
        <v>352.12853899999999</v>
      </c>
      <c r="I1424">
        <v>352.177052</v>
      </c>
    </row>
    <row r="1425" spans="1:9" x14ac:dyDescent="0.25">
      <c r="A1425">
        <v>28.428428</v>
      </c>
      <c r="B1425">
        <v>7.4999999999999997E-2</v>
      </c>
      <c r="C1425">
        <v>352.14724100000001</v>
      </c>
      <c r="D1425">
        <v>352.02122000000003</v>
      </c>
      <c r="E1425">
        <v>351.852104</v>
      </c>
      <c r="F1425">
        <v>351.78002300000003</v>
      </c>
      <c r="G1425">
        <v>351.852104</v>
      </c>
      <c r="H1425">
        <v>352.02122000000003</v>
      </c>
      <c r="I1425">
        <v>352.14724100000001</v>
      </c>
    </row>
    <row r="1426" spans="1:9" x14ac:dyDescent="0.25">
      <c r="A1426">
        <v>28.428428</v>
      </c>
      <c r="B1426">
        <v>0.1</v>
      </c>
      <c r="C1426">
        <v>352.12965000000003</v>
      </c>
      <c r="D1426">
        <v>351.86415</v>
      </c>
      <c r="E1426">
        <v>351.57480099999998</v>
      </c>
      <c r="F1426">
        <v>351.45754399999998</v>
      </c>
      <c r="G1426">
        <v>351.57480099999998</v>
      </c>
      <c r="H1426">
        <v>351.86415</v>
      </c>
      <c r="I1426">
        <v>352.12965000000003</v>
      </c>
    </row>
    <row r="1427" spans="1:9" x14ac:dyDescent="0.25">
      <c r="A1427">
        <v>28.528528999999999</v>
      </c>
      <c r="B1427">
        <v>0</v>
      </c>
      <c r="C1427">
        <v>352.23188800000003</v>
      </c>
      <c r="D1427">
        <v>352.23583200000002</v>
      </c>
      <c r="E1427">
        <v>352.23583200000002</v>
      </c>
      <c r="F1427">
        <v>352.23583200000002</v>
      </c>
      <c r="G1427">
        <v>352.23583200000002</v>
      </c>
      <c r="H1427">
        <v>352.23583200000002</v>
      </c>
      <c r="I1427">
        <v>352.23583200000002</v>
      </c>
    </row>
    <row r="1428" spans="1:9" x14ac:dyDescent="0.25">
      <c r="A1428">
        <v>28.528528999999999</v>
      </c>
      <c r="B1428">
        <v>2.5000000000000001E-2</v>
      </c>
      <c r="C1428">
        <v>352.19661000000002</v>
      </c>
      <c r="D1428">
        <v>352.18530500000003</v>
      </c>
      <c r="E1428">
        <v>352.16392300000001</v>
      </c>
      <c r="F1428">
        <v>352.15377699999999</v>
      </c>
      <c r="G1428">
        <v>352.16392300000001</v>
      </c>
      <c r="H1428">
        <v>352.18530500000003</v>
      </c>
      <c r="I1428">
        <v>352.19661000000002</v>
      </c>
    </row>
    <row r="1429" spans="1:9" x14ac:dyDescent="0.25">
      <c r="A1429">
        <v>28.528528999999999</v>
      </c>
      <c r="B1429">
        <v>0.05</v>
      </c>
      <c r="C1429">
        <v>352.17314099999999</v>
      </c>
      <c r="D1429">
        <v>352.12460700000003</v>
      </c>
      <c r="E1429">
        <v>352.04566299999999</v>
      </c>
      <c r="F1429">
        <v>352.01012900000001</v>
      </c>
      <c r="G1429">
        <v>352.04566299999999</v>
      </c>
      <c r="H1429">
        <v>352.12460700000003</v>
      </c>
      <c r="I1429">
        <v>352.17314099999999</v>
      </c>
    </row>
    <row r="1430" spans="1:9" x14ac:dyDescent="0.25">
      <c r="A1430">
        <v>28.528528999999999</v>
      </c>
      <c r="B1430">
        <v>7.4999999999999997E-2</v>
      </c>
      <c r="C1430">
        <v>352.14336700000001</v>
      </c>
      <c r="D1430">
        <v>352.017315</v>
      </c>
      <c r="E1430">
        <v>351.84812599999998</v>
      </c>
      <c r="F1430">
        <v>351.77600799999999</v>
      </c>
      <c r="G1430">
        <v>351.84812599999998</v>
      </c>
      <c r="H1430">
        <v>352.017315</v>
      </c>
      <c r="I1430">
        <v>352.14336700000001</v>
      </c>
    </row>
    <row r="1431" spans="1:9" x14ac:dyDescent="0.25">
      <c r="A1431">
        <v>28.528528999999999</v>
      </c>
      <c r="B1431">
        <v>0.1</v>
      </c>
      <c r="C1431">
        <v>352.12579399999998</v>
      </c>
      <c r="D1431">
        <v>351.86026399999997</v>
      </c>
      <c r="E1431">
        <v>351.57083599999999</v>
      </c>
      <c r="F1431">
        <v>351.45353799999998</v>
      </c>
      <c r="G1431">
        <v>351.57083599999999</v>
      </c>
      <c r="H1431">
        <v>351.86026399999997</v>
      </c>
      <c r="I1431">
        <v>352.12579399999998</v>
      </c>
    </row>
    <row r="1432" spans="1:9" x14ac:dyDescent="0.25">
      <c r="A1432">
        <v>28.628629</v>
      </c>
      <c r="B1432">
        <v>0</v>
      </c>
      <c r="C1432">
        <v>352.22794399999998</v>
      </c>
      <c r="D1432">
        <v>352.23188800000003</v>
      </c>
      <c r="E1432">
        <v>352.23188800000003</v>
      </c>
      <c r="F1432">
        <v>352.23188800000003</v>
      </c>
      <c r="G1432">
        <v>352.23188800000003</v>
      </c>
      <c r="H1432">
        <v>352.23188800000003</v>
      </c>
      <c r="I1432">
        <v>352.23188800000003</v>
      </c>
    </row>
    <row r="1433" spans="1:9" x14ac:dyDescent="0.25">
      <c r="A1433">
        <v>28.628629</v>
      </c>
      <c r="B1433">
        <v>2.5000000000000001E-2</v>
      </c>
      <c r="C1433">
        <v>352.19266199999998</v>
      </c>
      <c r="D1433">
        <v>352.18135000000001</v>
      </c>
      <c r="E1433">
        <v>352.15995500000002</v>
      </c>
      <c r="F1433">
        <v>352.14980200000002</v>
      </c>
      <c r="G1433">
        <v>352.15995500000002</v>
      </c>
      <c r="H1433">
        <v>352.18135000000001</v>
      </c>
      <c r="I1433">
        <v>352.19266199999998</v>
      </c>
    </row>
    <row r="1434" spans="1:9" x14ac:dyDescent="0.25">
      <c r="A1434">
        <v>28.628629</v>
      </c>
      <c r="B1434">
        <v>0.05</v>
      </c>
      <c r="C1434">
        <v>352.16922799999998</v>
      </c>
      <c r="D1434">
        <v>352.12067400000001</v>
      </c>
      <c r="E1434">
        <v>352.04168700000002</v>
      </c>
      <c r="F1434">
        <v>352.00613099999998</v>
      </c>
      <c r="G1434">
        <v>352.04168700000002</v>
      </c>
      <c r="H1434">
        <v>352.12067400000001</v>
      </c>
      <c r="I1434">
        <v>352.16922799999998</v>
      </c>
    </row>
    <row r="1435" spans="1:9" x14ac:dyDescent="0.25">
      <c r="A1435">
        <v>28.628629</v>
      </c>
      <c r="B1435">
        <v>7.4999999999999997E-2</v>
      </c>
      <c r="C1435">
        <v>352.13949200000002</v>
      </c>
      <c r="D1435">
        <v>352.01340900000002</v>
      </c>
      <c r="E1435">
        <v>351.84414800000002</v>
      </c>
      <c r="F1435">
        <v>351.77199400000001</v>
      </c>
      <c r="G1435">
        <v>351.84414800000002</v>
      </c>
      <c r="H1435">
        <v>352.01340900000002</v>
      </c>
      <c r="I1435">
        <v>352.13949200000002</v>
      </c>
    </row>
    <row r="1436" spans="1:9" x14ac:dyDescent="0.25">
      <c r="A1436">
        <v>28.628629</v>
      </c>
      <c r="B1436">
        <v>0.1</v>
      </c>
      <c r="C1436">
        <v>352.121937</v>
      </c>
      <c r="D1436">
        <v>351.85637800000001</v>
      </c>
      <c r="E1436">
        <v>351.56687199999999</v>
      </c>
      <c r="F1436">
        <v>351.44953400000003</v>
      </c>
      <c r="G1436">
        <v>351.56687199999999</v>
      </c>
      <c r="H1436">
        <v>351.85637800000001</v>
      </c>
      <c r="I1436">
        <v>352.121937</v>
      </c>
    </row>
    <row r="1437" spans="1:9" x14ac:dyDescent="0.25">
      <c r="A1437">
        <v>28.728729000000001</v>
      </c>
      <c r="B1437">
        <v>0</v>
      </c>
      <c r="C1437">
        <v>352.22399999999999</v>
      </c>
      <c r="D1437">
        <v>352.22794399999998</v>
      </c>
      <c r="E1437">
        <v>352.22794399999998</v>
      </c>
      <c r="F1437">
        <v>352.22794399999998</v>
      </c>
      <c r="G1437">
        <v>352.22794399999998</v>
      </c>
      <c r="H1437">
        <v>352.22794399999998</v>
      </c>
      <c r="I1437">
        <v>352.22794399999998</v>
      </c>
    </row>
    <row r="1438" spans="1:9" x14ac:dyDescent="0.25">
      <c r="A1438">
        <v>28.728729000000001</v>
      </c>
      <c r="B1438">
        <v>2.5000000000000001E-2</v>
      </c>
      <c r="C1438">
        <v>352.18871300000001</v>
      </c>
      <c r="D1438">
        <v>352.17739599999999</v>
      </c>
      <c r="E1438">
        <v>352.15598799999998</v>
      </c>
      <c r="F1438">
        <v>352.14582799999999</v>
      </c>
      <c r="G1438">
        <v>352.15598799999998</v>
      </c>
      <c r="H1438">
        <v>352.17739599999999</v>
      </c>
      <c r="I1438">
        <v>352.18871300000001</v>
      </c>
    </row>
    <row r="1439" spans="1:9" x14ac:dyDescent="0.25">
      <c r="A1439">
        <v>28.728729000000001</v>
      </c>
      <c r="B1439">
        <v>0.05</v>
      </c>
      <c r="C1439">
        <v>352.16531500000002</v>
      </c>
      <c r="D1439">
        <v>352.11674199999999</v>
      </c>
      <c r="E1439">
        <v>352.037712</v>
      </c>
      <c r="F1439">
        <v>352.00213400000001</v>
      </c>
      <c r="G1439">
        <v>352.037712</v>
      </c>
      <c r="H1439">
        <v>352.11674199999999</v>
      </c>
      <c r="I1439">
        <v>352.16531500000002</v>
      </c>
    </row>
    <row r="1440" spans="1:9" x14ac:dyDescent="0.25">
      <c r="A1440">
        <v>28.728729000000001</v>
      </c>
      <c r="B1440">
        <v>7.4999999999999997E-2</v>
      </c>
      <c r="C1440">
        <v>352.13561700000002</v>
      </c>
      <c r="D1440">
        <v>352.009503</v>
      </c>
      <c r="E1440">
        <v>351.840171</v>
      </c>
      <c r="F1440">
        <v>351.76798000000002</v>
      </c>
      <c r="G1440">
        <v>351.840171</v>
      </c>
      <c r="H1440">
        <v>352.009503</v>
      </c>
      <c r="I1440">
        <v>352.13561700000002</v>
      </c>
    </row>
    <row r="1441" spans="1:9" x14ac:dyDescent="0.25">
      <c r="A1441">
        <v>28.728729000000001</v>
      </c>
      <c r="B1441">
        <v>0.1</v>
      </c>
      <c r="C1441">
        <v>352.11807900000002</v>
      </c>
      <c r="D1441">
        <v>351.85249099999999</v>
      </c>
      <c r="E1441">
        <v>351.56290799999999</v>
      </c>
      <c r="F1441">
        <v>351.44553000000002</v>
      </c>
      <c r="G1441">
        <v>351.56290799999999</v>
      </c>
      <c r="H1441">
        <v>351.85249099999999</v>
      </c>
      <c r="I1441">
        <v>352.11807900000002</v>
      </c>
    </row>
    <row r="1442" spans="1:9" x14ac:dyDescent="0.25">
      <c r="A1442">
        <v>28.828828999999999</v>
      </c>
      <c r="B1442">
        <v>0</v>
      </c>
      <c r="C1442">
        <v>352.220054</v>
      </c>
      <c r="D1442">
        <v>352.22399999999999</v>
      </c>
      <c r="E1442">
        <v>352.22399999999999</v>
      </c>
      <c r="F1442">
        <v>352.22399999999999</v>
      </c>
      <c r="G1442">
        <v>352.22399999999999</v>
      </c>
      <c r="H1442">
        <v>352.22399999999999</v>
      </c>
      <c r="I1442">
        <v>352.22399999999999</v>
      </c>
    </row>
    <row r="1443" spans="1:9" x14ac:dyDescent="0.25">
      <c r="A1443">
        <v>28.828828999999999</v>
      </c>
      <c r="B1443">
        <v>2.5000000000000001E-2</v>
      </c>
      <c r="C1443">
        <v>352.18476399999997</v>
      </c>
      <c r="D1443">
        <v>352.17344100000003</v>
      </c>
      <c r="E1443">
        <v>352.15201999999999</v>
      </c>
      <c r="F1443">
        <v>352.14185400000002</v>
      </c>
      <c r="G1443">
        <v>352.15201999999999</v>
      </c>
      <c r="H1443">
        <v>352.17344100000003</v>
      </c>
      <c r="I1443">
        <v>352.18476399999997</v>
      </c>
    </row>
    <row r="1444" spans="1:9" x14ac:dyDescent="0.25">
      <c r="A1444">
        <v>28.828828999999999</v>
      </c>
      <c r="B1444">
        <v>0.05</v>
      </c>
      <c r="C1444">
        <v>352.16140200000001</v>
      </c>
      <c r="D1444">
        <v>352.11280900000003</v>
      </c>
      <c r="E1444">
        <v>352.03373599999998</v>
      </c>
      <c r="F1444">
        <v>351.99813699999999</v>
      </c>
      <c r="G1444">
        <v>352.03373599999998</v>
      </c>
      <c r="H1444">
        <v>352.11280900000003</v>
      </c>
      <c r="I1444">
        <v>352.16140200000001</v>
      </c>
    </row>
    <row r="1445" spans="1:9" x14ac:dyDescent="0.25">
      <c r="A1445">
        <v>28.828828999999999</v>
      </c>
      <c r="B1445">
        <v>7.4999999999999997E-2</v>
      </c>
      <c r="C1445">
        <v>352.13173999999998</v>
      </c>
      <c r="D1445">
        <v>352.00559600000003</v>
      </c>
      <c r="E1445">
        <v>351.83619399999998</v>
      </c>
      <c r="F1445">
        <v>351.76396799999998</v>
      </c>
      <c r="G1445">
        <v>351.83619399999998</v>
      </c>
      <c r="H1445">
        <v>352.00559600000003</v>
      </c>
      <c r="I1445">
        <v>352.13173999999998</v>
      </c>
    </row>
    <row r="1446" spans="1:9" x14ac:dyDescent="0.25">
      <c r="A1446">
        <v>28.828828999999999</v>
      </c>
      <c r="B1446">
        <v>0.1</v>
      </c>
      <c r="C1446">
        <v>352.11421999999999</v>
      </c>
      <c r="D1446">
        <v>351.84860400000002</v>
      </c>
      <c r="E1446">
        <v>351.55894499999999</v>
      </c>
      <c r="F1446">
        <v>351.44152800000001</v>
      </c>
      <c r="G1446">
        <v>351.55894499999999</v>
      </c>
      <c r="H1446">
        <v>351.84860400000002</v>
      </c>
      <c r="I1446">
        <v>352.11421999999999</v>
      </c>
    </row>
    <row r="1447" spans="1:9" x14ac:dyDescent="0.25">
      <c r="A1447">
        <v>28.928929</v>
      </c>
      <c r="B1447">
        <v>0</v>
      </c>
      <c r="C1447">
        <v>352.21610900000002</v>
      </c>
      <c r="D1447">
        <v>352.220054</v>
      </c>
      <c r="E1447">
        <v>352.220054</v>
      </c>
      <c r="F1447">
        <v>352.220054</v>
      </c>
      <c r="G1447">
        <v>352.220054</v>
      </c>
      <c r="H1447">
        <v>352.220054</v>
      </c>
      <c r="I1447">
        <v>352.220054</v>
      </c>
    </row>
    <row r="1448" spans="1:9" x14ac:dyDescent="0.25">
      <c r="A1448">
        <v>28.928929</v>
      </c>
      <c r="B1448">
        <v>2.5000000000000001E-2</v>
      </c>
      <c r="C1448">
        <v>352.180815</v>
      </c>
      <c r="D1448">
        <v>352.16948600000001</v>
      </c>
      <c r="E1448">
        <v>352.14805200000001</v>
      </c>
      <c r="F1448">
        <v>352.13788</v>
      </c>
      <c r="G1448">
        <v>352.14805200000001</v>
      </c>
      <c r="H1448">
        <v>352.16948600000001</v>
      </c>
      <c r="I1448">
        <v>352.180815</v>
      </c>
    </row>
    <row r="1449" spans="1:9" x14ac:dyDescent="0.25">
      <c r="A1449">
        <v>28.928929</v>
      </c>
      <c r="B1449">
        <v>0.05</v>
      </c>
      <c r="C1449">
        <v>352.157488</v>
      </c>
      <c r="D1449">
        <v>352.10887500000001</v>
      </c>
      <c r="E1449">
        <v>352.02976100000001</v>
      </c>
      <c r="F1449">
        <v>351.99414000000002</v>
      </c>
      <c r="G1449">
        <v>352.02976100000001</v>
      </c>
      <c r="H1449">
        <v>352.10887500000001</v>
      </c>
      <c r="I1449">
        <v>352.157488</v>
      </c>
    </row>
    <row r="1450" spans="1:9" x14ac:dyDescent="0.25">
      <c r="A1450">
        <v>28.928929</v>
      </c>
      <c r="B1450">
        <v>7.4999999999999997E-2</v>
      </c>
      <c r="C1450">
        <v>352.12786299999999</v>
      </c>
      <c r="D1450">
        <v>352.001688</v>
      </c>
      <c r="E1450">
        <v>351.83221800000001</v>
      </c>
      <c r="F1450">
        <v>351.75995699999999</v>
      </c>
      <c r="G1450">
        <v>351.83221800000001</v>
      </c>
      <c r="H1450">
        <v>352.001688</v>
      </c>
      <c r="I1450">
        <v>352.12786299999999</v>
      </c>
    </row>
    <row r="1451" spans="1:9" x14ac:dyDescent="0.25">
      <c r="A1451">
        <v>28.928929</v>
      </c>
      <c r="B1451">
        <v>0.1</v>
      </c>
      <c r="C1451">
        <v>352.11035900000002</v>
      </c>
      <c r="D1451">
        <v>351.84471600000001</v>
      </c>
      <c r="E1451">
        <v>351.554982</v>
      </c>
      <c r="F1451">
        <v>351.43752599999999</v>
      </c>
      <c r="G1451">
        <v>351.554982</v>
      </c>
      <c r="H1451">
        <v>351.84471600000001</v>
      </c>
      <c r="I1451">
        <v>352.11035900000002</v>
      </c>
    </row>
    <row r="1452" spans="1:9" x14ac:dyDescent="0.25">
      <c r="A1452">
        <v>29.029029000000001</v>
      </c>
      <c r="B1452">
        <v>0</v>
      </c>
      <c r="C1452">
        <v>352.21216299999998</v>
      </c>
      <c r="D1452">
        <v>352.21610900000002</v>
      </c>
      <c r="E1452">
        <v>352.21610900000002</v>
      </c>
      <c r="F1452">
        <v>352.21610900000002</v>
      </c>
      <c r="G1452">
        <v>352.21610900000002</v>
      </c>
      <c r="H1452">
        <v>352.21610900000002</v>
      </c>
      <c r="I1452">
        <v>352.21610900000002</v>
      </c>
    </row>
    <row r="1453" spans="1:9" x14ac:dyDescent="0.25">
      <c r="A1453">
        <v>29.029029000000001</v>
      </c>
      <c r="B1453">
        <v>2.5000000000000001E-2</v>
      </c>
      <c r="C1453">
        <v>352.17686600000002</v>
      </c>
      <c r="D1453">
        <v>352.16553099999999</v>
      </c>
      <c r="E1453">
        <v>352.14408500000002</v>
      </c>
      <c r="F1453">
        <v>352.13390600000002</v>
      </c>
      <c r="G1453">
        <v>352.14408500000002</v>
      </c>
      <c r="H1453">
        <v>352.16553099999999</v>
      </c>
      <c r="I1453">
        <v>352.17686600000002</v>
      </c>
    </row>
    <row r="1454" spans="1:9" x14ac:dyDescent="0.25">
      <c r="A1454">
        <v>29.029029000000001</v>
      </c>
      <c r="B1454">
        <v>0.05</v>
      </c>
      <c r="C1454">
        <v>352.15357299999999</v>
      </c>
      <c r="D1454">
        <v>352.10494199999999</v>
      </c>
      <c r="E1454">
        <v>352.02578599999998</v>
      </c>
      <c r="F1454">
        <v>351.99014399999999</v>
      </c>
      <c r="G1454">
        <v>352.02578599999998</v>
      </c>
      <c r="H1454">
        <v>352.10494199999999</v>
      </c>
      <c r="I1454">
        <v>352.15357299999999</v>
      </c>
    </row>
    <row r="1455" spans="1:9" x14ac:dyDescent="0.25">
      <c r="A1455">
        <v>29.029029000000001</v>
      </c>
      <c r="B1455">
        <v>7.4999999999999997E-2</v>
      </c>
      <c r="C1455">
        <v>352.123985</v>
      </c>
      <c r="D1455">
        <v>351.99777999999998</v>
      </c>
      <c r="E1455">
        <v>351.82824199999999</v>
      </c>
      <c r="F1455">
        <v>351.75594699999999</v>
      </c>
      <c r="G1455">
        <v>351.82824199999999</v>
      </c>
      <c r="H1455">
        <v>351.99777999999998</v>
      </c>
      <c r="I1455">
        <v>352.123985</v>
      </c>
    </row>
    <row r="1456" spans="1:9" x14ac:dyDescent="0.25">
      <c r="A1456">
        <v>29.029029000000001</v>
      </c>
      <c r="B1456">
        <v>0.1</v>
      </c>
      <c r="C1456">
        <v>352.10649799999999</v>
      </c>
      <c r="D1456">
        <v>351.84082699999999</v>
      </c>
      <c r="E1456">
        <v>351.55101999999999</v>
      </c>
      <c r="F1456">
        <v>351.43352599999997</v>
      </c>
      <c r="G1456">
        <v>351.55101999999999</v>
      </c>
      <c r="H1456">
        <v>351.84082699999999</v>
      </c>
      <c r="I1456">
        <v>352.10649799999999</v>
      </c>
    </row>
    <row r="1457" spans="1:9" x14ac:dyDescent="0.25">
      <c r="A1457">
        <v>29.129128999999999</v>
      </c>
      <c r="B1457">
        <v>0</v>
      </c>
      <c r="C1457">
        <v>352.20821699999999</v>
      </c>
      <c r="D1457">
        <v>352.21216299999998</v>
      </c>
      <c r="E1457">
        <v>352.21216299999998</v>
      </c>
      <c r="F1457">
        <v>352.21216299999998</v>
      </c>
      <c r="G1457">
        <v>352.21216299999998</v>
      </c>
      <c r="H1457">
        <v>352.21216299999998</v>
      </c>
      <c r="I1457">
        <v>352.21216299999998</v>
      </c>
    </row>
    <row r="1458" spans="1:9" x14ac:dyDescent="0.25">
      <c r="A1458">
        <v>29.129128999999999</v>
      </c>
      <c r="B1458">
        <v>2.5000000000000001E-2</v>
      </c>
      <c r="C1458">
        <v>352.17291599999999</v>
      </c>
      <c r="D1458">
        <v>352.16157500000003</v>
      </c>
      <c r="E1458">
        <v>352.14011699999998</v>
      </c>
      <c r="F1458">
        <v>352.129932</v>
      </c>
      <c r="G1458">
        <v>352.14011699999998</v>
      </c>
      <c r="H1458">
        <v>352.16157500000003</v>
      </c>
      <c r="I1458">
        <v>352.17291599999999</v>
      </c>
    </row>
    <row r="1459" spans="1:9" x14ac:dyDescent="0.25">
      <c r="A1459">
        <v>29.129128999999999</v>
      </c>
      <c r="B1459">
        <v>0.05</v>
      </c>
      <c r="C1459">
        <v>352.14965699999999</v>
      </c>
      <c r="D1459">
        <v>352.10100799999998</v>
      </c>
      <c r="E1459">
        <v>352.02181100000001</v>
      </c>
      <c r="F1459">
        <v>351.98614900000001</v>
      </c>
      <c r="G1459">
        <v>352.02181100000001</v>
      </c>
      <c r="H1459">
        <v>352.10100799999998</v>
      </c>
      <c r="I1459">
        <v>352.14965699999999</v>
      </c>
    </row>
    <row r="1460" spans="1:9" x14ac:dyDescent="0.25">
      <c r="A1460">
        <v>29.129128999999999</v>
      </c>
      <c r="B1460">
        <v>7.4999999999999997E-2</v>
      </c>
      <c r="C1460">
        <v>352.12010500000002</v>
      </c>
      <c r="D1460">
        <v>351.99387200000001</v>
      </c>
      <c r="E1460">
        <v>351.82426700000002</v>
      </c>
      <c r="F1460">
        <v>351.751938</v>
      </c>
      <c r="G1460">
        <v>351.82426700000002</v>
      </c>
      <c r="H1460">
        <v>351.99387200000001</v>
      </c>
      <c r="I1460">
        <v>352.12010500000002</v>
      </c>
    </row>
    <row r="1461" spans="1:9" x14ac:dyDescent="0.25">
      <c r="A1461">
        <v>29.129128999999999</v>
      </c>
      <c r="B1461">
        <v>0.1</v>
      </c>
      <c r="C1461">
        <v>352.10263500000002</v>
      </c>
      <c r="D1461">
        <v>351.83693799999998</v>
      </c>
      <c r="E1461">
        <v>351.54705799999999</v>
      </c>
      <c r="F1461">
        <v>351.42952700000001</v>
      </c>
      <c r="G1461">
        <v>351.54705799999999</v>
      </c>
      <c r="H1461">
        <v>351.83693799999998</v>
      </c>
      <c r="I1461">
        <v>352.10263500000002</v>
      </c>
    </row>
    <row r="1462" spans="1:9" x14ac:dyDescent="0.25">
      <c r="A1462">
        <v>29.229229</v>
      </c>
      <c r="B1462">
        <v>0</v>
      </c>
      <c r="C1462">
        <v>352.20427000000001</v>
      </c>
      <c r="D1462">
        <v>352.20821699999999</v>
      </c>
      <c r="E1462">
        <v>352.20821699999999</v>
      </c>
      <c r="F1462">
        <v>352.20821699999999</v>
      </c>
      <c r="G1462">
        <v>352.20821699999999</v>
      </c>
      <c r="H1462">
        <v>352.20821699999999</v>
      </c>
      <c r="I1462">
        <v>352.20821699999999</v>
      </c>
    </row>
    <row r="1463" spans="1:9" x14ac:dyDescent="0.25">
      <c r="A1463">
        <v>29.229229</v>
      </c>
      <c r="B1463">
        <v>2.5000000000000001E-2</v>
      </c>
      <c r="C1463">
        <v>352.16896600000001</v>
      </c>
      <c r="D1463">
        <v>352.15761900000001</v>
      </c>
      <c r="E1463">
        <v>352.13614899999999</v>
      </c>
      <c r="F1463">
        <v>352.12595800000003</v>
      </c>
      <c r="G1463">
        <v>352.13614899999999</v>
      </c>
      <c r="H1463">
        <v>352.15761900000001</v>
      </c>
      <c r="I1463">
        <v>352.16896600000001</v>
      </c>
    </row>
    <row r="1464" spans="1:9" x14ac:dyDescent="0.25">
      <c r="A1464">
        <v>29.229229</v>
      </c>
      <c r="B1464">
        <v>0.05</v>
      </c>
      <c r="C1464">
        <v>352.14574199999998</v>
      </c>
      <c r="D1464">
        <v>352.09707300000002</v>
      </c>
      <c r="E1464">
        <v>352.01783699999999</v>
      </c>
      <c r="F1464">
        <v>351.98215399999998</v>
      </c>
      <c r="G1464">
        <v>352.01783699999999</v>
      </c>
      <c r="H1464">
        <v>352.09707300000002</v>
      </c>
      <c r="I1464">
        <v>352.14574199999998</v>
      </c>
    </row>
    <row r="1465" spans="1:9" x14ac:dyDescent="0.25">
      <c r="A1465">
        <v>29.229229</v>
      </c>
      <c r="B1465">
        <v>7.4999999999999997E-2</v>
      </c>
      <c r="C1465">
        <v>352.11622499999999</v>
      </c>
      <c r="D1465">
        <v>351.98996299999999</v>
      </c>
      <c r="E1465">
        <v>351.82029199999999</v>
      </c>
      <c r="F1465">
        <v>351.747929</v>
      </c>
      <c r="G1465">
        <v>351.82029199999999</v>
      </c>
      <c r="H1465">
        <v>351.98996299999999</v>
      </c>
      <c r="I1465">
        <v>352.11622499999999</v>
      </c>
    </row>
    <row r="1466" spans="1:9" x14ac:dyDescent="0.25">
      <c r="A1466">
        <v>29.229229</v>
      </c>
      <c r="B1466">
        <v>0.1</v>
      </c>
      <c r="C1466">
        <v>352.098771</v>
      </c>
      <c r="D1466">
        <v>351.83304800000002</v>
      </c>
      <c r="E1466">
        <v>351.54309699999999</v>
      </c>
      <c r="F1466">
        <v>351.42552899999998</v>
      </c>
      <c r="G1466">
        <v>351.54309699999999</v>
      </c>
      <c r="H1466">
        <v>351.83304800000002</v>
      </c>
      <c r="I1466">
        <v>352.098771</v>
      </c>
    </row>
    <row r="1467" spans="1:9" x14ac:dyDescent="0.25">
      <c r="A1467">
        <v>29.329329000000001</v>
      </c>
      <c r="B1467">
        <v>0</v>
      </c>
      <c r="C1467">
        <v>352.20032300000003</v>
      </c>
      <c r="D1467">
        <v>352.20427000000001</v>
      </c>
      <c r="E1467">
        <v>352.20427000000001</v>
      </c>
      <c r="F1467">
        <v>352.20427000000001</v>
      </c>
      <c r="G1467">
        <v>352.20427000000001</v>
      </c>
      <c r="H1467">
        <v>352.20427000000001</v>
      </c>
      <c r="I1467">
        <v>352.20427000000001</v>
      </c>
    </row>
    <row r="1468" spans="1:9" x14ac:dyDescent="0.25">
      <c r="A1468">
        <v>29.329329000000001</v>
      </c>
      <c r="B1468">
        <v>2.5000000000000001E-2</v>
      </c>
      <c r="C1468">
        <v>352.16501499999998</v>
      </c>
      <c r="D1468">
        <v>352.15366299999999</v>
      </c>
      <c r="E1468">
        <v>352.132181</v>
      </c>
      <c r="F1468">
        <v>352.121984</v>
      </c>
      <c r="G1468">
        <v>352.132181</v>
      </c>
      <c r="H1468">
        <v>352.15366299999999</v>
      </c>
      <c r="I1468">
        <v>352.16501499999998</v>
      </c>
    </row>
    <row r="1469" spans="1:9" x14ac:dyDescent="0.25">
      <c r="A1469">
        <v>29.329329000000001</v>
      </c>
      <c r="B1469">
        <v>0.05</v>
      </c>
      <c r="C1469">
        <v>352.14182499999998</v>
      </c>
      <c r="D1469">
        <v>352.09313900000001</v>
      </c>
      <c r="E1469">
        <v>352.01386200000002</v>
      </c>
      <c r="F1469">
        <v>351.97816</v>
      </c>
      <c r="G1469">
        <v>352.01386200000002</v>
      </c>
      <c r="H1469">
        <v>352.09313900000001</v>
      </c>
      <c r="I1469">
        <v>352.14182499999998</v>
      </c>
    </row>
    <row r="1470" spans="1:9" x14ac:dyDescent="0.25">
      <c r="A1470">
        <v>29.329329000000001</v>
      </c>
      <c r="B1470">
        <v>7.4999999999999997E-2</v>
      </c>
      <c r="C1470">
        <v>352.11234400000001</v>
      </c>
      <c r="D1470">
        <v>351.98605400000002</v>
      </c>
      <c r="E1470">
        <v>351.81631800000002</v>
      </c>
      <c r="F1470">
        <v>351.743922</v>
      </c>
      <c r="G1470">
        <v>351.81631800000002</v>
      </c>
      <c r="H1470">
        <v>351.98605400000002</v>
      </c>
      <c r="I1470">
        <v>352.11234400000001</v>
      </c>
    </row>
    <row r="1471" spans="1:9" x14ac:dyDescent="0.25">
      <c r="A1471">
        <v>29.329329000000001</v>
      </c>
      <c r="B1471">
        <v>0.1</v>
      </c>
      <c r="C1471">
        <v>352.09490699999998</v>
      </c>
      <c r="D1471">
        <v>351.82915800000001</v>
      </c>
      <c r="E1471">
        <v>351.53913699999998</v>
      </c>
      <c r="F1471">
        <v>351.42153200000001</v>
      </c>
      <c r="G1471">
        <v>351.53913699999998</v>
      </c>
      <c r="H1471">
        <v>351.82915800000001</v>
      </c>
      <c r="I1471">
        <v>352.09490699999998</v>
      </c>
    </row>
    <row r="1472" spans="1:9" x14ac:dyDescent="0.25">
      <c r="A1472">
        <v>29.429428999999999</v>
      </c>
      <c r="B1472">
        <v>0</v>
      </c>
      <c r="C1472">
        <v>352.19637499999999</v>
      </c>
      <c r="D1472">
        <v>352.20032300000003</v>
      </c>
      <c r="E1472">
        <v>352.20032300000003</v>
      </c>
      <c r="F1472">
        <v>352.20032300000003</v>
      </c>
      <c r="G1472">
        <v>352.20032300000003</v>
      </c>
      <c r="H1472">
        <v>352.20032300000003</v>
      </c>
      <c r="I1472">
        <v>352.20032300000003</v>
      </c>
    </row>
    <row r="1473" spans="1:9" x14ac:dyDescent="0.25">
      <c r="A1473">
        <v>29.429428999999999</v>
      </c>
      <c r="B1473">
        <v>2.5000000000000001E-2</v>
      </c>
      <c r="C1473">
        <v>352.16106500000001</v>
      </c>
      <c r="D1473">
        <v>352.14970699999998</v>
      </c>
      <c r="E1473">
        <v>352.12821300000002</v>
      </c>
      <c r="F1473">
        <v>352.11801000000003</v>
      </c>
      <c r="G1473">
        <v>352.12821300000002</v>
      </c>
      <c r="H1473">
        <v>352.14970699999998</v>
      </c>
      <c r="I1473">
        <v>352.16106500000001</v>
      </c>
    </row>
    <row r="1474" spans="1:9" x14ac:dyDescent="0.25">
      <c r="A1474">
        <v>29.429428999999999</v>
      </c>
      <c r="B1474">
        <v>0.05</v>
      </c>
      <c r="C1474">
        <v>352.13790799999998</v>
      </c>
      <c r="D1474">
        <v>352.089204</v>
      </c>
      <c r="E1474">
        <v>352.00988799999999</v>
      </c>
      <c r="F1474">
        <v>351.97416600000003</v>
      </c>
      <c r="G1474">
        <v>352.00988799999999</v>
      </c>
      <c r="H1474">
        <v>352.089204</v>
      </c>
      <c r="I1474">
        <v>352.13790799999998</v>
      </c>
    </row>
    <row r="1475" spans="1:9" x14ac:dyDescent="0.25">
      <c r="A1475">
        <v>29.429428999999999</v>
      </c>
      <c r="B1475">
        <v>7.4999999999999997E-2</v>
      </c>
      <c r="C1475">
        <v>352.10846199999997</v>
      </c>
      <c r="D1475">
        <v>351.98214400000001</v>
      </c>
      <c r="E1475">
        <v>351.812344</v>
      </c>
      <c r="F1475">
        <v>351.739915</v>
      </c>
      <c r="G1475">
        <v>351.812344</v>
      </c>
      <c r="H1475">
        <v>351.98214400000001</v>
      </c>
      <c r="I1475">
        <v>352.10846199999997</v>
      </c>
    </row>
    <row r="1476" spans="1:9" x14ac:dyDescent="0.25">
      <c r="A1476">
        <v>29.429428999999999</v>
      </c>
      <c r="B1476">
        <v>0.1</v>
      </c>
      <c r="C1476">
        <v>352.09104100000002</v>
      </c>
      <c r="D1476">
        <v>351.82526799999999</v>
      </c>
      <c r="E1476">
        <v>351.53517699999998</v>
      </c>
      <c r="F1476">
        <v>351.41753699999998</v>
      </c>
      <c r="G1476">
        <v>351.53517699999998</v>
      </c>
      <c r="H1476">
        <v>351.82526799999999</v>
      </c>
      <c r="I1476">
        <v>352.09104100000002</v>
      </c>
    </row>
    <row r="1477" spans="1:9" x14ac:dyDescent="0.25">
      <c r="A1477">
        <v>29.529530000000001</v>
      </c>
      <c r="B1477">
        <v>0</v>
      </c>
      <c r="C1477">
        <v>352.19242700000001</v>
      </c>
      <c r="D1477">
        <v>352.19637499999999</v>
      </c>
      <c r="E1477">
        <v>352.19637499999999</v>
      </c>
      <c r="F1477">
        <v>352.19637499999999</v>
      </c>
      <c r="G1477">
        <v>352.19637499999999</v>
      </c>
      <c r="H1477">
        <v>352.19637499999999</v>
      </c>
      <c r="I1477">
        <v>352.19637499999999</v>
      </c>
    </row>
    <row r="1478" spans="1:9" x14ac:dyDescent="0.25">
      <c r="A1478">
        <v>29.529530000000001</v>
      </c>
      <c r="B1478">
        <v>2.5000000000000001E-2</v>
      </c>
      <c r="C1478">
        <v>352.15711399999998</v>
      </c>
      <c r="D1478">
        <v>352.14575100000002</v>
      </c>
      <c r="E1478">
        <v>352.12424499999997</v>
      </c>
      <c r="F1478">
        <v>352.114037</v>
      </c>
      <c r="G1478">
        <v>352.12424499999997</v>
      </c>
      <c r="H1478">
        <v>352.14575100000002</v>
      </c>
      <c r="I1478">
        <v>352.15711399999998</v>
      </c>
    </row>
    <row r="1479" spans="1:9" x14ac:dyDescent="0.25">
      <c r="A1479">
        <v>29.529530000000001</v>
      </c>
      <c r="B1479">
        <v>0.05</v>
      </c>
      <c r="C1479">
        <v>352.13398999999998</v>
      </c>
      <c r="D1479">
        <v>352.08526899999998</v>
      </c>
      <c r="E1479">
        <v>352.00591400000002</v>
      </c>
      <c r="F1479">
        <v>351.97017299999999</v>
      </c>
      <c r="G1479">
        <v>352.00591400000002</v>
      </c>
      <c r="H1479">
        <v>352.08526899999998</v>
      </c>
      <c r="I1479">
        <v>352.13398999999998</v>
      </c>
    </row>
    <row r="1480" spans="1:9" x14ac:dyDescent="0.25">
      <c r="A1480">
        <v>29.529530000000001</v>
      </c>
      <c r="B1480">
        <v>7.4999999999999997E-2</v>
      </c>
      <c r="C1480">
        <v>352.104579</v>
      </c>
      <c r="D1480">
        <v>351.97823399999999</v>
      </c>
      <c r="E1480">
        <v>351.80837000000002</v>
      </c>
      <c r="F1480">
        <v>351.73590999999999</v>
      </c>
      <c r="G1480">
        <v>351.80837000000002</v>
      </c>
      <c r="H1480">
        <v>351.97823399999999</v>
      </c>
      <c r="I1480">
        <v>352.104579</v>
      </c>
    </row>
    <row r="1481" spans="1:9" x14ac:dyDescent="0.25">
      <c r="A1481">
        <v>29.529530000000001</v>
      </c>
      <c r="B1481">
        <v>0.1</v>
      </c>
      <c r="C1481">
        <v>352.087174</v>
      </c>
      <c r="D1481">
        <v>351.82137599999999</v>
      </c>
      <c r="E1481">
        <v>351.53121800000002</v>
      </c>
      <c r="F1481">
        <v>351.41354200000001</v>
      </c>
      <c r="G1481">
        <v>351.53121800000002</v>
      </c>
      <c r="H1481">
        <v>351.82137599999999</v>
      </c>
      <c r="I1481">
        <v>352.087174</v>
      </c>
    </row>
    <row r="1482" spans="1:9" x14ac:dyDescent="0.25">
      <c r="A1482">
        <v>29.629629999999999</v>
      </c>
      <c r="B1482">
        <v>0</v>
      </c>
      <c r="C1482">
        <v>352.18847899999997</v>
      </c>
      <c r="D1482">
        <v>352.19242700000001</v>
      </c>
      <c r="E1482">
        <v>352.19242700000001</v>
      </c>
      <c r="F1482">
        <v>352.19242700000001</v>
      </c>
      <c r="G1482">
        <v>352.19242700000001</v>
      </c>
      <c r="H1482">
        <v>352.19242700000001</v>
      </c>
      <c r="I1482">
        <v>352.19242700000001</v>
      </c>
    </row>
    <row r="1483" spans="1:9" x14ac:dyDescent="0.25">
      <c r="A1483">
        <v>29.629629999999999</v>
      </c>
      <c r="B1483">
        <v>2.5000000000000001E-2</v>
      </c>
      <c r="C1483">
        <v>352.15316300000001</v>
      </c>
      <c r="D1483">
        <v>352.141795</v>
      </c>
      <c r="E1483">
        <v>352.12027699999999</v>
      </c>
      <c r="F1483">
        <v>352.11006300000003</v>
      </c>
      <c r="G1483">
        <v>352.12027699999999</v>
      </c>
      <c r="H1483">
        <v>352.141795</v>
      </c>
      <c r="I1483">
        <v>352.15316300000001</v>
      </c>
    </row>
    <row r="1484" spans="1:9" x14ac:dyDescent="0.25">
      <c r="A1484">
        <v>29.629629999999999</v>
      </c>
      <c r="B1484">
        <v>0.05</v>
      </c>
      <c r="C1484">
        <v>352.13007199999998</v>
      </c>
      <c r="D1484">
        <v>352.08133299999997</v>
      </c>
      <c r="E1484">
        <v>352.00194099999999</v>
      </c>
      <c r="F1484">
        <v>351.96618000000001</v>
      </c>
      <c r="G1484">
        <v>352.00194099999999</v>
      </c>
      <c r="H1484">
        <v>352.08133299999997</v>
      </c>
      <c r="I1484">
        <v>352.13007199999998</v>
      </c>
    </row>
    <row r="1485" spans="1:9" x14ac:dyDescent="0.25">
      <c r="A1485">
        <v>29.629629999999999</v>
      </c>
      <c r="B1485">
        <v>7.4999999999999997E-2</v>
      </c>
      <c r="C1485">
        <v>352.10069600000003</v>
      </c>
      <c r="D1485">
        <v>351.97432400000002</v>
      </c>
      <c r="E1485">
        <v>351.80439699999999</v>
      </c>
      <c r="F1485">
        <v>351.73190499999998</v>
      </c>
      <c r="G1485">
        <v>351.80439699999999</v>
      </c>
      <c r="H1485">
        <v>351.97432400000002</v>
      </c>
      <c r="I1485">
        <v>352.10069600000003</v>
      </c>
    </row>
    <row r="1486" spans="1:9" x14ac:dyDescent="0.25">
      <c r="A1486">
        <v>29.629629999999999</v>
      </c>
      <c r="B1486">
        <v>0.1</v>
      </c>
      <c r="C1486">
        <v>352.08330599999999</v>
      </c>
      <c r="D1486">
        <v>351.81748499999998</v>
      </c>
      <c r="E1486">
        <v>351.52725900000002</v>
      </c>
      <c r="F1486">
        <v>351.40954799999997</v>
      </c>
      <c r="G1486">
        <v>351.52725900000002</v>
      </c>
      <c r="H1486">
        <v>351.81748499999998</v>
      </c>
      <c r="I1486">
        <v>352.08330599999999</v>
      </c>
    </row>
    <row r="1487" spans="1:9" x14ac:dyDescent="0.25">
      <c r="A1487">
        <v>29.72973</v>
      </c>
      <c r="B1487">
        <v>0</v>
      </c>
      <c r="C1487">
        <v>352.18453099999999</v>
      </c>
      <c r="D1487">
        <v>352.18847899999997</v>
      </c>
      <c r="E1487">
        <v>352.18847899999997</v>
      </c>
      <c r="F1487">
        <v>352.18847899999997</v>
      </c>
      <c r="G1487">
        <v>352.18847899999997</v>
      </c>
      <c r="H1487">
        <v>352.18847899999997</v>
      </c>
      <c r="I1487">
        <v>352.18847899999997</v>
      </c>
    </row>
    <row r="1488" spans="1:9" x14ac:dyDescent="0.25">
      <c r="A1488">
        <v>29.72973</v>
      </c>
      <c r="B1488">
        <v>2.5000000000000001E-2</v>
      </c>
      <c r="C1488">
        <v>352.14921199999998</v>
      </c>
      <c r="D1488">
        <v>352.13783799999999</v>
      </c>
      <c r="E1488">
        <v>352.11631</v>
      </c>
      <c r="F1488">
        <v>352.106089</v>
      </c>
      <c r="G1488">
        <v>352.11631</v>
      </c>
      <c r="H1488">
        <v>352.13783799999999</v>
      </c>
      <c r="I1488">
        <v>352.14921199999998</v>
      </c>
    </row>
    <row r="1489" spans="1:9" x14ac:dyDescent="0.25">
      <c r="A1489">
        <v>29.72973</v>
      </c>
      <c r="B1489">
        <v>0.05</v>
      </c>
      <c r="C1489">
        <v>352.12615399999999</v>
      </c>
      <c r="D1489">
        <v>352.07739700000002</v>
      </c>
      <c r="E1489">
        <v>351.99796800000001</v>
      </c>
      <c r="F1489">
        <v>351.96218800000003</v>
      </c>
      <c r="G1489">
        <v>351.99796800000001</v>
      </c>
      <c r="H1489">
        <v>352.07739700000002</v>
      </c>
      <c r="I1489">
        <v>352.12615399999999</v>
      </c>
    </row>
    <row r="1490" spans="1:9" x14ac:dyDescent="0.25">
      <c r="A1490">
        <v>29.72973</v>
      </c>
      <c r="B1490">
        <v>7.4999999999999997E-2</v>
      </c>
      <c r="C1490">
        <v>352.096811</v>
      </c>
      <c r="D1490">
        <v>351.97041300000001</v>
      </c>
      <c r="E1490">
        <v>351.80042500000002</v>
      </c>
      <c r="F1490">
        <v>351.72790099999997</v>
      </c>
      <c r="G1490">
        <v>351.80042500000002</v>
      </c>
      <c r="H1490">
        <v>351.97041300000001</v>
      </c>
      <c r="I1490">
        <v>352.096811</v>
      </c>
    </row>
    <row r="1491" spans="1:9" x14ac:dyDescent="0.25">
      <c r="A1491">
        <v>29.72973</v>
      </c>
      <c r="B1491">
        <v>0.1</v>
      </c>
      <c r="C1491">
        <v>352.07943799999998</v>
      </c>
      <c r="D1491">
        <v>351.81359200000003</v>
      </c>
      <c r="E1491">
        <v>351.523301</v>
      </c>
      <c r="F1491">
        <v>351.40555599999999</v>
      </c>
      <c r="G1491">
        <v>351.523301</v>
      </c>
      <c r="H1491">
        <v>351.81359200000003</v>
      </c>
      <c r="I1491">
        <v>352.07943799999998</v>
      </c>
    </row>
    <row r="1492" spans="1:9" x14ac:dyDescent="0.25">
      <c r="A1492">
        <v>29.829830000000001</v>
      </c>
      <c r="B1492">
        <v>0</v>
      </c>
      <c r="C1492">
        <v>352.18058200000002</v>
      </c>
      <c r="D1492">
        <v>352.18453099999999</v>
      </c>
      <c r="E1492">
        <v>352.18453099999999</v>
      </c>
      <c r="F1492">
        <v>352.18453099999999</v>
      </c>
      <c r="G1492">
        <v>352.18453099999999</v>
      </c>
      <c r="H1492">
        <v>352.18453099999999</v>
      </c>
      <c r="I1492">
        <v>352.18453099999999</v>
      </c>
    </row>
    <row r="1493" spans="1:9" x14ac:dyDescent="0.25">
      <c r="A1493">
        <v>29.829830000000001</v>
      </c>
      <c r="B1493">
        <v>2.5000000000000001E-2</v>
      </c>
      <c r="C1493">
        <v>352.14526000000001</v>
      </c>
      <c r="D1493">
        <v>352.13388099999997</v>
      </c>
      <c r="E1493">
        <v>352.11234200000001</v>
      </c>
      <c r="F1493">
        <v>352.10211600000002</v>
      </c>
      <c r="G1493">
        <v>352.11234200000001</v>
      </c>
      <c r="H1493">
        <v>352.13388099999997</v>
      </c>
      <c r="I1493">
        <v>352.14526000000001</v>
      </c>
    </row>
    <row r="1494" spans="1:9" x14ac:dyDescent="0.25">
      <c r="A1494">
        <v>29.829830000000001</v>
      </c>
      <c r="B1494">
        <v>0.05</v>
      </c>
      <c r="C1494">
        <v>352.12223399999999</v>
      </c>
      <c r="D1494">
        <v>352.07346100000001</v>
      </c>
      <c r="E1494">
        <v>351.99399399999999</v>
      </c>
      <c r="F1494">
        <v>351.95819599999999</v>
      </c>
      <c r="G1494">
        <v>351.99399399999999</v>
      </c>
      <c r="H1494">
        <v>352.07346100000001</v>
      </c>
      <c r="I1494">
        <v>352.12223399999999</v>
      </c>
    </row>
    <row r="1495" spans="1:9" x14ac:dyDescent="0.25">
      <c r="A1495">
        <v>29.829830000000001</v>
      </c>
      <c r="B1495">
        <v>7.4999999999999997E-2</v>
      </c>
      <c r="C1495">
        <v>352.09292599999998</v>
      </c>
      <c r="D1495">
        <v>351.96650199999999</v>
      </c>
      <c r="E1495">
        <v>351.79645299999999</v>
      </c>
      <c r="F1495">
        <v>351.72389800000002</v>
      </c>
      <c r="G1495">
        <v>351.79645299999999</v>
      </c>
      <c r="H1495">
        <v>351.96650199999999</v>
      </c>
      <c r="I1495">
        <v>352.09292599999998</v>
      </c>
    </row>
    <row r="1496" spans="1:9" x14ac:dyDescent="0.25">
      <c r="A1496">
        <v>29.829830000000001</v>
      </c>
      <c r="B1496">
        <v>0.1</v>
      </c>
      <c r="C1496">
        <v>352.07556799999998</v>
      </c>
      <c r="D1496">
        <v>351.80970000000002</v>
      </c>
      <c r="E1496">
        <v>351.51934299999999</v>
      </c>
      <c r="F1496">
        <v>351.40156400000001</v>
      </c>
      <c r="G1496">
        <v>351.51934299999999</v>
      </c>
      <c r="H1496">
        <v>351.80970000000002</v>
      </c>
      <c r="I1496">
        <v>352.07556799999998</v>
      </c>
    </row>
    <row r="1497" spans="1:9" x14ac:dyDescent="0.25">
      <c r="A1497">
        <v>29.929929999999999</v>
      </c>
      <c r="B1497">
        <v>0</v>
      </c>
      <c r="C1497">
        <v>352.17663299999998</v>
      </c>
      <c r="D1497">
        <v>352.18058200000002</v>
      </c>
      <c r="E1497">
        <v>352.18058200000002</v>
      </c>
      <c r="F1497">
        <v>352.18058200000002</v>
      </c>
      <c r="G1497">
        <v>352.18058200000002</v>
      </c>
      <c r="H1497">
        <v>352.18058200000002</v>
      </c>
      <c r="I1497">
        <v>352.18058200000002</v>
      </c>
    </row>
    <row r="1498" spans="1:9" x14ac:dyDescent="0.25">
      <c r="A1498">
        <v>29.929929999999999</v>
      </c>
      <c r="B1498">
        <v>2.5000000000000001E-2</v>
      </c>
      <c r="C1498">
        <v>352.14130799999998</v>
      </c>
      <c r="D1498">
        <v>352.12992400000002</v>
      </c>
      <c r="E1498">
        <v>352.10837400000003</v>
      </c>
      <c r="F1498">
        <v>352.098142</v>
      </c>
      <c r="G1498">
        <v>352.10837400000003</v>
      </c>
      <c r="H1498">
        <v>352.12992400000002</v>
      </c>
      <c r="I1498">
        <v>352.14130799999998</v>
      </c>
    </row>
    <row r="1499" spans="1:9" x14ac:dyDescent="0.25">
      <c r="A1499">
        <v>29.929929999999999</v>
      </c>
      <c r="B1499">
        <v>0.05</v>
      </c>
      <c r="C1499">
        <v>352.118315</v>
      </c>
      <c r="D1499">
        <v>352.069525</v>
      </c>
      <c r="E1499">
        <v>351.99002200000001</v>
      </c>
      <c r="F1499">
        <v>351.954205</v>
      </c>
      <c r="G1499">
        <v>351.99002200000001</v>
      </c>
      <c r="H1499">
        <v>352.069525</v>
      </c>
      <c r="I1499">
        <v>352.118315</v>
      </c>
    </row>
    <row r="1500" spans="1:9" x14ac:dyDescent="0.25">
      <c r="A1500">
        <v>29.929929999999999</v>
      </c>
      <c r="B1500">
        <v>7.4999999999999997E-2</v>
      </c>
      <c r="C1500">
        <v>352.08903900000001</v>
      </c>
      <c r="D1500">
        <v>351.96258999999998</v>
      </c>
      <c r="E1500">
        <v>351.79248100000001</v>
      </c>
      <c r="F1500">
        <v>351.71989600000001</v>
      </c>
      <c r="G1500">
        <v>351.79248100000001</v>
      </c>
      <c r="H1500">
        <v>351.96258999999998</v>
      </c>
      <c r="I1500">
        <v>352.08903900000001</v>
      </c>
    </row>
    <row r="1501" spans="1:9" x14ac:dyDescent="0.25">
      <c r="A1501">
        <v>29.929929999999999</v>
      </c>
      <c r="B1501">
        <v>0.1</v>
      </c>
      <c r="C1501">
        <v>352.07169699999997</v>
      </c>
      <c r="D1501">
        <v>351.80580700000002</v>
      </c>
      <c r="E1501">
        <v>351.51538599999998</v>
      </c>
      <c r="F1501">
        <v>351.39757400000002</v>
      </c>
      <c r="G1501">
        <v>351.51538599999998</v>
      </c>
      <c r="H1501">
        <v>351.80580700000002</v>
      </c>
      <c r="I1501">
        <v>352.07169699999997</v>
      </c>
    </row>
    <row r="1502" spans="1:9" x14ac:dyDescent="0.25">
      <c r="A1502">
        <v>30.03003</v>
      </c>
      <c r="B1502">
        <v>0</v>
      </c>
      <c r="C1502">
        <v>352.172684</v>
      </c>
      <c r="D1502">
        <v>352.17663299999998</v>
      </c>
      <c r="E1502">
        <v>352.17663299999998</v>
      </c>
      <c r="F1502">
        <v>352.17663299999998</v>
      </c>
      <c r="G1502">
        <v>352.17663299999998</v>
      </c>
      <c r="H1502">
        <v>352.17663299999998</v>
      </c>
      <c r="I1502">
        <v>352.17663299999998</v>
      </c>
    </row>
    <row r="1503" spans="1:9" x14ac:dyDescent="0.25">
      <c r="A1503">
        <v>30.03003</v>
      </c>
      <c r="B1503">
        <v>2.5000000000000001E-2</v>
      </c>
      <c r="C1503">
        <v>352.13735700000001</v>
      </c>
      <c r="D1503">
        <v>352.125967</v>
      </c>
      <c r="E1503">
        <v>352.10440599999998</v>
      </c>
      <c r="F1503">
        <v>352.09416900000002</v>
      </c>
      <c r="G1503">
        <v>352.10440599999998</v>
      </c>
      <c r="H1503">
        <v>352.125967</v>
      </c>
      <c r="I1503">
        <v>352.13735700000001</v>
      </c>
    </row>
    <row r="1504" spans="1:9" x14ac:dyDescent="0.25">
      <c r="A1504">
        <v>30.03003</v>
      </c>
      <c r="B1504">
        <v>0.05</v>
      </c>
      <c r="C1504">
        <v>352.114394</v>
      </c>
      <c r="D1504">
        <v>352.06558799999999</v>
      </c>
      <c r="E1504">
        <v>351.98604899999998</v>
      </c>
      <c r="F1504">
        <v>351.95021400000002</v>
      </c>
      <c r="G1504">
        <v>351.98604899999998</v>
      </c>
      <c r="H1504">
        <v>352.06558799999999</v>
      </c>
      <c r="I1504">
        <v>352.114394</v>
      </c>
    </row>
    <row r="1505" spans="1:9" x14ac:dyDescent="0.25">
      <c r="A1505">
        <v>30.03003</v>
      </c>
      <c r="B1505">
        <v>7.4999999999999997E-2</v>
      </c>
      <c r="C1505">
        <v>352.08515199999999</v>
      </c>
      <c r="D1505">
        <v>351.95867800000002</v>
      </c>
      <c r="E1505">
        <v>351.78850999999997</v>
      </c>
      <c r="F1505">
        <v>351.71589499999999</v>
      </c>
      <c r="G1505">
        <v>351.78850999999997</v>
      </c>
      <c r="H1505">
        <v>351.95867800000002</v>
      </c>
      <c r="I1505">
        <v>352.08515199999999</v>
      </c>
    </row>
    <row r="1506" spans="1:9" x14ac:dyDescent="0.25">
      <c r="A1506">
        <v>30.03003</v>
      </c>
      <c r="B1506">
        <v>0.1</v>
      </c>
      <c r="C1506">
        <v>352.06782500000003</v>
      </c>
      <c r="D1506">
        <v>351.80191300000001</v>
      </c>
      <c r="E1506">
        <v>351.51142900000002</v>
      </c>
      <c r="F1506">
        <v>351.39358399999998</v>
      </c>
      <c r="G1506">
        <v>351.51142900000002</v>
      </c>
      <c r="H1506">
        <v>351.80191300000001</v>
      </c>
      <c r="I1506">
        <v>352.06782500000003</v>
      </c>
    </row>
    <row r="1507" spans="1:9" x14ac:dyDescent="0.25">
      <c r="A1507">
        <v>30.130130000000001</v>
      </c>
      <c r="B1507">
        <v>0</v>
      </c>
      <c r="C1507">
        <v>352.16873399999997</v>
      </c>
      <c r="D1507">
        <v>352.172684</v>
      </c>
      <c r="E1507">
        <v>352.172684</v>
      </c>
      <c r="F1507">
        <v>352.172684</v>
      </c>
      <c r="G1507">
        <v>352.172684</v>
      </c>
      <c r="H1507">
        <v>352.172684</v>
      </c>
      <c r="I1507">
        <v>352.172684</v>
      </c>
    </row>
    <row r="1508" spans="1:9" x14ac:dyDescent="0.25">
      <c r="A1508">
        <v>30.130130000000001</v>
      </c>
      <c r="B1508">
        <v>2.5000000000000001E-2</v>
      </c>
      <c r="C1508">
        <v>352.13340399999998</v>
      </c>
      <c r="D1508">
        <v>352.12200999999999</v>
      </c>
      <c r="E1508">
        <v>352.100438</v>
      </c>
      <c r="F1508">
        <v>352.09019499999999</v>
      </c>
      <c r="G1508">
        <v>352.100438</v>
      </c>
      <c r="H1508">
        <v>352.12200999999999</v>
      </c>
      <c r="I1508">
        <v>352.13340399999998</v>
      </c>
    </row>
    <row r="1509" spans="1:9" x14ac:dyDescent="0.25">
      <c r="A1509">
        <v>30.130130000000001</v>
      </c>
      <c r="B1509">
        <v>0.05</v>
      </c>
      <c r="C1509">
        <v>352.11047400000001</v>
      </c>
      <c r="D1509">
        <v>352.06165099999998</v>
      </c>
      <c r="E1509">
        <v>351.982077</v>
      </c>
      <c r="F1509">
        <v>351.94622299999997</v>
      </c>
      <c r="G1509">
        <v>351.982077</v>
      </c>
      <c r="H1509">
        <v>352.06165099999998</v>
      </c>
      <c r="I1509">
        <v>352.11047400000001</v>
      </c>
    </row>
    <row r="1510" spans="1:9" x14ac:dyDescent="0.25">
      <c r="A1510">
        <v>30.130130000000001</v>
      </c>
      <c r="B1510">
        <v>7.4999999999999997E-2</v>
      </c>
      <c r="C1510">
        <v>352.08126499999997</v>
      </c>
      <c r="D1510">
        <v>351.95476500000001</v>
      </c>
      <c r="E1510">
        <v>351.78453999999999</v>
      </c>
      <c r="F1510">
        <v>351.71189500000003</v>
      </c>
      <c r="G1510">
        <v>351.78453999999999</v>
      </c>
      <c r="H1510">
        <v>351.95476500000001</v>
      </c>
      <c r="I1510">
        <v>352.08126499999997</v>
      </c>
    </row>
    <row r="1511" spans="1:9" x14ac:dyDescent="0.25">
      <c r="A1511">
        <v>30.130130000000001</v>
      </c>
      <c r="B1511">
        <v>0.1</v>
      </c>
      <c r="C1511">
        <v>352.06395300000003</v>
      </c>
      <c r="D1511">
        <v>351.79801900000001</v>
      </c>
      <c r="E1511">
        <v>351.507473</v>
      </c>
      <c r="F1511">
        <v>351.38959599999998</v>
      </c>
      <c r="G1511">
        <v>351.507473</v>
      </c>
      <c r="H1511">
        <v>351.79801900000001</v>
      </c>
      <c r="I1511">
        <v>352.06395300000003</v>
      </c>
    </row>
    <row r="1512" spans="1:9" x14ac:dyDescent="0.25">
      <c r="A1512">
        <v>30.230229999999999</v>
      </c>
      <c r="B1512">
        <v>0</v>
      </c>
      <c r="C1512">
        <v>352.164784</v>
      </c>
      <c r="D1512">
        <v>352.16873399999997</v>
      </c>
      <c r="E1512">
        <v>352.16873399999997</v>
      </c>
      <c r="F1512">
        <v>352.16873399999997</v>
      </c>
      <c r="G1512">
        <v>352.16873399999997</v>
      </c>
      <c r="H1512">
        <v>352.16873399999997</v>
      </c>
      <c r="I1512">
        <v>352.16873399999997</v>
      </c>
    </row>
    <row r="1513" spans="1:9" x14ac:dyDescent="0.25">
      <c r="A1513">
        <v>30.230229999999999</v>
      </c>
      <c r="B1513">
        <v>2.5000000000000001E-2</v>
      </c>
      <c r="C1513">
        <v>352.12945200000001</v>
      </c>
      <c r="D1513">
        <v>352.11805299999997</v>
      </c>
      <c r="E1513">
        <v>352.09647000000001</v>
      </c>
      <c r="F1513">
        <v>352.08622200000002</v>
      </c>
      <c r="G1513">
        <v>352.09647000000001</v>
      </c>
      <c r="H1513">
        <v>352.11805299999997</v>
      </c>
      <c r="I1513">
        <v>352.12945200000001</v>
      </c>
    </row>
    <row r="1514" spans="1:9" x14ac:dyDescent="0.25">
      <c r="A1514">
        <v>30.230229999999999</v>
      </c>
      <c r="B1514">
        <v>0.05</v>
      </c>
      <c r="C1514">
        <v>352.10655300000002</v>
      </c>
      <c r="D1514">
        <v>352.05771399999998</v>
      </c>
      <c r="E1514">
        <v>351.97810500000003</v>
      </c>
      <c r="F1514">
        <v>351.94223399999998</v>
      </c>
      <c r="G1514">
        <v>351.97810500000003</v>
      </c>
      <c r="H1514">
        <v>352.05771399999998</v>
      </c>
      <c r="I1514">
        <v>352.10655300000002</v>
      </c>
    </row>
    <row r="1515" spans="1:9" x14ac:dyDescent="0.25">
      <c r="A1515">
        <v>30.230229999999999</v>
      </c>
      <c r="B1515">
        <v>7.4999999999999997E-2</v>
      </c>
      <c r="C1515">
        <v>352.07737600000002</v>
      </c>
      <c r="D1515">
        <v>351.950852</v>
      </c>
      <c r="E1515">
        <v>351.78057000000001</v>
      </c>
      <c r="F1515">
        <v>351.70789600000001</v>
      </c>
      <c r="G1515">
        <v>351.78057000000001</v>
      </c>
      <c r="H1515">
        <v>351.950852</v>
      </c>
      <c r="I1515">
        <v>352.07737600000002</v>
      </c>
    </row>
    <row r="1516" spans="1:9" x14ac:dyDescent="0.25">
      <c r="A1516">
        <v>30.230229999999999</v>
      </c>
      <c r="B1516">
        <v>0.1</v>
      </c>
      <c r="C1516">
        <v>352.06007899999997</v>
      </c>
      <c r="D1516">
        <v>351.79412400000001</v>
      </c>
      <c r="E1516">
        <v>351.50351799999999</v>
      </c>
      <c r="F1516">
        <v>351.38560799999999</v>
      </c>
      <c r="G1516">
        <v>351.50351799999999</v>
      </c>
      <c r="H1516">
        <v>351.79412400000001</v>
      </c>
      <c r="I1516">
        <v>352.06007899999997</v>
      </c>
    </row>
    <row r="1517" spans="1:9" x14ac:dyDescent="0.25">
      <c r="A1517">
        <v>30.33033</v>
      </c>
      <c r="B1517">
        <v>0</v>
      </c>
      <c r="C1517">
        <v>352.16083400000002</v>
      </c>
      <c r="D1517">
        <v>352.164784</v>
      </c>
      <c r="E1517">
        <v>352.164784</v>
      </c>
      <c r="F1517">
        <v>352.164784</v>
      </c>
      <c r="G1517">
        <v>352.164784</v>
      </c>
      <c r="H1517">
        <v>352.164784</v>
      </c>
      <c r="I1517">
        <v>352.164784</v>
      </c>
    </row>
    <row r="1518" spans="1:9" x14ac:dyDescent="0.25">
      <c r="A1518">
        <v>30.33033</v>
      </c>
      <c r="B1518">
        <v>2.5000000000000001E-2</v>
      </c>
      <c r="C1518">
        <v>352.12549999999999</v>
      </c>
      <c r="D1518">
        <v>352.11409600000002</v>
      </c>
      <c r="E1518">
        <v>352.09250200000002</v>
      </c>
      <c r="F1518">
        <v>352.08224899999999</v>
      </c>
      <c r="G1518">
        <v>352.09250200000002</v>
      </c>
      <c r="H1518">
        <v>352.11409600000002</v>
      </c>
      <c r="I1518">
        <v>352.12549999999999</v>
      </c>
    </row>
    <row r="1519" spans="1:9" x14ac:dyDescent="0.25">
      <c r="A1519">
        <v>30.33033</v>
      </c>
      <c r="B1519">
        <v>0.05</v>
      </c>
      <c r="C1519">
        <v>352.10263099999997</v>
      </c>
      <c r="D1519">
        <v>352.05377700000003</v>
      </c>
      <c r="E1519">
        <v>351.97413299999999</v>
      </c>
      <c r="F1519">
        <v>351.938244</v>
      </c>
      <c r="G1519">
        <v>351.97413299999999</v>
      </c>
      <c r="H1519">
        <v>352.05377700000003</v>
      </c>
      <c r="I1519">
        <v>352.10263099999997</v>
      </c>
    </row>
    <row r="1520" spans="1:9" x14ac:dyDescent="0.25">
      <c r="A1520">
        <v>30.33033</v>
      </c>
      <c r="B1520">
        <v>7.4999999999999997E-2</v>
      </c>
      <c r="C1520">
        <v>352.073487</v>
      </c>
      <c r="D1520">
        <v>351.94693899999999</v>
      </c>
      <c r="E1520">
        <v>351.77659999999997</v>
      </c>
      <c r="F1520">
        <v>351.70389699999998</v>
      </c>
      <c r="G1520">
        <v>351.77659999999997</v>
      </c>
      <c r="H1520">
        <v>351.94693899999999</v>
      </c>
      <c r="I1520">
        <v>352.073487</v>
      </c>
    </row>
    <row r="1521" spans="1:9" x14ac:dyDescent="0.25">
      <c r="A1521">
        <v>30.33033</v>
      </c>
      <c r="B1521">
        <v>0.1</v>
      </c>
      <c r="C1521">
        <v>352.05620499999998</v>
      </c>
      <c r="D1521">
        <v>351.79022900000001</v>
      </c>
      <c r="E1521">
        <v>351.49956200000003</v>
      </c>
      <c r="F1521">
        <v>351.38162199999999</v>
      </c>
      <c r="G1521">
        <v>351.49956200000003</v>
      </c>
      <c r="H1521">
        <v>351.79022900000001</v>
      </c>
      <c r="I1521">
        <v>352.05620499999998</v>
      </c>
    </row>
    <row r="1522" spans="1:9" x14ac:dyDescent="0.25">
      <c r="A1522">
        <v>30.430430000000001</v>
      </c>
      <c r="B1522">
        <v>0</v>
      </c>
      <c r="C1522">
        <v>352.15688299999999</v>
      </c>
      <c r="D1522">
        <v>352.16083400000002</v>
      </c>
      <c r="E1522">
        <v>352.16083400000002</v>
      </c>
      <c r="F1522">
        <v>352.16083400000002</v>
      </c>
      <c r="G1522">
        <v>352.16083400000002</v>
      </c>
      <c r="H1522">
        <v>352.16083400000002</v>
      </c>
      <c r="I1522">
        <v>352.16083400000002</v>
      </c>
    </row>
    <row r="1523" spans="1:9" x14ac:dyDescent="0.25">
      <c r="A1523">
        <v>30.430430000000001</v>
      </c>
      <c r="B1523">
        <v>2.5000000000000001E-2</v>
      </c>
      <c r="C1523">
        <v>352.12154700000002</v>
      </c>
      <c r="D1523">
        <v>352.11013800000001</v>
      </c>
      <c r="E1523">
        <v>352.08853499999998</v>
      </c>
      <c r="F1523">
        <v>352.07827600000002</v>
      </c>
      <c r="G1523">
        <v>352.08853499999998</v>
      </c>
      <c r="H1523">
        <v>352.11013800000001</v>
      </c>
      <c r="I1523">
        <v>352.12154700000002</v>
      </c>
    </row>
    <row r="1524" spans="1:9" x14ac:dyDescent="0.25">
      <c r="A1524">
        <v>30.430430000000001</v>
      </c>
      <c r="B1524">
        <v>0.05</v>
      </c>
      <c r="C1524">
        <v>352.09870899999999</v>
      </c>
      <c r="D1524">
        <v>352.04984000000002</v>
      </c>
      <c r="E1524">
        <v>351.97016100000002</v>
      </c>
      <c r="F1524">
        <v>351.93425500000001</v>
      </c>
      <c r="G1524">
        <v>351.97016100000002</v>
      </c>
      <c r="H1524">
        <v>352.04984000000002</v>
      </c>
      <c r="I1524">
        <v>352.09870899999999</v>
      </c>
    </row>
    <row r="1525" spans="1:9" x14ac:dyDescent="0.25">
      <c r="A1525">
        <v>30.430430000000001</v>
      </c>
      <c r="B1525">
        <v>7.4999999999999997E-2</v>
      </c>
      <c r="C1525">
        <v>352.06959699999999</v>
      </c>
      <c r="D1525">
        <v>351.94302499999998</v>
      </c>
      <c r="E1525">
        <v>351.77263099999999</v>
      </c>
      <c r="F1525">
        <v>351.69989900000002</v>
      </c>
      <c r="G1525">
        <v>351.77263099999999</v>
      </c>
      <c r="H1525">
        <v>351.94302499999998</v>
      </c>
      <c r="I1525">
        <v>352.06959699999999</v>
      </c>
    </row>
    <row r="1526" spans="1:9" x14ac:dyDescent="0.25">
      <c r="A1526">
        <v>30.430430000000001</v>
      </c>
      <c r="B1526">
        <v>0.1</v>
      </c>
      <c r="C1526">
        <v>352.05232899999999</v>
      </c>
      <c r="D1526">
        <v>351.78633400000001</v>
      </c>
      <c r="E1526">
        <v>351.495608</v>
      </c>
      <c r="F1526">
        <v>351.377636</v>
      </c>
      <c r="G1526">
        <v>351.495608</v>
      </c>
      <c r="H1526">
        <v>351.78633400000001</v>
      </c>
      <c r="I1526">
        <v>352.05232899999999</v>
      </c>
    </row>
    <row r="1527" spans="1:9" x14ac:dyDescent="0.25">
      <c r="A1527">
        <v>30.530531</v>
      </c>
      <c r="B1527">
        <v>0</v>
      </c>
      <c r="C1527">
        <v>352.15293300000002</v>
      </c>
      <c r="D1527">
        <v>352.15688299999999</v>
      </c>
      <c r="E1527">
        <v>352.15688299999999</v>
      </c>
      <c r="F1527">
        <v>352.15688299999999</v>
      </c>
      <c r="G1527">
        <v>352.15688299999999</v>
      </c>
      <c r="H1527">
        <v>352.15688299999999</v>
      </c>
      <c r="I1527">
        <v>352.15688299999999</v>
      </c>
    </row>
    <row r="1528" spans="1:9" x14ac:dyDescent="0.25">
      <c r="A1528">
        <v>30.530531</v>
      </c>
      <c r="B1528">
        <v>2.5000000000000001E-2</v>
      </c>
      <c r="C1528">
        <v>352.117594</v>
      </c>
      <c r="D1528">
        <v>352.10618099999999</v>
      </c>
      <c r="E1528">
        <v>352.08456699999999</v>
      </c>
      <c r="F1528">
        <v>352.07430299999999</v>
      </c>
      <c r="G1528">
        <v>352.08456699999999</v>
      </c>
      <c r="H1528">
        <v>352.10618099999999</v>
      </c>
      <c r="I1528">
        <v>352.117594</v>
      </c>
    </row>
    <row r="1529" spans="1:9" x14ac:dyDescent="0.25">
      <c r="A1529">
        <v>30.530531</v>
      </c>
      <c r="B1529">
        <v>0.05</v>
      </c>
      <c r="C1529">
        <v>352.094787</v>
      </c>
      <c r="D1529">
        <v>352.04590200000001</v>
      </c>
      <c r="E1529">
        <v>351.96618999999998</v>
      </c>
      <c r="F1529">
        <v>351.93026700000001</v>
      </c>
      <c r="G1529">
        <v>351.96618999999998</v>
      </c>
      <c r="H1529">
        <v>352.04590200000001</v>
      </c>
      <c r="I1529">
        <v>352.094787</v>
      </c>
    </row>
    <row r="1530" spans="1:9" x14ac:dyDescent="0.25">
      <c r="A1530">
        <v>30.530531</v>
      </c>
      <c r="B1530">
        <v>7.4999999999999997E-2</v>
      </c>
      <c r="C1530">
        <v>352.06570599999998</v>
      </c>
      <c r="D1530">
        <v>351.93911100000003</v>
      </c>
      <c r="E1530">
        <v>351.76866200000001</v>
      </c>
      <c r="F1530">
        <v>351.69590299999999</v>
      </c>
      <c r="G1530">
        <v>351.76866200000001</v>
      </c>
      <c r="H1530">
        <v>351.93911100000003</v>
      </c>
      <c r="I1530">
        <v>352.06570599999998</v>
      </c>
    </row>
    <row r="1531" spans="1:9" x14ac:dyDescent="0.25">
      <c r="A1531">
        <v>30.530531</v>
      </c>
      <c r="B1531">
        <v>0.1</v>
      </c>
      <c r="C1531">
        <v>352.04845299999999</v>
      </c>
      <c r="D1531">
        <v>351.78243800000001</v>
      </c>
      <c r="E1531">
        <v>351.49165399999998</v>
      </c>
      <c r="F1531">
        <v>351.373651</v>
      </c>
      <c r="G1531">
        <v>351.49165399999998</v>
      </c>
      <c r="H1531">
        <v>351.78243800000001</v>
      </c>
      <c r="I1531">
        <v>352.04845299999999</v>
      </c>
    </row>
    <row r="1532" spans="1:9" x14ac:dyDescent="0.25">
      <c r="A1532">
        <v>30.630631000000001</v>
      </c>
      <c r="B1532">
        <v>0</v>
      </c>
      <c r="C1532">
        <v>352.14898199999999</v>
      </c>
      <c r="D1532">
        <v>352.15293300000002</v>
      </c>
      <c r="E1532">
        <v>352.15293300000002</v>
      </c>
      <c r="F1532">
        <v>352.15293300000002</v>
      </c>
      <c r="G1532">
        <v>352.15293300000002</v>
      </c>
      <c r="H1532">
        <v>352.15293300000002</v>
      </c>
      <c r="I1532">
        <v>352.15293300000002</v>
      </c>
    </row>
    <row r="1533" spans="1:9" x14ac:dyDescent="0.25">
      <c r="A1533">
        <v>30.630631000000001</v>
      </c>
      <c r="B1533">
        <v>2.5000000000000001E-2</v>
      </c>
      <c r="C1533">
        <v>352.11364099999997</v>
      </c>
      <c r="D1533">
        <v>352.10222299999998</v>
      </c>
      <c r="E1533">
        <v>352.08059900000001</v>
      </c>
      <c r="F1533">
        <v>352.07033100000001</v>
      </c>
      <c r="G1533">
        <v>352.08059900000001</v>
      </c>
      <c r="H1533">
        <v>352.10222299999998</v>
      </c>
      <c r="I1533">
        <v>352.11364099999997</v>
      </c>
    </row>
    <row r="1534" spans="1:9" x14ac:dyDescent="0.25">
      <c r="A1534">
        <v>30.630631000000001</v>
      </c>
      <c r="B1534">
        <v>0.05</v>
      </c>
      <c r="C1534">
        <v>352.09086400000001</v>
      </c>
      <c r="D1534">
        <v>352.04196400000001</v>
      </c>
      <c r="E1534">
        <v>351.962219</v>
      </c>
      <c r="F1534">
        <v>351.92627900000002</v>
      </c>
      <c r="G1534">
        <v>351.962219</v>
      </c>
      <c r="H1534">
        <v>352.04196400000001</v>
      </c>
      <c r="I1534">
        <v>352.09086400000001</v>
      </c>
    </row>
    <row r="1535" spans="1:9" x14ac:dyDescent="0.25">
      <c r="A1535">
        <v>30.630631000000001</v>
      </c>
      <c r="B1535">
        <v>7.4999999999999997E-2</v>
      </c>
      <c r="C1535">
        <v>352.06181400000003</v>
      </c>
      <c r="D1535">
        <v>351.93519700000002</v>
      </c>
      <c r="E1535">
        <v>351.76469400000002</v>
      </c>
      <c r="F1535">
        <v>351.69190700000001</v>
      </c>
      <c r="G1535">
        <v>351.76469400000002</v>
      </c>
      <c r="H1535">
        <v>351.93519700000002</v>
      </c>
      <c r="I1535">
        <v>352.06181400000003</v>
      </c>
    </row>
    <row r="1536" spans="1:9" x14ac:dyDescent="0.25">
      <c r="A1536">
        <v>30.630631000000001</v>
      </c>
      <c r="B1536">
        <v>0.1</v>
      </c>
      <c r="C1536">
        <v>352.04457600000001</v>
      </c>
      <c r="D1536">
        <v>351.77854200000002</v>
      </c>
      <c r="E1536">
        <v>351.48770000000002</v>
      </c>
      <c r="F1536">
        <v>351.36966799999999</v>
      </c>
      <c r="G1536">
        <v>351.48770000000002</v>
      </c>
      <c r="H1536">
        <v>351.77854200000002</v>
      </c>
      <c r="I1536">
        <v>352.04457600000001</v>
      </c>
    </row>
    <row r="1537" spans="1:9" x14ac:dyDescent="0.25">
      <c r="A1537">
        <v>30.730730999999999</v>
      </c>
      <c r="B1537">
        <v>0</v>
      </c>
      <c r="C1537">
        <v>352.14503000000002</v>
      </c>
      <c r="D1537">
        <v>352.14898199999999</v>
      </c>
      <c r="E1537">
        <v>352.14898199999999</v>
      </c>
      <c r="F1537">
        <v>352.14898199999999</v>
      </c>
      <c r="G1537">
        <v>352.14898199999999</v>
      </c>
      <c r="H1537">
        <v>352.14898199999999</v>
      </c>
      <c r="I1537">
        <v>352.14898199999999</v>
      </c>
    </row>
    <row r="1538" spans="1:9" x14ac:dyDescent="0.25">
      <c r="A1538">
        <v>30.730730999999999</v>
      </c>
      <c r="B1538">
        <v>2.5000000000000001E-2</v>
      </c>
      <c r="C1538">
        <v>352.10968800000001</v>
      </c>
      <c r="D1538">
        <v>352.09826500000003</v>
      </c>
      <c r="E1538">
        <v>352.07663200000002</v>
      </c>
      <c r="F1538">
        <v>352.06635799999998</v>
      </c>
      <c r="G1538">
        <v>352.07663200000002</v>
      </c>
      <c r="H1538">
        <v>352.09826500000003</v>
      </c>
      <c r="I1538">
        <v>352.10968800000001</v>
      </c>
    </row>
    <row r="1539" spans="1:9" x14ac:dyDescent="0.25">
      <c r="A1539">
        <v>30.730730999999999</v>
      </c>
      <c r="B1539">
        <v>0.05</v>
      </c>
      <c r="C1539">
        <v>352.08694000000003</v>
      </c>
      <c r="D1539">
        <v>352.038026</v>
      </c>
      <c r="E1539">
        <v>351.95824800000003</v>
      </c>
      <c r="F1539">
        <v>351.92229200000003</v>
      </c>
      <c r="G1539">
        <v>351.95824800000003</v>
      </c>
      <c r="H1539">
        <v>352.038026</v>
      </c>
      <c r="I1539">
        <v>352.08694000000003</v>
      </c>
    </row>
    <row r="1540" spans="1:9" x14ac:dyDescent="0.25">
      <c r="A1540">
        <v>30.730730999999999</v>
      </c>
      <c r="B1540">
        <v>7.4999999999999997E-2</v>
      </c>
      <c r="C1540">
        <v>352.05792200000002</v>
      </c>
      <c r="D1540">
        <v>351.93128200000001</v>
      </c>
      <c r="E1540">
        <v>351.76072599999998</v>
      </c>
      <c r="F1540">
        <v>351.68791099999999</v>
      </c>
      <c r="G1540">
        <v>351.76072599999998</v>
      </c>
      <c r="H1540">
        <v>351.93128200000001</v>
      </c>
      <c r="I1540">
        <v>352.05792200000002</v>
      </c>
    </row>
    <row r="1541" spans="1:9" x14ac:dyDescent="0.25">
      <c r="A1541">
        <v>30.730730999999999</v>
      </c>
      <c r="B1541">
        <v>0.1</v>
      </c>
      <c r="C1541">
        <v>352.04069800000002</v>
      </c>
      <c r="D1541">
        <v>351.77464500000002</v>
      </c>
      <c r="E1541">
        <v>351.48374699999999</v>
      </c>
      <c r="F1541">
        <v>351.36568499999998</v>
      </c>
      <c r="G1541">
        <v>351.48374699999999</v>
      </c>
      <c r="H1541">
        <v>351.77464500000002</v>
      </c>
      <c r="I1541">
        <v>352.04069800000002</v>
      </c>
    </row>
    <row r="1542" spans="1:9" x14ac:dyDescent="0.25">
      <c r="A1542">
        <v>30.830831</v>
      </c>
      <c r="B1542">
        <v>0</v>
      </c>
      <c r="C1542">
        <v>352.14107899999999</v>
      </c>
      <c r="D1542">
        <v>352.14503000000002</v>
      </c>
      <c r="E1542">
        <v>352.14503000000002</v>
      </c>
      <c r="F1542">
        <v>352.14503000000002</v>
      </c>
      <c r="G1542">
        <v>352.14503000000002</v>
      </c>
      <c r="H1542">
        <v>352.14503000000002</v>
      </c>
      <c r="I1542">
        <v>352.14503000000002</v>
      </c>
    </row>
    <row r="1543" spans="1:9" x14ac:dyDescent="0.25">
      <c r="A1543">
        <v>30.830831</v>
      </c>
      <c r="B1543">
        <v>2.5000000000000001E-2</v>
      </c>
      <c r="C1543">
        <v>352.10573499999998</v>
      </c>
      <c r="D1543">
        <v>352.09430700000001</v>
      </c>
      <c r="E1543">
        <v>352.07266399999997</v>
      </c>
      <c r="F1543">
        <v>352.062386</v>
      </c>
      <c r="G1543">
        <v>352.07266399999997</v>
      </c>
      <c r="H1543">
        <v>352.09430700000001</v>
      </c>
      <c r="I1543">
        <v>352.10573499999998</v>
      </c>
    </row>
    <row r="1544" spans="1:9" x14ac:dyDescent="0.25">
      <c r="A1544">
        <v>30.830831</v>
      </c>
      <c r="B1544">
        <v>0.05</v>
      </c>
      <c r="C1544">
        <v>352.08301599999999</v>
      </c>
      <c r="D1544">
        <v>352.034088</v>
      </c>
      <c r="E1544">
        <v>351.95427699999999</v>
      </c>
      <c r="F1544">
        <v>351.91830499999998</v>
      </c>
      <c r="G1544">
        <v>351.95427699999999</v>
      </c>
      <c r="H1544">
        <v>352.034088</v>
      </c>
      <c r="I1544">
        <v>352.08301599999999</v>
      </c>
    </row>
    <row r="1545" spans="1:9" x14ac:dyDescent="0.25">
      <c r="A1545">
        <v>30.830831</v>
      </c>
      <c r="B1545">
        <v>7.4999999999999997E-2</v>
      </c>
      <c r="C1545">
        <v>352.05402900000001</v>
      </c>
      <c r="D1545">
        <v>351.927367</v>
      </c>
      <c r="E1545">
        <v>351.75675799999999</v>
      </c>
      <c r="F1545">
        <v>351.68391700000001</v>
      </c>
      <c r="G1545">
        <v>351.75675799999999</v>
      </c>
      <c r="H1545">
        <v>351.927367</v>
      </c>
      <c r="I1545">
        <v>352.05402900000001</v>
      </c>
    </row>
    <row r="1546" spans="1:9" x14ac:dyDescent="0.25">
      <c r="A1546">
        <v>30.830831</v>
      </c>
      <c r="B1546">
        <v>0.1</v>
      </c>
      <c r="C1546">
        <v>352.03681899999998</v>
      </c>
      <c r="D1546">
        <v>351.77074800000003</v>
      </c>
      <c r="E1546">
        <v>351.47979500000002</v>
      </c>
      <c r="F1546">
        <v>351.36170399999997</v>
      </c>
      <c r="G1546">
        <v>351.47979500000002</v>
      </c>
      <c r="H1546">
        <v>351.77074800000003</v>
      </c>
      <c r="I1546">
        <v>352.03681899999998</v>
      </c>
    </row>
    <row r="1547" spans="1:9" x14ac:dyDescent="0.25">
      <c r="A1547">
        <v>30.930931000000001</v>
      </c>
      <c r="B1547">
        <v>0</v>
      </c>
      <c r="C1547">
        <v>352.13712700000002</v>
      </c>
      <c r="D1547">
        <v>352.14107899999999</v>
      </c>
      <c r="E1547">
        <v>352.14107899999999</v>
      </c>
      <c r="F1547">
        <v>352.14107899999999</v>
      </c>
      <c r="G1547">
        <v>352.14107899999999</v>
      </c>
      <c r="H1547">
        <v>352.14107899999999</v>
      </c>
      <c r="I1547">
        <v>352.14107899999999</v>
      </c>
    </row>
    <row r="1548" spans="1:9" x14ac:dyDescent="0.25">
      <c r="A1548">
        <v>30.930931000000001</v>
      </c>
      <c r="B1548">
        <v>2.5000000000000001E-2</v>
      </c>
      <c r="C1548">
        <v>352.10178100000002</v>
      </c>
      <c r="D1548">
        <v>352.09035</v>
      </c>
      <c r="E1548">
        <v>352.06869699999999</v>
      </c>
      <c r="F1548">
        <v>352.05841299999997</v>
      </c>
      <c r="G1548">
        <v>352.06869699999999</v>
      </c>
      <c r="H1548">
        <v>352.09035</v>
      </c>
      <c r="I1548">
        <v>352.10178100000002</v>
      </c>
    </row>
    <row r="1549" spans="1:9" x14ac:dyDescent="0.25">
      <c r="A1549">
        <v>30.930931000000001</v>
      </c>
      <c r="B1549">
        <v>0.05</v>
      </c>
      <c r="C1549">
        <v>352.079092</v>
      </c>
      <c r="D1549">
        <v>352.03014899999999</v>
      </c>
      <c r="E1549">
        <v>351.95030700000001</v>
      </c>
      <c r="F1549">
        <v>351.91431799999998</v>
      </c>
      <c r="G1549">
        <v>351.95030700000001</v>
      </c>
      <c r="H1549">
        <v>352.03014899999999</v>
      </c>
      <c r="I1549">
        <v>352.079092</v>
      </c>
    </row>
    <row r="1550" spans="1:9" x14ac:dyDescent="0.25">
      <c r="A1550">
        <v>30.930931000000001</v>
      </c>
      <c r="B1550">
        <v>7.4999999999999997E-2</v>
      </c>
      <c r="C1550">
        <v>352.05013500000001</v>
      </c>
      <c r="D1550">
        <v>351.923452</v>
      </c>
      <c r="E1550">
        <v>351.752791</v>
      </c>
      <c r="F1550">
        <v>351.67992400000003</v>
      </c>
      <c r="G1550">
        <v>351.752791</v>
      </c>
      <c r="H1550">
        <v>351.923452</v>
      </c>
      <c r="I1550">
        <v>352.05013500000001</v>
      </c>
    </row>
    <row r="1551" spans="1:9" x14ac:dyDescent="0.25">
      <c r="A1551">
        <v>30.930931000000001</v>
      </c>
      <c r="B1551">
        <v>0.1</v>
      </c>
      <c r="C1551">
        <v>352.032939</v>
      </c>
      <c r="D1551">
        <v>351.76685099999997</v>
      </c>
      <c r="E1551">
        <v>351.475843</v>
      </c>
      <c r="F1551">
        <v>351.35772300000002</v>
      </c>
      <c r="G1551">
        <v>351.475843</v>
      </c>
      <c r="H1551">
        <v>351.76685099999997</v>
      </c>
      <c r="I1551">
        <v>352.032939</v>
      </c>
    </row>
    <row r="1552" spans="1:9" x14ac:dyDescent="0.25">
      <c r="A1552">
        <v>31.031030999999999</v>
      </c>
      <c r="B1552">
        <v>0</v>
      </c>
      <c r="C1552">
        <v>352.13317599999999</v>
      </c>
      <c r="D1552">
        <v>352.13712700000002</v>
      </c>
      <c r="E1552">
        <v>352.13712700000002</v>
      </c>
      <c r="F1552">
        <v>352.13712700000002</v>
      </c>
      <c r="G1552">
        <v>352.13712700000002</v>
      </c>
      <c r="H1552">
        <v>352.13712700000002</v>
      </c>
      <c r="I1552">
        <v>352.13712700000002</v>
      </c>
    </row>
    <row r="1553" spans="1:9" x14ac:dyDescent="0.25">
      <c r="A1553">
        <v>31.031030999999999</v>
      </c>
      <c r="B1553">
        <v>2.5000000000000001E-2</v>
      </c>
      <c r="C1553">
        <v>352.09782799999999</v>
      </c>
      <c r="D1553">
        <v>352.08639199999999</v>
      </c>
      <c r="E1553">
        <v>352.064729</v>
      </c>
      <c r="F1553">
        <v>352.054441</v>
      </c>
      <c r="G1553">
        <v>352.064729</v>
      </c>
      <c r="H1553">
        <v>352.08639199999999</v>
      </c>
      <c r="I1553">
        <v>352.09782799999999</v>
      </c>
    </row>
    <row r="1554" spans="1:9" x14ac:dyDescent="0.25">
      <c r="A1554">
        <v>31.031030999999999</v>
      </c>
      <c r="B1554">
        <v>0.05</v>
      </c>
      <c r="C1554">
        <v>352.07516800000002</v>
      </c>
      <c r="D1554">
        <v>352.02620999999999</v>
      </c>
      <c r="E1554">
        <v>351.94633700000003</v>
      </c>
      <c r="F1554">
        <v>351.91033199999998</v>
      </c>
      <c r="G1554">
        <v>351.94633700000003</v>
      </c>
      <c r="H1554">
        <v>352.02620999999999</v>
      </c>
      <c r="I1554">
        <v>352.07516800000002</v>
      </c>
    </row>
    <row r="1555" spans="1:9" x14ac:dyDescent="0.25">
      <c r="A1555">
        <v>31.031030999999999</v>
      </c>
      <c r="B1555">
        <v>7.4999999999999997E-2</v>
      </c>
      <c r="C1555">
        <v>352.04624100000001</v>
      </c>
      <c r="D1555">
        <v>351.91953599999999</v>
      </c>
      <c r="E1555">
        <v>351.74882500000001</v>
      </c>
      <c r="F1555">
        <v>351.67593099999999</v>
      </c>
      <c r="G1555">
        <v>351.74882500000001</v>
      </c>
      <c r="H1555">
        <v>351.91953599999999</v>
      </c>
      <c r="I1555">
        <v>352.04624100000001</v>
      </c>
    </row>
    <row r="1556" spans="1:9" x14ac:dyDescent="0.25">
      <c r="A1556">
        <v>31.031030999999999</v>
      </c>
      <c r="B1556">
        <v>0.1</v>
      </c>
      <c r="C1556">
        <v>352.02905900000002</v>
      </c>
      <c r="D1556">
        <v>351.76295299999998</v>
      </c>
      <c r="E1556">
        <v>351.47189100000003</v>
      </c>
      <c r="F1556">
        <v>351.35374300000001</v>
      </c>
      <c r="G1556">
        <v>351.47189100000003</v>
      </c>
      <c r="H1556">
        <v>351.76295299999998</v>
      </c>
      <c r="I1556">
        <v>352.02905900000002</v>
      </c>
    </row>
    <row r="1557" spans="1:9" x14ac:dyDescent="0.25">
      <c r="A1557">
        <v>31.131131</v>
      </c>
      <c r="B1557">
        <v>0</v>
      </c>
      <c r="C1557">
        <v>352.12922400000002</v>
      </c>
      <c r="D1557">
        <v>352.13317599999999</v>
      </c>
      <c r="E1557">
        <v>352.13317599999999</v>
      </c>
      <c r="F1557">
        <v>352.13317599999999</v>
      </c>
      <c r="G1557">
        <v>352.13317599999999</v>
      </c>
      <c r="H1557">
        <v>352.13317599999999</v>
      </c>
      <c r="I1557">
        <v>352.13317599999999</v>
      </c>
    </row>
    <row r="1558" spans="1:9" x14ac:dyDescent="0.25">
      <c r="A1558">
        <v>31.131131</v>
      </c>
      <c r="B1558">
        <v>2.5000000000000001E-2</v>
      </c>
      <c r="C1558">
        <v>352.09387400000003</v>
      </c>
      <c r="D1558">
        <v>352.08243399999998</v>
      </c>
      <c r="E1558">
        <v>352.06076200000001</v>
      </c>
      <c r="F1558">
        <v>352.05046900000002</v>
      </c>
      <c r="G1558">
        <v>352.06076200000001</v>
      </c>
      <c r="H1558">
        <v>352.08243399999998</v>
      </c>
      <c r="I1558">
        <v>352.09387400000003</v>
      </c>
    </row>
    <row r="1559" spans="1:9" x14ac:dyDescent="0.25">
      <c r="A1559">
        <v>31.131131</v>
      </c>
      <c r="B1559">
        <v>0.05</v>
      </c>
      <c r="C1559">
        <v>352.07124299999998</v>
      </c>
      <c r="D1559">
        <v>352.02227099999999</v>
      </c>
      <c r="E1559">
        <v>351.94236699999999</v>
      </c>
      <c r="F1559">
        <v>351.90634699999998</v>
      </c>
      <c r="G1559">
        <v>351.94236699999999</v>
      </c>
      <c r="H1559">
        <v>352.02227099999999</v>
      </c>
      <c r="I1559">
        <v>352.07124299999998</v>
      </c>
    </row>
    <row r="1560" spans="1:9" x14ac:dyDescent="0.25">
      <c r="A1560">
        <v>31.131131</v>
      </c>
      <c r="B1560">
        <v>7.4999999999999997E-2</v>
      </c>
      <c r="C1560">
        <v>352.04234600000001</v>
      </c>
      <c r="D1560">
        <v>351.91561999999999</v>
      </c>
      <c r="E1560">
        <v>351.74485800000002</v>
      </c>
      <c r="F1560">
        <v>351.67193900000001</v>
      </c>
      <c r="G1560">
        <v>351.74485800000002</v>
      </c>
      <c r="H1560">
        <v>351.91561999999999</v>
      </c>
      <c r="I1560">
        <v>352.04234600000001</v>
      </c>
    </row>
    <row r="1561" spans="1:9" x14ac:dyDescent="0.25">
      <c r="A1561">
        <v>31.131131</v>
      </c>
      <c r="B1561">
        <v>0.1</v>
      </c>
      <c r="C1561">
        <v>352.02517699999999</v>
      </c>
      <c r="D1561">
        <v>351.75905399999999</v>
      </c>
      <c r="E1561">
        <v>351.46794</v>
      </c>
      <c r="F1561">
        <v>351.34976399999999</v>
      </c>
      <c r="G1561">
        <v>351.46794</v>
      </c>
      <c r="H1561">
        <v>351.75905399999999</v>
      </c>
      <c r="I1561">
        <v>352.02517699999999</v>
      </c>
    </row>
    <row r="1562" spans="1:9" x14ac:dyDescent="0.25">
      <c r="A1562">
        <v>31.231231000000001</v>
      </c>
      <c r="B1562">
        <v>0</v>
      </c>
      <c r="C1562">
        <v>352.125271</v>
      </c>
      <c r="D1562">
        <v>352.12922400000002</v>
      </c>
      <c r="E1562">
        <v>352.12922400000002</v>
      </c>
      <c r="F1562">
        <v>352.12922400000002</v>
      </c>
      <c r="G1562">
        <v>352.12922400000002</v>
      </c>
      <c r="H1562">
        <v>352.12922400000002</v>
      </c>
      <c r="I1562">
        <v>352.12922400000002</v>
      </c>
    </row>
    <row r="1563" spans="1:9" x14ac:dyDescent="0.25">
      <c r="A1563">
        <v>31.231231000000001</v>
      </c>
      <c r="B1563">
        <v>2.5000000000000001E-2</v>
      </c>
      <c r="C1563">
        <v>352.08992000000001</v>
      </c>
      <c r="D1563">
        <v>352.07847600000002</v>
      </c>
      <c r="E1563">
        <v>352.05679500000002</v>
      </c>
      <c r="F1563">
        <v>352.04649699999999</v>
      </c>
      <c r="G1563">
        <v>352.05679500000002</v>
      </c>
      <c r="H1563">
        <v>352.07847600000002</v>
      </c>
      <c r="I1563">
        <v>352.08992000000001</v>
      </c>
    </row>
    <row r="1564" spans="1:9" x14ac:dyDescent="0.25">
      <c r="A1564">
        <v>31.231231000000001</v>
      </c>
      <c r="B1564">
        <v>0.05</v>
      </c>
      <c r="C1564">
        <v>352.067317</v>
      </c>
      <c r="D1564">
        <v>352.01833199999999</v>
      </c>
      <c r="E1564">
        <v>351.93839800000001</v>
      </c>
      <c r="F1564">
        <v>351.90236199999998</v>
      </c>
      <c r="G1564">
        <v>351.93839800000001</v>
      </c>
      <c r="H1564">
        <v>352.01833199999999</v>
      </c>
      <c r="I1564">
        <v>352.067317</v>
      </c>
    </row>
    <row r="1565" spans="1:9" x14ac:dyDescent="0.25">
      <c r="A1565">
        <v>31.231231000000001</v>
      </c>
      <c r="B1565">
        <v>7.4999999999999997E-2</v>
      </c>
      <c r="C1565">
        <v>352.03845000000001</v>
      </c>
      <c r="D1565">
        <v>351.91170399999999</v>
      </c>
      <c r="E1565">
        <v>351.74089300000003</v>
      </c>
      <c r="F1565">
        <v>351.66794800000002</v>
      </c>
      <c r="G1565">
        <v>351.74089300000003</v>
      </c>
      <c r="H1565">
        <v>351.91170399999999</v>
      </c>
      <c r="I1565">
        <v>352.03845000000001</v>
      </c>
    </row>
    <row r="1566" spans="1:9" x14ac:dyDescent="0.25">
      <c r="A1566">
        <v>31.231231000000001</v>
      </c>
      <c r="B1566">
        <v>0.1</v>
      </c>
      <c r="C1566">
        <v>352.02129500000001</v>
      </c>
      <c r="D1566">
        <v>351.755156</v>
      </c>
      <c r="E1566">
        <v>351.46399000000002</v>
      </c>
      <c r="F1566">
        <v>351.34578599999998</v>
      </c>
      <c r="G1566">
        <v>351.46399000000002</v>
      </c>
      <c r="H1566">
        <v>351.755156</v>
      </c>
      <c r="I1566">
        <v>352.02129500000001</v>
      </c>
    </row>
    <row r="1567" spans="1:9" x14ac:dyDescent="0.25">
      <c r="A1567">
        <v>31.331330999999999</v>
      </c>
      <c r="B1567">
        <v>0</v>
      </c>
      <c r="C1567">
        <v>352.12131900000003</v>
      </c>
      <c r="D1567">
        <v>352.125271</v>
      </c>
      <c r="E1567">
        <v>352.125271</v>
      </c>
      <c r="F1567">
        <v>352.125271</v>
      </c>
      <c r="G1567">
        <v>352.125271</v>
      </c>
      <c r="H1567">
        <v>352.125271</v>
      </c>
      <c r="I1567">
        <v>352.125271</v>
      </c>
    </row>
    <row r="1568" spans="1:9" x14ac:dyDescent="0.25">
      <c r="A1568">
        <v>31.331330999999999</v>
      </c>
      <c r="B1568">
        <v>2.5000000000000001E-2</v>
      </c>
      <c r="C1568">
        <v>352.08596599999998</v>
      </c>
      <c r="D1568">
        <v>352.07451800000001</v>
      </c>
      <c r="E1568">
        <v>352.05282699999998</v>
      </c>
      <c r="F1568">
        <v>352.04252500000001</v>
      </c>
      <c r="G1568">
        <v>352.05282699999998</v>
      </c>
      <c r="H1568">
        <v>352.07451800000001</v>
      </c>
      <c r="I1568">
        <v>352.08596599999998</v>
      </c>
    </row>
    <row r="1569" spans="1:9" x14ac:dyDescent="0.25">
      <c r="A1569">
        <v>31.331330999999999</v>
      </c>
      <c r="B1569">
        <v>0.05</v>
      </c>
      <c r="C1569">
        <v>352.06339200000002</v>
      </c>
      <c r="D1569">
        <v>352.01439299999998</v>
      </c>
      <c r="E1569">
        <v>351.93442900000002</v>
      </c>
      <c r="F1569">
        <v>351.89837699999998</v>
      </c>
      <c r="G1569">
        <v>351.93442900000002</v>
      </c>
      <c r="H1569">
        <v>352.01439299999998</v>
      </c>
      <c r="I1569">
        <v>352.06339200000002</v>
      </c>
    </row>
    <row r="1570" spans="1:9" x14ac:dyDescent="0.25">
      <c r="A1570">
        <v>31.331330999999999</v>
      </c>
      <c r="B1570">
        <v>7.4999999999999997E-2</v>
      </c>
      <c r="C1570">
        <v>352.03455400000001</v>
      </c>
      <c r="D1570">
        <v>351.90778699999998</v>
      </c>
      <c r="E1570">
        <v>351.73692699999998</v>
      </c>
      <c r="F1570">
        <v>351.66395699999998</v>
      </c>
      <c r="G1570">
        <v>351.73692699999998</v>
      </c>
      <c r="H1570">
        <v>351.90778699999998</v>
      </c>
      <c r="I1570">
        <v>352.03455400000001</v>
      </c>
    </row>
    <row r="1571" spans="1:9" x14ac:dyDescent="0.25">
      <c r="A1571">
        <v>31.331330999999999</v>
      </c>
      <c r="B1571">
        <v>0.1</v>
      </c>
      <c r="C1571">
        <v>352.01741199999998</v>
      </c>
      <c r="D1571">
        <v>351.75125700000001</v>
      </c>
      <c r="E1571">
        <v>351.46003999999999</v>
      </c>
      <c r="F1571">
        <v>351.34180900000001</v>
      </c>
      <c r="G1571">
        <v>351.46003999999999</v>
      </c>
      <c r="H1571">
        <v>351.75125700000001</v>
      </c>
      <c r="I1571">
        <v>352.01741199999998</v>
      </c>
    </row>
    <row r="1572" spans="1:9" x14ac:dyDescent="0.25">
      <c r="A1572">
        <v>31.431431</v>
      </c>
      <c r="B1572">
        <v>0</v>
      </c>
      <c r="C1572">
        <v>352.117367</v>
      </c>
      <c r="D1572">
        <v>352.12131900000003</v>
      </c>
      <c r="E1572">
        <v>352.12131900000003</v>
      </c>
      <c r="F1572">
        <v>352.12131900000003</v>
      </c>
      <c r="G1572">
        <v>352.12131900000003</v>
      </c>
      <c r="H1572">
        <v>352.12131900000003</v>
      </c>
      <c r="I1572">
        <v>352.12131900000003</v>
      </c>
    </row>
    <row r="1573" spans="1:9" x14ac:dyDescent="0.25">
      <c r="A1573">
        <v>31.431431</v>
      </c>
      <c r="B1573">
        <v>2.5000000000000001E-2</v>
      </c>
      <c r="C1573">
        <v>352.08201300000002</v>
      </c>
      <c r="D1573">
        <v>352.070559</v>
      </c>
      <c r="E1573">
        <v>352.04885999999999</v>
      </c>
      <c r="F1573">
        <v>352.03855399999998</v>
      </c>
      <c r="G1573">
        <v>352.04885999999999</v>
      </c>
      <c r="H1573">
        <v>352.070559</v>
      </c>
      <c r="I1573">
        <v>352.08201300000002</v>
      </c>
    </row>
    <row r="1574" spans="1:9" x14ac:dyDescent="0.25">
      <c r="A1574">
        <v>31.431431</v>
      </c>
      <c r="B1574">
        <v>0.05</v>
      </c>
      <c r="C1574">
        <v>352.05946599999999</v>
      </c>
      <c r="D1574">
        <v>352.01045399999998</v>
      </c>
      <c r="E1574">
        <v>351.93045999999998</v>
      </c>
      <c r="F1574">
        <v>351.89439299999998</v>
      </c>
      <c r="G1574">
        <v>351.93045999999998</v>
      </c>
      <c r="H1574">
        <v>352.01045399999998</v>
      </c>
      <c r="I1574">
        <v>352.05946599999999</v>
      </c>
    </row>
    <row r="1575" spans="1:9" x14ac:dyDescent="0.25">
      <c r="A1575">
        <v>31.431431</v>
      </c>
      <c r="B1575">
        <v>7.4999999999999997E-2</v>
      </c>
      <c r="C1575">
        <v>352.03065700000002</v>
      </c>
      <c r="D1575">
        <v>351.90386999999998</v>
      </c>
      <c r="E1575">
        <v>351.73296199999999</v>
      </c>
      <c r="F1575">
        <v>351.65996799999999</v>
      </c>
      <c r="G1575">
        <v>351.73296199999999</v>
      </c>
      <c r="H1575">
        <v>351.90386999999998</v>
      </c>
      <c r="I1575">
        <v>352.03065700000002</v>
      </c>
    </row>
    <row r="1576" spans="1:9" x14ac:dyDescent="0.25">
      <c r="A1576">
        <v>31.431431</v>
      </c>
      <c r="B1576">
        <v>0.1</v>
      </c>
      <c r="C1576">
        <v>352.01352900000001</v>
      </c>
      <c r="D1576">
        <v>351.74735700000002</v>
      </c>
      <c r="E1576">
        <v>351.45609000000002</v>
      </c>
      <c r="F1576">
        <v>351.33783299999999</v>
      </c>
      <c r="G1576">
        <v>351.45609000000002</v>
      </c>
      <c r="H1576">
        <v>351.74735700000002</v>
      </c>
      <c r="I1576">
        <v>352.01352900000001</v>
      </c>
    </row>
    <row r="1577" spans="1:9" x14ac:dyDescent="0.25">
      <c r="A1577">
        <v>31.531531999999999</v>
      </c>
      <c r="B1577">
        <v>0</v>
      </c>
      <c r="C1577">
        <v>352.11341399999998</v>
      </c>
      <c r="D1577">
        <v>352.117367</v>
      </c>
      <c r="E1577">
        <v>352.117367</v>
      </c>
      <c r="F1577">
        <v>352.117367</v>
      </c>
      <c r="G1577">
        <v>352.117367</v>
      </c>
      <c r="H1577">
        <v>352.117367</v>
      </c>
      <c r="I1577">
        <v>352.117367</v>
      </c>
    </row>
    <row r="1578" spans="1:9" x14ac:dyDescent="0.25">
      <c r="A1578">
        <v>31.531531999999999</v>
      </c>
      <c r="B1578">
        <v>2.5000000000000001E-2</v>
      </c>
      <c r="C1578">
        <v>352.078058</v>
      </c>
      <c r="D1578">
        <v>352.06660099999999</v>
      </c>
      <c r="E1578">
        <v>352.044893</v>
      </c>
      <c r="F1578">
        <v>352.034582</v>
      </c>
      <c r="G1578">
        <v>352.044893</v>
      </c>
      <c r="H1578">
        <v>352.06660099999999</v>
      </c>
      <c r="I1578">
        <v>352.078058</v>
      </c>
    </row>
    <row r="1579" spans="1:9" x14ac:dyDescent="0.25">
      <c r="A1579">
        <v>31.531531999999999</v>
      </c>
      <c r="B1579">
        <v>0.05</v>
      </c>
      <c r="C1579">
        <v>352.05553900000001</v>
      </c>
      <c r="D1579">
        <v>352.00651399999998</v>
      </c>
      <c r="E1579">
        <v>351.926491</v>
      </c>
      <c r="F1579">
        <v>351.89040999999997</v>
      </c>
      <c r="G1579">
        <v>351.926491</v>
      </c>
      <c r="H1579">
        <v>352.00651399999998</v>
      </c>
      <c r="I1579">
        <v>352.05553900000001</v>
      </c>
    </row>
    <row r="1580" spans="1:9" x14ac:dyDescent="0.25">
      <c r="A1580">
        <v>31.531531999999999</v>
      </c>
      <c r="B1580">
        <v>7.4999999999999997E-2</v>
      </c>
      <c r="C1580">
        <v>352.02675900000003</v>
      </c>
      <c r="D1580">
        <v>351.89995299999998</v>
      </c>
      <c r="E1580">
        <v>351.72899799999999</v>
      </c>
      <c r="F1580">
        <v>351.655979</v>
      </c>
      <c r="G1580">
        <v>351.72899799999999</v>
      </c>
      <c r="H1580">
        <v>351.89995299999998</v>
      </c>
      <c r="I1580">
        <v>352.02675900000003</v>
      </c>
    </row>
    <row r="1581" spans="1:9" x14ac:dyDescent="0.25">
      <c r="A1581">
        <v>31.531531999999999</v>
      </c>
      <c r="B1581">
        <v>0.1</v>
      </c>
      <c r="C1581">
        <v>352.00964399999998</v>
      </c>
      <c r="D1581">
        <v>351.74345799999998</v>
      </c>
      <c r="E1581">
        <v>351.45214099999998</v>
      </c>
      <c r="F1581">
        <v>351.33385700000002</v>
      </c>
      <c r="G1581">
        <v>351.45214099999998</v>
      </c>
      <c r="H1581">
        <v>351.74345799999998</v>
      </c>
      <c r="I1581">
        <v>352.00964399999998</v>
      </c>
    </row>
    <row r="1582" spans="1:9" x14ac:dyDescent="0.25">
      <c r="A1582">
        <v>31.631632</v>
      </c>
      <c r="B1582">
        <v>0</v>
      </c>
      <c r="C1582">
        <v>352.10946100000001</v>
      </c>
      <c r="D1582">
        <v>352.11341399999998</v>
      </c>
      <c r="E1582">
        <v>352.11341399999998</v>
      </c>
      <c r="F1582">
        <v>352.11341399999998</v>
      </c>
      <c r="G1582">
        <v>352.11341399999998</v>
      </c>
      <c r="H1582">
        <v>352.11341399999998</v>
      </c>
      <c r="I1582">
        <v>352.11341399999998</v>
      </c>
    </row>
    <row r="1583" spans="1:9" x14ac:dyDescent="0.25">
      <c r="A1583">
        <v>31.631632</v>
      </c>
      <c r="B1583">
        <v>2.5000000000000001E-2</v>
      </c>
      <c r="C1583">
        <v>352.07410399999998</v>
      </c>
      <c r="D1583">
        <v>352.06264299999998</v>
      </c>
      <c r="E1583">
        <v>352.04092600000001</v>
      </c>
      <c r="F1583">
        <v>352.03061100000002</v>
      </c>
      <c r="G1583">
        <v>352.04092600000001</v>
      </c>
      <c r="H1583">
        <v>352.06264299999998</v>
      </c>
      <c r="I1583">
        <v>352.07410399999998</v>
      </c>
    </row>
    <row r="1584" spans="1:9" x14ac:dyDescent="0.25">
      <c r="A1584">
        <v>31.631632</v>
      </c>
      <c r="B1584">
        <v>0.05</v>
      </c>
      <c r="C1584">
        <v>352.05161299999997</v>
      </c>
      <c r="D1584">
        <v>352.00257499999998</v>
      </c>
      <c r="E1584">
        <v>351.92252200000001</v>
      </c>
      <c r="F1584">
        <v>351.88642700000003</v>
      </c>
      <c r="G1584">
        <v>351.92252200000001</v>
      </c>
      <c r="H1584">
        <v>352.00257499999998</v>
      </c>
      <c r="I1584">
        <v>352.05161299999997</v>
      </c>
    </row>
    <row r="1585" spans="1:9" x14ac:dyDescent="0.25">
      <c r="A1585">
        <v>31.631632</v>
      </c>
      <c r="B1585">
        <v>7.4999999999999997E-2</v>
      </c>
      <c r="C1585">
        <v>352.02286099999998</v>
      </c>
      <c r="D1585">
        <v>351.89603599999998</v>
      </c>
      <c r="E1585">
        <v>351.72503399999999</v>
      </c>
      <c r="F1585">
        <v>351.65199100000001</v>
      </c>
      <c r="G1585">
        <v>351.72503399999999</v>
      </c>
      <c r="H1585">
        <v>351.89603599999998</v>
      </c>
      <c r="I1585">
        <v>352.02286099999998</v>
      </c>
    </row>
    <row r="1586" spans="1:9" x14ac:dyDescent="0.25">
      <c r="A1586">
        <v>31.631632</v>
      </c>
      <c r="B1586">
        <v>0.1</v>
      </c>
      <c r="C1586">
        <v>352.00575900000001</v>
      </c>
      <c r="D1586">
        <v>351.73955699999999</v>
      </c>
      <c r="E1586">
        <v>351.44819200000001</v>
      </c>
      <c r="F1586">
        <v>351.329883</v>
      </c>
      <c r="G1586">
        <v>351.44819200000001</v>
      </c>
      <c r="H1586">
        <v>351.73955699999999</v>
      </c>
      <c r="I1586">
        <v>352.00575900000001</v>
      </c>
    </row>
    <row r="1587" spans="1:9" x14ac:dyDescent="0.25">
      <c r="A1587">
        <v>31.731732000000001</v>
      </c>
      <c r="B1587">
        <v>0</v>
      </c>
      <c r="C1587">
        <v>352.10550799999999</v>
      </c>
      <c r="D1587">
        <v>352.10946100000001</v>
      </c>
      <c r="E1587">
        <v>352.10946100000001</v>
      </c>
      <c r="F1587">
        <v>352.10946100000001</v>
      </c>
      <c r="G1587">
        <v>352.10946100000001</v>
      </c>
      <c r="H1587">
        <v>352.10946100000001</v>
      </c>
      <c r="I1587">
        <v>352.10946100000001</v>
      </c>
    </row>
    <row r="1588" spans="1:9" x14ac:dyDescent="0.25">
      <c r="A1588">
        <v>31.731732000000001</v>
      </c>
      <c r="B1588">
        <v>2.5000000000000001E-2</v>
      </c>
      <c r="C1588">
        <v>352.07015000000001</v>
      </c>
      <c r="D1588">
        <v>352.05868500000003</v>
      </c>
      <c r="E1588">
        <v>352.03696000000002</v>
      </c>
      <c r="F1588">
        <v>352.02663999999999</v>
      </c>
      <c r="G1588">
        <v>352.03696000000002</v>
      </c>
      <c r="H1588">
        <v>352.05868500000003</v>
      </c>
      <c r="I1588">
        <v>352.07015000000001</v>
      </c>
    </row>
    <row r="1589" spans="1:9" x14ac:dyDescent="0.25">
      <c r="A1589">
        <v>31.731732000000001</v>
      </c>
      <c r="B1589">
        <v>0.05</v>
      </c>
      <c r="C1589">
        <v>352.047685</v>
      </c>
      <c r="D1589">
        <v>351.99863499999998</v>
      </c>
      <c r="E1589">
        <v>351.91855399999997</v>
      </c>
      <c r="F1589">
        <v>351.88244400000002</v>
      </c>
      <c r="G1589">
        <v>351.91855399999997</v>
      </c>
      <c r="H1589">
        <v>351.99863499999998</v>
      </c>
      <c r="I1589">
        <v>352.047685</v>
      </c>
    </row>
    <row r="1590" spans="1:9" x14ac:dyDescent="0.25">
      <c r="A1590">
        <v>31.731732000000001</v>
      </c>
      <c r="B1590">
        <v>7.4999999999999997E-2</v>
      </c>
      <c r="C1590">
        <v>352.01896199999999</v>
      </c>
      <c r="D1590">
        <v>351.89211799999998</v>
      </c>
      <c r="E1590">
        <v>351.72107</v>
      </c>
      <c r="F1590">
        <v>351.64800400000001</v>
      </c>
      <c r="G1590">
        <v>351.72107</v>
      </c>
      <c r="H1590">
        <v>351.89211799999998</v>
      </c>
      <c r="I1590">
        <v>352.01896199999999</v>
      </c>
    </row>
    <row r="1591" spans="1:9" x14ac:dyDescent="0.25">
      <c r="A1591">
        <v>31.731732000000001</v>
      </c>
      <c r="B1591">
        <v>0.1</v>
      </c>
      <c r="C1591">
        <v>352.00187299999999</v>
      </c>
      <c r="D1591">
        <v>351.735657</v>
      </c>
      <c r="E1591">
        <v>351.44424400000003</v>
      </c>
      <c r="F1591">
        <v>351.32590900000002</v>
      </c>
      <c r="G1591">
        <v>351.44424400000003</v>
      </c>
      <c r="H1591">
        <v>351.735657</v>
      </c>
      <c r="I1591">
        <v>352.00187299999999</v>
      </c>
    </row>
    <row r="1592" spans="1:9" x14ac:dyDescent="0.25">
      <c r="A1592">
        <v>31.831831999999999</v>
      </c>
      <c r="B1592">
        <v>0</v>
      </c>
      <c r="C1592">
        <v>352.10155500000002</v>
      </c>
      <c r="D1592">
        <v>352.10550799999999</v>
      </c>
      <c r="E1592">
        <v>352.10550799999999</v>
      </c>
      <c r="F1592">
        <v>352.10550799999999</v>
      </c>
      <c r="G1592">
        <v>352.10550799999999</v>
      </c>
      <c r="H1592">
        <v>352.10550799999999</v>
      </c>
      <c r="I1592">
        <v>352.10550799999999</v>
      </c>
    </row>
    <row r="1593" spans="1:9" x14ac:dyDescent="0.25">
      <c r="A1593">
        <v>31.831831999999999</v>
      </c>
      <c r="B1593">
        <v>2.5000000000000001E-2</v>
      </c>
      <c r="C1593">
        <v>352.06619599999999</v>
      </c>
      <c r="D1593">
        <v>352.05472700000001</v>
      </c>
      <c r="E1593">
        <v>352.03299299999998</v>
      </c>
      <c r="F1593">
        <v>352.02266900000001</v>
      </c>
      <c r="G1593">
        <v>352.03299299999998</v>
      </c>
      <c r="H1593">
        <v>352.05472700000001</v>
      </c>
      <c r="I1593">
        <v>352.06619599999999</v>
      </c>
    </row>
    <row r="1594" spans="1:9" x14ac:dyDescent="0.25">
      <c r="A1594">
        <v>31.831831999999999</v>
      </c>
      <c r="B1594">
        <v>0.05</v>
      </c>
      <c r="C1594">
        <v>352.04375800000003</v>
      </c>
      <c r="D1594">
        <v>351.99469499999998</v>
      </c>
      <c r="E1594">
        <v>351.91458599999999</v>
      </c>
      <c r="F1594">
        <v>351.87846200000001</v>
      </c>
      <c r="G1594">
        <v>351.91458599999999</v>
      </c>
      <c r="H1594">
        <v>351.99469499999998</v>
      </c>
      <c r="I1594">
        <v>352.04375800000003</v>
      </c>
    </row>
    <row r="1595" spans="1:9" x14ac:dyDescent="0.25">
      <c r="A1595">
        <v>31.831831999999999</v>
      </c>
      <c r="B1595">
        <v>7.4999999999999997E-2</v>
      </c>
      <c r="C1595">
        <v>352.015063</v>
      </c>
      <c r="D1595">
        <v>351.88819999999998</v>
      </c>
      <c r="E1595">
        <v>351.717107</v>
      </c>
      <c r="F1595">
        <v>351.64401700000002</v>
      </c>
      <c r="G1595">
        <v>351.717107</v>
      </c>
      <c r="H1595">
        <v>351.88819999999998</v>
      </c>
      <c r="I1595">
        <v>352.015063</v>
      </c>
    </row>
    <row r="1596" spans="1:9" x14ac:dyDescent="0.25">
      <c r="A1596">
        <v>31.831831999999999</v>
      </c>
      <c r="B1596">
        <v>0.1</v>
      </c>
      <c r="C1596">
        <v>351.99798600000003</v>
      </c>
      <c r="D1596">
        <v>351.73175600000002</v>
      </c>
      <c r="E1596">
        <v>351.44029599999999</v>
      </c>
      <c r="F1596">
        <v>351.32193699999999</v>
      </c>
      <c r="G1596">
        <v>351.44029599999999</v>
      </c>
      <c r="H1596">
        <v>351.73175600000002</v>
      </c>
      <c r="I1596">
        <v>351.99798600000003</v>
      </c>
    </row>
    <row r="1597" spans="1:9" x14ac:dyDescent="0.25">
      <c r="A1597">
        <v>31.931932</v>
      </c>
      <c r="B1597">
        <v>0</v>
      </c>
      <c r="C1597">
        <v>352.09760199999999</v>
      </c>
      <c r="D1597">
        <v>352.10155500000002</v>
      </c>
      <c r="E1597">
        <v>352.10155500000002</v>
      </c>
      <c r="F1597">
        <v>352.10155500000002</v>
      </c>
      <c r="G1597">
        <v>352.10155500000002</v>
      </c>
      <c r="H1597">
        <v>352.10155500000002</v>
      </c>
      <c r="I1597">
        <v>352.10155500000002</v>
      </c>
    </row>
    <row r="1598" spans="1:9" x14ac:dyDescent="0.25">
      <c r="A1598">
        <v>31.931932</v>
      </c>
      <c r="B1598">
        <v>2.5000000000000001E-2</v>
      </c>
      <c r="C1598">
        <v>352.06224099999997</v>
      </c>
      <c r="D1598">
        <v>352.05076800000001</v>
      </c>
      <c r="E1598">
        <v>352.02902599999999</v>
      </c>
      <c r="F1598">
        <v>352.01869799999997</v>
      </c>
      <c r="G1598">
        <v>352.02902599999999</v>
      </c>
      <c r="H1598">
        <v>352.05076800000001</v>
      </c>
      <c r="I1598">
        <v>352.06224099999997</v>
      </c>
    </row>
    <row r="1599" spans="1:9" x14ac:dyDescent="0.25">
      <c r="A1599">
        <v>31.931932</v>
      </c>
      <c r="B1599">
        <v>0.05</v>
      </c>
      <c r="C1599">
        <v>352.03982999999999</v>
      </c>
      <c r="D1599">
        <v>351.99075499999998</v>
      </c>
      <c r="E1599">
        <v>351.910619</v>
      </c>
      <c r="F1599">
        <v>351.87448000000001</v>
      </c>
      <c r="G1599">
        <v>351.910619</v>
      </c>
      <c r="H1599">
        <v>351.99075499999998</v>
      </c>
      <c r="I1599">
        <v>352.03982999999999</v>
      </c>
    </row>
    <row r="1600" spans="1:9" x14ac:dyDescent="0.25">
      <c r="A1600">
        <v>31.931932</v>
      </c>
      <c r="B1600">
        <v>7.4999999999999997E-2</v>
      </c>
      <c r="C1600">
        <v>352.01116200000001</v>
      </c>
      <c r="D1600">
        <v>351.88428199999998</v>
      </c>
      <c r="E1600">
        <v>351.713144</v>
      </c>
      <c r="F1600">
        <v>351.64003100000002</v>
      </c>
      <c r="G1600">
        <v>351.713144</v>
      </c>
      <c r="H1600">
        <v>351.88428199999998</v>
      </c>
      <c r="I1600">
        <v>352.01116200000001</v>
      </c>
    </row>
    <row r="1601" spans="1:9" x14ac:dyDescent="0.25">
      <c r="A1601">
        <v>31.931932</v>
      </c>
      <c r="B1601">
        <v>0.1</v>
      </c>
      <c r="C1601">
        <v>351.99409900000001</v>
      </c>
      <c r="D1601">
        <v>351.72785499999998</v>
      </c>
      <c r="E1601">
        <v>351.43634900000001</v>
      </c>
      <c r="F1601">
        <v>351.31796500000002</v>
      </c>
      <c r="G1601">
        <v>351.43634900000001</v>
      </c>
      <c r="H1601">
        <v>351.72785499999998</v>
      </c>
      <c r="I1601">
        <v>351.99409900000001</v>
      </c>
    </row>
    <row r="1602" spans="1:9" x14ac:dyDescent="0.25">
      <c r="A1602">
        <v>32.032032000000001</v>
      </c>
      <c r="B1602">
        <v>0</v>
      </c>
      <c r="C1602">
        <v>352.09364799999997</v>
      </c>
      <c r="D1602">
        <v>352.09760199999999</v>
      </c>
      <c r="E1602">
        <v>352.09760199999999</v>
      </c>
      <c r="F1602">
        <v>352.09760199999999</v>
      </c>
      <c r="G1602">
        <v>352.09760199999999</v>
      </c>
      <c r="H1602">
        <v>352.09760199999999</v>
      </c>
      <c r="I1602">
        <v>352.09760199999999</v>
      </c>
    </row>
    <row r="1603" spans="1:9" x14ac:dyDescent="0.25">
      <c r="A1603">
        <v>32.032032000000001</v>
      </c>
      <c r="B1603">
        <v>2.5000000000000001E-2</v>
      </c>
      <c r="C1603">
        <v>352.05828700000001</v>
      </c>
      <c r="D1603">
        <v>352.04680999999999</v>
      </c>
      <c r="E1603">
        <v>352.02506</v>
      </c>
      <c r="F1603">
        <v>352.01472699999999</v>
      </c>
      <c r="G1603">
        <v>352.02506</v>
      </c>
      <c r="H1603">
        <v>352.04680999999999</v>
      </c>
      <c r="I1603">
        <v>352.05828700000001</v>
      </c>
    </row>
    <row r="1604" spans="1:9" x14ac:dyDescent="0.25">
      <c r="A1604">
        <v>32.032032000000001</v>
      </c>
      <c r="B1604">
        <v>0.05</v>
      </c>
      <c r="C1604">
        <v>352.03590200000002</v>
      </c>
      <c r="D1604">
        <v>351.98681399999998</v>
      </c>
      <c r="E1604">
        <v>351.90665100000001</v>
      </c>
      <c r="F1604">
        <v>351.870499</v>
      </c>
      <c r="G1604">
        <v>351.90665100000001</v>
      </c>
      <c r="H1604">
        <v>351.98681399999998</v>
      </c>
      <c r="I1604">
        <v>352.03590200000002</v>
      </c>
    </row>
    <row r="1605" spans="1:9" x14ac:dyDescent="0.25">
      <c r="A1605">
        <v>32.032032000000001</v>
      </c>
      <c r="B1605">
        <v>7.4999999999999997E-2</v>
      </c>
      <c r="C1605">
        <v>352.00726200000003</v>
      </c>
      <c r="D1605">
        <v>351.88036299999999</v>
      </c>
      <c r="E1605">
        <v>351.709182</v>
      </c>
      <c r="F1605">
        <v>351.63604600000002</v>
      </c>
      <c r="G1605">
        <v>351.709182</v>
      </c>
      <c r="H1605">
        <v>351.88036299999999</v>
      </c>
      <c r="I1605">
        <v>352.00726200000003</v>
      </c>
    </row>
    <row r="1606" spans="1:9" x14ac:dyDescent="0.25">
      <c r="A1606">
        <v>32.032032000000001</v>
      </c>
      <c r="B1606">
        <v>0.1</v>
      </c>
      <c r="C1606">
        <v>351.99021099999999</v>
      </c>
      <c r="D1606">
        <v>351.72395399999999</v>
      </c>
      <c r="E1606">
        <v>351.43240200000002</v>
      </c>
      <c r="F1606">
        <v>351.31399399999998</v>
      </c>
      <c r="G1606">
        <v>351.43240200000002</v>
      </c>
      <c r="H1606">
        <v>351.72395399999999</v>
      </c>
      <c r="I1606">
        <v>351.99021099999999</v>
      </c>
    </row>
    <row r="1607" spans="1:9" x14ac:dyDescent="0.25">
      <c r="A1607">
        <v>32.132131999999999</v>
      </c>
      <c r="B1607">
        <v>0</v>
      </c>
      <c r="C1607">
        <v>352.08969500000001</v>
      </c>
      <c r="D1607">
        <v>352.09364799999997</v>
      </c>
      <c r="E1607">
        <v>352.09364799999997</v>
      </c>
      <c r="F1607">
        <v>352.09364799999997</v>
      </c>
      <c r="G1607">
        <v>352.09364799999997</v>
      </c>
      <c r="H1607">
        <v>352.09364799999997</v>
      </c>
      <c r="I1607">
        <v>352.09364799999997</v>
      </c>
    </row>
    <row r="1608" spans="1:9" x14ac:dyDescent="0.25">
      <c r="A1608">
        <v>32.132131999999999</v>
      </c>
      <c r="B1608">
        <v>2.5000000000000001E-2</v>
      </c>
      <c r="C1608">
        <v>352.05433299999999</v>
      </c>
      <c r="D1608">
        <v>352.04285199999998</v>
      </c>
      <c r="E1608">
        <v>352.02109300000001</v>
      </c>
      <c r="F1608">
        <v>352.01075700000001</v>
      </c>
      <c r="G1608">
        <v>352.02109300000001</v>
      </c>
      <c r="H1608">
        <v>352.04285199999998</v>
      </c>
      <c r="I1608">
        <v>352.05433299999999</v>
      </c>
    </row>
    <row r="1609" spans="1:9" x14ac:dyDescent="0.25">
      <c r="A1609">
        <v>32.132131999999999</v>
      </c>
      <c r="B1609">
        <v>0.05</v>
      </c>
      <c r="C1609">
        <v>352.03197399999999</v>
      </c>
      <c r="D1609">
        <v>351.98287399999998</v>
      </c>
      <c r="E1609">
        <v>351.90268400000002</v>
      </c>
      <c r="F1609">
        <v>351.86651799999999</v>
      </c>
      <c r="G1609">
        <v>351.90268400000002</v>
      </c>
      <c r="H1609">
        <v>351.98287399999998</v>
      </c>
      <c r="I1609">
        <v>352.03197399999999</v>
      </c>
    </row>
    <row r="1610" spans="1:9" x14ac:dyDescent="0.25">
      <c r="A1610">
        <v>32.132131999999999</v>
      </c>
      <c r="B1610">
        <v>7.4999999999999997E-2</v>
      </c>
      <c r="C1610">
        <v>352.00336099999998</v>
      </c>
      <c r="D1610">
        <v>351.87644399999999</v>
      </c>
      <c r="E1610">
        <v>351.70522</v>
      </c>
      <c r="F1610">
        <v>351.63206200000002</v>
      </c>
      <c r="G1610">
        <v>351.70522</v>
      </c>
      <c r="H1610">
        <v>351.87644399999999</v>
      </c>
      <c r="I1610">
        <v>352.00336099999998</v>
      </c>
    </row>
    <row r="1611" spans="1:9" x14ac:dyDescent="0.25">
      <c r="A1611">
        <v>32.132131999999999</v>
      </c>
      <c r="B1611">
        <v>0.1</v>
      </c>
      <c r="C1611">
        <v>351.98632199999997</v>
      </c>
      <c r="D1611">
        <v>351.72005200000001</v>
      </c>
      <c r="E1611">
        <v>351.42845599999998</v>
      </c>
      <c r="F1611">
        <v>351.310023</v>
      </c>
      <c r="G1611">
        <v>351.42845599999998</v>
      </c>
      <c r="H1611">
        <v>351.72005200000001</v>
      </c>
      <c r="I1611">
        <v>351.98632199999997</v>
      </c>
    </row>
    <row r="1612" spans="1:9" x14ac:dyDescent="0.25">
      <c r="A1612">
        <v>32.232232000000003</v>
      </c>
      <c r="B1612">
        <v>0</v>
      </c>
      <c r="C1612">
        <v>352.08574099999998</v>
      </c>
      <c r="D1612">
        <v>352.08969500000001</v>
      </c>
      <c r="E1612">
        <v>352.08969500000001</v>
      </c>
      <c r="F1612">
        <v>352.08969500000001</v>
      </c>
      <c r="G1612">
        <v>352.08969500000001</v>
      </c>
      <c r="H1612">
        <v>352.08969500000001</v>
      </c>
      <c r="I1612">
        <v>352.08969500000001</v>
      </c>
    </row>
    <row r="1613" spans="1:9" x14ac:dyDescent="0.25">
      <c r="A1613">
        <v>32.232232000000003</v>
      </c>
      <c r="B1613">
        <v>2.5000000000000001E-2</v>
      </c>
      <c r="C1613">
        <v>352.05037800000002</v>
      </c>
      <c r="D1613">
        <v>352.03889400000003</v>
      </c>
      <c r="E1613">
        <v>352.01712700000002</v>
      </c>
      <c r="F1613">
        <v>352.00678599999998</v>
      </c>
      <c r="G1613">
        <v>352.01712700000002</v>
      </c>
      <c r="H1613">
        <v>352.03889400000003</v>
      </c>
      <c r="I1613">
        <v>352.05037800000002</v>
      </c>
    </row>
    <row r="1614" spans="1:9" x14ac:dyDescent="0.25">
      <c r="A1614">
        <v>32.232232000000003</v>
      </c>
      <c r="B1614">
        <v>0.05</v>
      </c>
      <c r="C1614">
        <v>352.02804500000002</v>
      </c>
      <c r="D1614">
        <v>351.97893399999998</v>
      </c>
      <c r="E1614">
        <v>351.89871699999998</v>
      </c>
      <c r="F1614">
        <v>351.86253799999997</v>
      </c>
      <c r="G1614">
        <v>351.89871699999998</v>
      </c>
      <c r="H1614">
        <v>351.97893399999998</v>
      </c>
      <c r="I1614">
        <v>352.02804500000002</v>
      </c>
    </row>
    <row r="1615" spans="1:9" x14ac:dyDescent="0.25">
      <c r="A1615">
        <v>32.232232000000003</v>
      </c>
      <c r="B1615">
        <v>7.4999999999999997E-2</v>
      </c>
      <c r="C1615">
        <v>351.999459</v>
      </c>
      <c r="D1615">
        <v>351.872525</v>
      </c>
      <c r="E1615">
        <v>351.701258</v>
      </c>
      <c r="F1615">
        <v>351.62807800000002</v>
      </c>
      <c r="G1615">
        <v>351.701258</v>
      </c>
      <c r="H1615">
        <v>351.872525</v>
      </c>
      <c r="I1615">
        <v>351.999459</v>
      </c>
    </row>
    <row r="1616" spans="1:9" x14ac:dyDescent="0.25">
      <c r="A1616">
        <v>32.232232000000003</v>
      </c>
      <c r="B1616">
        <v>0.1</v>
      </c>
      <c r="C1616">
        <v>351.98243300000001</v>
      </c>
      <c r="D1616">
        <v>351.71615000000003</v>
      </c>
      <c r="E1616">
        <v>351.42451</v>
      </c>
      <c r="F1616">
        <v>351.30605400000002</v>
      </c>
      <c r="G1616">
        <v>351.42451</v>
      </c>
      <c r="H1616">
        <v>351.71615000000003</v>
      </c>
      <c r="I1616">
        <v>351.98243300000001</v>
      </c>
    </row>
    <row r="1617" spans="1:9" x14ac:dyDescent="0.25">
      <c r="A1617">
        <v>32.332332000000001</v>
      </c>
      <c r="B1617">
        <v>0</v>
      </c>
      <c r="C1617">
        <v>352.08178700000002</v>
      </c>
      <c r="D1617">
        <v>352.08574099999998</v>
      </c>
      <c r="E1617">
        <v>352.08574099999998</v>
      </c>
      <c r="F1617">
        <v>352.08574099999998</v>
      </c>
      <c r="G1617">
        <v>352.08574099999998</v>
      </c>
      <c r="H1617">
        <v>352.08574099999998</v>
      </c>
      <c r="I1617">
        <v>352.08574099999998</v>
      </c>
    </row>
    <row r="1618" spans="1:9" x14ac:dyDescent="0.25">
      <c r="A1618">
        <v>32.332332000000001</v>
      </c>
      <c r="B1618">
        <v>2.5000000000000001E-2</v>
      </c>
      <c r="C1618">
        <v>352.046423</v>
      </c>
      <c r="D1618">
        <v>352.03493500000002</v>
      </c>
      <c r="E1618">
        <v>352.01316100000003</v>
      </c>
      <c r="F1618">
        <v>352.002816</v>
      </c>
      <c r="G1618">
        <v>352.01316100000003</v>
      </c>
      <c r="H1618">
        <v>352.03493500000002</v>
      </c>
      <c r="I1618">
        <v>352.046423</v>
      </c>
    </row>
    <row r="1619" spans="1:9" x14ac:dyDescent="0.25">
      <c r="A1619">
        <v>32.332332000000001</v>
      </c>
      <c r="B1619">
        <v>0.05</v>
      </c>
      <c r="C1619">
        <v>352.02411599999999</v>
      </c>
      <c r="D1619">
        <v>351.97499299999998</v>
      </c>
      <c r="E1619">
        <v>351.89475099999999</v>
      </c>
      <c r="F1619">
        <v>351.85855800000002</v>
      </c>
      <c r="G1619">
        <v>351.89475099999999</v>
      </c>
      <c r="H1619">
        <v>351.97499299999998</v>
      </c>
      <c r="I1619">
        <v>352.02411599999999</v>
      </c>
    </row>
    <row r="1620" spans="1:9" x14ac:dyDescent="0.25">
      <c r="A1620">
        <v>32.332332000000001</v>
      </c>
      <c r="B1620">
        <v>7.4999999999999997E-2</v>
      </c>
      <c r="C1620">
        <v>351.99555700000002</v>
      </c>
      <c r="D1620">
        <v>351.868606</v>
      </c>
      <c r="E1620">
        <v>351.69729699999999</v>
      </c>
      <c r="F1620">
        <v>351.62409600000001</v>
      </c>
      <c r="G1620">
        <v>351.69729699999999</v>
      </c>
      <c r="H1620">
        <v>351.868606</v>
      </c>
      <c r="I1620">
        <v>351.99555700000002</v>
      </c>
    </row>
    <row r="1621" spans="1:9" x14ac:dyDescent="0.25">
      <c r="A1621">
        <v>32.332332000000001</v>
      </c>
      <c r="B1621">
        <v>0.1</v>
      </c>
      <c r="C1621">
        <v>351.978542</v>
      </c>
      <c r="D1621">
        <v>351.71224699999999</v>
      </c>
      <c r="E1621">
        <v>351.42056500000001</v>
      </c>
      <c r="F1621">
        <v>351.30208599999997</v>
      </c>
      <c r="G1621">
        <v>351.42056500000001</v>
      </c>
      <c r="H1621">
        <v>351.71224699999999</v>
      </c>
      <c r="I1621">
        <v>351.978542</v>
      </c>
    </row>
    <row r="1622" spans="1:9" x14ac:dyDescent="0.25">
      <c r="A1622">
        <v>32.432431999999999</v>
      </c>
      <c r="B1622">
        <v>0</v>
      </c>
      <c r="C1622">
        <v>352.077834</v>
      </c>
      <c r="D1622">
        <v>352.08178700000002</v>
      </c>
      <c r="E1622">
        <v>352.08178700000002</v>
      </c>
      <c r="F1622">
        <v>352.08178700000002</v>
      </c>
      <c r="G1622">
        <v>352.08178700000002</v>
      </c>
      <c r="H1622">
        <v>352.08178700000002</v>
      </c>
      <c r="I1622">
        <v>352.08178700000002</v>
      </c>
    </row>
    <row r="1623" spans="1:9" x14ac:dyDescent="0.25">
      <c r="A1623">
        <v>32.432431999999999</v>
      </c>
      <c r="B1623">
        <v>2.5000000000000001E-2</v>
      </c>
      <c r="C1623">
        <v>352.04246899999998</v>
      </c>
      <c r="D1623">
        <v>352.03097700000001</v>
      </c>
      <c r="E1623">
        <v>352.00919499999998</v>
      </c>
      <c r="F1623">
        <v>351.99884600000001</v>
      </c>
      <c r="G1623">
        <v>352.00919499999998</v>
      </c>
      <c r="H1623">
        <v>352.03097700000001</v>
      </c>
      <c r="I1623">
        <v>352.04246899999998</v>
      </c>
    </row>
    <row r="1624" spans="1:9" x14ac:dyDescent="0.25">
      <c r="A1624">
        <v>32.432431999999999</v>
      </c>
      <c r="B1624">
        <v>0.05</v>
      </c>
      <c r="C1624">
        <v>352.02018700000002</v>
      </c>
      <c r="D1624">
        <v>351.97105199999999</v>
      </c>
      <c r="E1624">
        <v>351.890784</v>
      </c>
      <c r="F1624">
        <v>351.854579</v>
      </c>
      <c r="G1624">
        <v>351.890784</v>
      </c>
      <c r="H1624">
        <v>351.97105199999999</v>
      </c>
      <c r="I1624">
        <v>352.02018700000002</v>
      </c>
    </row>
    <row r="1625" spans="1:9" x14ac:dyDescent="0.25">
      <c r="A1625">
        <v>32.432431999999999</v>
      </c>
      <c r="B1625">
        <v>7.4999999999999997E-2</v>
      </c>
      <c r="C1625">
        <v>351.99165399999998</v>
      </c>
      <c r="D1625">
        <v>351.86468600000001</v>
      </c>
      <c r="E1625">
        <v>351.69333599999999</v>
      </c>
      <c r="F1625">
        <v>351.620114</v>
      </c>
      <c r="G1625">
        <v>351.69333599999999</v>
      </c>
      <c r="H1625">
        <v>351.86468600000001</v>
      </c>
      <c r="I1625">
        <v>351.99165399999998</v>
      </c>
    </row>
    <row r="1626" spans="1:9" x14ac:dyDescent="0.25">
      <c r="A1626">
        <v>32.432431999999999</v>
      </c>
      <c r="B1626">
        <v>0.1</v>
      </c>
      <c r="C1626">
        <v>351.97465199999999</v>
      </c>
      <c r="D1626">
        <v>351.70834500000001</v>
      </c>
      <c r="E1626">
        <v>351.41662000000002</v>
      </c>
      <c r="F1626">
        <v>351.29811799999999</v>
      </c>
      <c r="G1626">
        <v>351.41662000000002</v>
      </c>
      <c r="H1626">
        <v>351.70834500000001</v>
      </c>
      <c r="I1626">
        <v>351.97465199999999</v>
      </c>
    </row>
    <row r="1627" spans="1:9" x14ac:dyDescent="0.25">
      <c r="A1627">
        <v>32.532533000000001</v>
      </c>
      <c r="B1627">
        <v>0</v>
      </c>
      <c r="C1627">
        <v>352.07387999999997</v>
      </c>
      <c r="D1627">
        <v>352.077834</v>
      </c>
      <c r="E1627">
        <v>352.077834</v>
      </c>
      <c r="F1627">
        <v>352.077834</v>
      </c>
      <c r="G1627">
        <v>352.077834</v>
      </c>
      <c r="H1627">
        <v>352.077834</v>
      </c>
      <c r="I1627">
        <v>352.077834</v>
      </c>
    </row>
    <row r="1628" spans="1:9" x14ac:dyDescent="0.25">
      <c r="A1628">
        <v>32.532533000000001</v>
      </c>
      <c r="B1628">
        <v>2.5000000000000001E-2</v>
      </c>
      <c r="C1628">
        <v>352.03851400000002</v>
      </c>
      <c r="D1628">
        <v>352.027019</v>
      </c>
      <c r="E1628">
        <v>352.00522899999999</v>
      </c>
      <c r="F1628">
        <v>351.99487699999997</v>
      </c>
      <c r="G1628">
        <v>352.00522899999999</v>
      </c>
      <c r="H1628">
        <v>352.027019</v>
      </c>
      <c r="I1628">
        <v>352.03851400000002</v>
      </c>
    </row>
    <row r="1629" spans="1:9" x14ac:dyDescent="0.25">
      <c r="A1629">
        <v>32.532533000000001</v>
      </c>
      <c r="B1629">
        <v>0.05</v>
      </c>
      <c r="C1629">
        <v>352.016257</v>
      </c>
      <c r="D1629">
        <v>351.96711199999999</v>
      </c>
      <c r="E1629">
        <v>351.88681800000001</v>
      </c>
      <c r="F1629">
        <v>351.85059999999999</v>
      </c>
      <c r="G1629">
        <v>351.88681800000001</v>
      </c>
      <c r="H1629">
        <v>351.96711199999999</v>
      </c>
      <c r="I1629">
        <v>352.016257</v>
      </c>
    </row>
    <row r="1630" spans="1:9" x14ac:dyDescent="0.25">
      <c r="A1630">
        <v>32.532533000000001</v>
      </c>
      <c r="B1630">
        <v>7.4999999999999997E-2</v>
      </c>
      <c r="C1630">
        <v>351.98775000000001</v>
      </c>
      <c r="D1630">
        <v>351.86076700000001</v>
      </c>
      <c r="E1630">
        <v>351.68937599999998</v>
      </c>
      <c r="F1630">
        <v>351.61613199999999</v>
      </c>
      <c r="G1630">
        <v>351.68937599999998</v>
      </c>
      <c r="H1630">
        <v>351.86076700000001</v>
      </c>
      <c r="I1630">
        <v>351.98775000000001</v>
      </c>
    </row>
    <row r="1631" spans="1:9" x14ac:dyDescent="0.25">
      <c r="A1631">
        <v>32.532533000000001</v>
      </c>
      <c r="B1631">
        <v>0.1</v>
      </c>
      <c r="C1631">
        <v>351.97075999999998</v>
      </c>
      <c r="D1631">
        <v>351.70444199999997</v>
      </c>
      <c r="E1631">
        <v>351.41267499999998</v>
      </c>
      <c r="F1631">
        <v>351.294151</v>
      </c>
      <c r="G1631">
        <v>351.41267499999998</v>
      </c>
      <c r="H1631">
        <v>351.70444199999997</v>
      </c>
      <c r="I1631">
        <v>351.97075999999998</v>
      </c>
    </row>
    <row r="1632" spans="1:9" x14ac:dyDescent="0.25">
      <c r="A1632">
        <v>32.632632999999998</v>
      </c>
      <c r="B1632">
        <v>0</v>
      </c>
      <c r="C1632">
        <v>352.06992600000001</v>
      </c>
      <c r="D1632">
        <v>352.07387999999997</v>
      </c>
      <c r="E1632">
        <v>352.07387999999997</v>
      </c>
      <c r="F1632">
        <v>352.07387999999997</v>
      </c>
      <c r="G1632">
        <v>352.07387999999997</v>
      </c>
      <c r="H1632">
        <v>352.07387999999997</v>
      </c>
      <c r="I1632">
        <v>352.07387999999997</v>
      </c>
    </row>
    <row r="1633" spans="1:9" x14ac:dyDescent="0.25">
      <c r="A1633">
        <v>32.632632999999998</v>
      </c>
      <c r="B1633">
        <v>2.5000000000000001E-2</v>
      </c>
      <c r="C1633">
        <v>352.03456</v>
      </c>
      <c r="D1633">
        <v>352.02306099999998</v>
      </c>
      <c r="E1633">
        <v>352.00126299999999</v>
      </c>
      <c r="F1633">
        <v>351.99090699999999</v>
      </c>
      <c r="G1633">
        <v>352.00126299999999</v>
      </c>
      <c r="H1633">
        <v>352.02306099999998</v>
      </c>
      <c r="I1633">
        <v>352.03456</v>
      </c>
    </row>
    <row r="1634" spans="1:9" x14ac:dyDescent="0.25">
      <c r="A1634">
        <v>32.632632999999998</v>
      </c>
      <c r="B1634">
        <v>0.05</v>
      </c>
      <c r="C1634">
        <v>352.01232800000002</v>
      </c>
      <c r="D1634">
        <v>351.96317099999999</v>
      </c>
      <c r="E1634">
        <v>351.88285300000001</v>
      </c>
      <c r="F1634">
        <v>351.84662100000003</v>
      </c>
      <c r="G1634">
        <v>351.88285300000001</v>
      </c>
      <c r="H1634">
        <v>351.96317099999999</v>
      </c>
      <c r="I1634">
        <v>352.01232800000002</v>
      </c>
    </row>
    <row r="1635" spans="1:9" x14ac:dyDescent="0.25">
      <c r="A1635">
        <v>32.632632999999998</v>
      </c>
      <c r="B1635">
        <v>7.4999999999999997E-2</v>
      </c>
      <c r="C1635">
        <v>351.98384600000003</v>
      </c>
      <c r="D1635">
        <v>351.85684700000002</v>
      </c>
      <c r="E1635">
        <v>351.68541599999998</v>
      </c>
      <c r="F1635">
        <v>351.61215099999998</v>
      </c>
      <c r="G1635">
        <v>351.68541599999998</v>
      </c>
      <c r="H1635">
        <v>351.85684700000002</v>
      </c>
      <c r="I1635">
        <v>351.98384600000003</v>
      </c>
    </row>
    <row r="1636" spans="1:9" x14ac:dyDescent="0.25">
      <c r="A1636">
        <v>32.632632999999998</v>
      </c>
      <c r="B1636">
        <v>0.1</v>
      </c>
      <c r="C1636">
        <v>351.96686799999998</v>
      </c>
      <c r="D1636">
        <v>351.70053799999999</v>
      </c>
      <c r="E1636">
        <v>351.40873099999999</v>
      </c>
      <c r="F1636">
        <v>351.29018500000001</v>
      </c>
      <c r="G1636">
        <v>351.40873099999999</v>
      </c>
      <c r="H1636">
        <v>351.70053799999999</v>
      </c>
      <c r="I1636">
        <v>351.96686799999998</v>
      </c>
    </row>
    <row r="1637" spans="1:9" x14ac:dyDescent="0.25">
      <c r="A1637">
        <v>32.732733000000003</v>
      </c>
      <c r="B1637">
        <v>0</v>
      </c>
      <c r="C1637">
        <v>352.06597199999999</v>
      </c>
      <c r="D1637">
        <v>352.06992600000001</v>
      </c>
      <c r="E1637">
        <v>352.06992600000001</v>
      </c>
      <c r="F1637">
        <v>352.06992600000001</v>
      </c>
      <c r="G1637">
        <v>352.06992600000001</v>
      </c>
      <c r="H1637">
        <v>352.06992600000001</v>
      </c>
      <c r="I1637">
        <v>352.06992600000001</v>
      </c>
    </row>
    <row r="1638" spans="1:9" x14ac:dyDescent="0.25">
      <c r="A1638">
        <v>32.732733000000003</v>
      </c>
      <c r="B1638">
        <v>2.5000000000000001E-2</v>
      </c>
      <c r="C1638">
        <v>352.03060499999998</v>
      </c>
      <c r="D1638">
        <v>352.01910299999997</v>
      </c>
      <c r="E1638">
        <v>351.997298</v>
      </c>
      <c r="F1638">
        <v>351.98693800000001</v>
      </c>
      <c r="G1638">
        <v>351.997298</v>
      </c>
      <c r="H1638">
        <v>352.01910299999997</v>
      </c>
      <c r="I1638">
        <v>352.03060499999998</v>
      </c>
    </row>
    <row r="1639" spans="1:9" x14ac:dyDescent="0.25">
      <c r="A1639">
        <v>32.732733000000003</v>
      </c>
      <c r="B1639">
        <v>0.05</v>
      </c>
      <c r="C1639">
        <v>352.008398</v>
      </c>
      <c r="D1639">
        <v>351.95922999999999</v>
      </c>
      <c r="E1639">
        <v>351.87888700000002</v>
      </c>
      <c r="F1639">
        <v>351.84264300000001</v>
      </c>
      <c r="G1639">
        <v>351.87888700000002</v>
      </c>
      <c r="H1639">
        <v>351.95922999999999</v>
      </c>
      <c r="I1639">
        <v>352.008398</v>
      </c>
    </row>
    <row r="1640" spans="1:9" x14ac:dyDescent="0.25">
      <c r="A1640">
        <v>32.732733000000003</v>
      </c>
      <c r="B1640">
        <v>7.4999999999999997E-2</v>
      </c>
      <c r="C1640">
        <v>351.97994199999999</v>
      </c>
      <c r="D1640">
        <v>351.85292700000002</v>
      </c>
      <c r="E1640">
        <v>351.68145600000003</v>
      </c>
      <c r="F1640">
        <v>351.60817100000003</v>
      </c>
      <c r="G1640">
        <v>351.68145600000003</v>
      </c>
      <c r="H1640">
        <v>351.85292700000002</v>
      </c>
      <c r="I1640">
        <v>351.97994199999999</v>
      </c>
    </row>
    <row r="1641" spans="1:9" x14ac:dyDescent="0.25">
      <c r="A1641">
        <v>32.732733000000003</v>
      </c>
      <c r="B1641">
        <v>0.1</v>
      </c>
      <c r="C1641">
        <v>351.96297499999997</v>
      </c>
      <c r="D1641">
        <v>351.69663500000001</v>
      </c>
      <c r="E1641">
        <v>351.404788</v>
      </c>
      <c r="F1641">
        <v>351.28622000000001</v>
      </c>
      <c r="G1641">
        <v>351.404788</v>
      </c>
      <c r="H1641">
        <v>351.69663500000001</v>
      </c>
      <c r="I1641">
        <v>351.96297499999997</v>
      </c>
    </row>
    <row r="1642" spans="1:9" x14ac:dyDescent="0.25">
      <c r="A1642">
        <v>32.832833000000001</v>
      </c>
      <c r="B1642">
        <v>0</v>
      </c>
      <c r="C1642">
        <v>352.06201800000002</v>
      </c>
      <c r="D1642">
        <v>352.06597199999999</v>
      </c>
      <c r="E1642">
        <v>352.06597199999999</v>
      </c>
      <c r="F1642">
        <v>352.06597199999999</v>
      </c>
      <c r="G1642">
        <v>352.06597199999999</v>
      </c>
      <c r="H1642">
        <v>352.06597199999999</v>
      </c>
      <c r="I1642">
        <v>352.06597199999999</v>
      </c>
    </row>
    <row r="1643" spans="1:9" x14ac:dyDescent="0.25">
      <c r="A1643">
        <v>32.832833000000001</v>
      </c>
      <c r="B1643">
        <v>2.5000000000000001E-2</v>
      </c>
      <c r="C1643">
        <v>352.02665000000002</v>
      </c>
      <c r="D1643">
        <v>352.01514500000002</v>
      </c>
      <c r="E1643">
        <v>351.99333200000001</v>
      </c>
      <c r="F1643">
        <v>351.98296800000003</v>
      </c>
      <c r="G1643">
        <v>351.99333200000001</v>
      </c>
      <c r="H1643">
        <v>352.01514500000002</v>
      </c>
      <c r="I1643">
        <v>352.02665000000002</v>
      </c>
    </row>
    <row r="1644" spans="1:9" x14ac:dyDescent="0.25">
      <c r="A1644">
        <v>32.832833000000001</v>
      </c>
      <c r="B1644">
        <v>0.05</v>
      </c>
      <c r="C1644">
        <v>352.00446699999998</v>
      </c>
      <c r="D1644">
        <v>351.95528899999999</v>
      </c>
      <c r="E1644">
        <v>351.87492200000003</v>
      </c>
      <c r="F1644">
        <v>351.83866599999999</v>
      </c>
      <c r="G1644">
        <v>351.87492200000003</v>
      </c>
      <c r="H1644">
        <v>351.95528899999999</v>
      </c>
      <c r="I1644">
        <v>352.00446699999998</v>
      </c>
    </row>
    <row r="1645" spans="1:9" x14ac:dyDescent="0.25">
      <c r="A1645">
        <v>32.832833000000001</v>
      </c>
      <c r="B1645">
        <v>7.4999999999999997E-2</v>
      </c>
      <c r="C1645">
        <v>351.97603700000002</v>
      </c>
      <c r="D1645">
        <v>351.84900599999997</v>
      </c>
      <c r="E1645">
        <v>351.67749700000002</v>
      </c>
      <c r="F1645">
        <v>351.60419200000001</v>
      </c>
      <c r="G1645">
        <v>351.67749700000002</v>
      </c>
      <c r="H1645">
        <v>351.84900599999997</v>
      </c>
      <c r="I1645">
        <v>351.97603700000002</v>
      </c>
    </row>
    <row r="1646" spans="1:9" x14ac:dyDescent="0.25">
      <c r="A1646">
        <v>32.832833000000001</v>
      </c>
      <c r="B1646">
        <v>0.1</v>
      </c>
      <c r="C1646">
        <v>351.95908200000002</v>
      </c>
      <c r="D1646">
        <v>351.69273099999998</v>
      </c>
      <c r="E1646">
        <v>351.40084400000001</v>
      </c>
      <c r="F1646">
        <v>351.28225500000002</v>
      </c>
      <c r="G1646">
        <v>351.40084400000001</v>
      </c>
      <c r="H1646">
        <v>351.69273099999998</v>
      </c>
      <c r="I1646">
        <v>351.95908200000002</v>
      </c>
    </row>
    <row r="1647" spans="1:9" x14ac:dyDescent="0.25">
      <c r="A1647">
        <v>32.932932999999998</v>
      </c>
      <c r="B1647">
        <v>0</v>
      </c>
      <c r="C1647">
        <v>352.058063</v>
      </c>
      <c r="D1647">
        <v>352.06201800000002</v>
      </c>
      <c r="E1647">
        <v>352.06201800000002</v>
      </c>
      <c r="F1647">
        <v>352.06201800000002</v>
      </c>
      <c r="G1647">
        <v>352.06201800000002</v>
      </c>
      <c r="H1647">
        <v>352.06201800000002</v>
      </c>
      <c r="I1647">
        <v>352.06201800000002</v>
      </c>
    </row>
    <row r="1648" spans="1:9" x14ac:dyDescent="0.25">
      <c r="A1648">
        <v>32.932932999999998</v>
      </c>
      <c r="B1648">
        <v>2.5000000000000001E-2</v>
      </c>
      <c r="C1648">
        <v>352.022695</v>
      </c>
      <c r="D1648">
        <v>352.01118700000001</v>
      </c>
      <c r="E1648">
        <v>351.98936700000002</v>
      </c>
      <c r="F1648">
        <v>351.97899899999999</v>
      </c>
      <c r="G1648">
        <v>351.98936700000002</v>
      </c>
      <c r="H1648">
        <v>352.01118700000001</v>
      </c>
      <c r="I1648">
        <v>352.022695</v>
      </c>
    </row>
    <row r="1649" spans="1:9" x14ac:dyDescent="0.25">
      <c r="A1649">
        <v>32.932932999999998</v>
      </c>
      <c r="B1649">
        <v>0.05</v>
      </c>
      <c r="C1649">
        <v>352.00053700000001</v>
      </c>
      <c r="D1649">
        <v>351.951348</v>
      </c>
      <c r="E1649">
        <v>351.87095699999998</v>
      </c>
      <c r="F1649">
        <v>351.83468900000003</v>
      </c>
      <c r="G1649">
        <v>351.87095699999998</v>
      </c>
      <c r="H1649">
        <v>351.951348</v>
      </c>
      <c r="I1649">
        <v>352.00053700000001</v>
      </c>
    </row>
    <row r="1650" spans="1:9" x14ac:dyDescent="0.25">
      <c r="A1650">
        <v>32.932932999999998</v>
      </c>
      <c r="B1650">
        <v>7.4999999999999997E-2</v>
      </c>
      <c r="C1650">
        <v>351.97213199999999</v>
      </c>
      <c r="D1650">
        <v>351.84508599999998</v>
      </c>
      <c r="E1650">
        <v>351.67353900000001</v>
      </c>
      <c r="F1650">
        <v>351.60021399999999</v>
      </c>
      <c r="G1650">
        <v>351.67353900000001</v>
      </c>
      <c r="H1650">
        <v>351.84508599999998</v>
      </c>
      <c r="I1650">
        <v>351.97213199999999</v>
      </c>
    </row>
    <row r="1651" spans="1:9" x14ac:dyDescent="0.25">
      <c r="A1651">
        <v>32.932932999999998</v>
      </c>
      <c r="B1651">
        <v>0.1</v>
      </c>
      <c r="C1651">
        <v>351.95518800000002</v>
      </c>
      <c r="D1651">
        <v>351.688827</v>
      </c>
      <c r="E1651">
        <v>351.39690200000001</v>
      </c>
      <c r="F1651">
        <v>351.27829100000002</v>
      </c>
      <c r="G1651">
        <v>351.39690200000001</v>
      </c>
      <c r="H1651">
        <v>351.688827</v>
      </c>
      <c r="I1651">
        <v>351.95518800000002</v>
      </c>
    </row>
    <row r="1652" spans="1:9" x14ac:dyDescent="0.25">
      <c r="A1652">
        <v>33.033033000000003</v>
      </c>
      <c r="B1652">
        <v>0</v>
      </c>
      <c r="C1652">
        <v>352.05410899999998</v>
      </c>
      <c r="D1652">
        <v>352.058063</v>
      </c>
      <c r="E1652">
        <v>352.058063</v>
      </c>
      <c r="F1652">
        <v>352.058063</v>
      </c>
      <c r="G1652">
        <v>352.058063</v>
      </c>
      <c r="H1652">
        <v>352.058063</v>
      </c>
      <c r="I1652">
        <v>352.058063</v>
      </c>
    </row>
    <row r="1653" spans="1:9" x14ac:dyDescent="0.25">
      <c r="A1653">
        <v>33.033033000000003</v>
      </c>
      <c r="B1653">
        <v>2.5000000000000001E-2</v>
      </c>
      <c r="C1653">
        <v>352.01874099999998</v>
      </c>
      <c r="D1653">
        <v>352.007229</v>
      </c>
      <c r="E1653">
        <v>351.98540200000002</v>
      </c>
      <c r="F1653">
        <v>351.975031</v>
      </c>
      <c r="G1653">
        <v>351.98540200000002</v>
      </c>
      <c r="H1653">
        <v>352.007229</v>
      </c>
      <c r="I1653">
        <v>352.01874099999998</v>
      </c>
    </row>
    <row r="1654" spans="1:9" x14ac:dyDescent="0.25">
      <c r="A1654">
        <v>33.033033000000003</v>
      </c>
      <c r="B1654">
        <v>0.05</v>
      </c>
      <c r="C1654">
        <v>351.99660599999999</v>
      </c>
      <c r="D1654">
        <v>351.947407</v>
      </c>
      <c r="E1654">
        <v>351.86699199999998</v>
      </c>
      <c r="F1654">
        <v>351.83071200000001</v>
      </c>
      <c r="G1654">
        <v>351.86699199999998</v>
      </c>
      <c r="H1654">
        <v>351.947407</v>
      </c>
      <c r="I1654">
        <v>351.99660599999999</v>
      </c>
    </row>
    <row r="1655" spans="1:9" x14ac:dyDescent="0.25">
      <c r="A1655">
        <v>33.033033000000003</v>
      </c>
      <c r="B1655">
        <v>7.4999999999999997E-2</v>
      </c>
      <c r="C1655">
        <v>351.96822600000002</v>
      </c>
      <c r="D1655">
        <v>351.84116499999999</v>
      </c>
      <c r="E1655">
        <v>351.66958</v>
      </c>
      <c r="F1655">
        <v>351.59623599999998</v>
      </c>
      <c r="G1655">
        <v>351.66958</v>
      </c>
      <c r="H1655">
        <v>351.84116499999999</v>
      </c>
      <c r="I1655">
        <v>351.96822600000002</v>
      </c>
    </row>
    <row r="1656" spans="1:9" x14ac:dyDescent="0.25">
      <c r="A1656">
        <v>33.033033000000003</v>
      </c>
      <c r="B1656">
        <v>0.1</v>
      </c>
      <c r="C1656">
        <v>351.95129300000002</v>
      </c>
      <c r="D1656">
        <v>351.68492300000003</v>
      </c>
      <c r="E1656">
        <v>351.39295900000002</v>
      </c>
      <c r="F1656">
        <v>351.27432800000003</v>
      </c>
      <c r="G1656">
        <v>351.39295900000002</v>
      </c>
      <c r="H1656">
        <v>351.68492300000003</v>
      </c>
      <c r="I1656">
        <v>351.95129300000002</v>
      </c>
    </row>
    <row r="1657" spans="1:9" x14ac:dyDescent="0.25">
      <c r="A1657">
        <v>33.133133000000001</v>
      </c>
      <c r="B1657">
        <v>0</v>
      </c>
      <c r="C1657">
        <v>352.05015500000002</v>
      </c>
      <c r="D1657">
        <v>352.05410899999998</v>
      </c>
      <c r="E1657">
        <v>352.05410899999998</v>
      </c>
      <c r="F1657">
        <v>352.05410899999998</v>
      </c>
      <c r="G1657">
        <v>352.05410899999998</v>
      </c>
      <c r="H1657">
        <v>352.05410899999998</v>
      </c>
      <c r="I1657">
        <v>352.05410899999998</v>
      </c>
    </row>
    <row r="1658" spans="1:9" x14ac:dyDescent="0.25">
      <c r="A1658">
        <v>33.133133000000001</v>
      </c>
      <c r="B1658">
        <v>2.5000000000000001E-2</v>
      </c>
      <c r="C1658">
        <v>352.01478600000002</v>
      </c>
      <c r="D1658">
        <v>352.00327099999998</v>
      </c>
      <c r="E1658">
        <v>351.98143700000003</v>
      </c>
      <c r="F1658">
        <v>351.97106200000002</v>
      </c>
      <c r="G1658">
        <v>351.98143700000003</v>
      </c>
      <c r="H1658">
        <v>352.00327099999998</v>
      </c>
      <c r="I1658">
        <v>352.01478600000002</v>
      </c>
    </row>
    <row r="1659" spans="1:9" x14ac:dyDescent="0.25">
      <c r="A1659">
        <v>33.133133000000001</v>
      </c>
      <c r="B1659">
        <v>0.05</v>
      </c>
      <c r="C1659">
        <v>351.99267500000002</v>
      </c>
      <c r="D1659">
        <v>351.943465</v>
      </c>
      <c r="E1659">
        <v>351.86302799999999</v>
      </c>
      <c r="F1659">
        <v>351.82673599999998</v>
      </c>
      <c r="G1659">
        <v>351.86302799999999</v>
      </c>
      <c r="H1659">
        <v>351.943465</v>
      </c>
      <c r="I1659">
        <v>351.99267500000002</v>
      </c>
    </row>
    <row r="1660" spans="1:9" x14ac:dyDescent="0.25">
      <c r="A1660">
        <v>33.133133000000001</v>
      </c>
      <c r="B1660">
        <v>7.4999999999999997E-2</v>
      </c>
      <c r="C1660">
        <v>351.96431899999999</v>
      </c>
      <c r="D1660">
        <v>351.837244</v>
      </c>
      <c r="E1660">
        <v>351.66562199999998</v>
      </c>
      <c r="F1660">
        <v>351.59225800000002</v>
      </c>
      <c r="G1660">
        <v>351.66562199999998</v>
      </c>
      <c r="H1660">
        <v>351.837244</v>
      </c>
      <c r="I1660">
        <v>351.96431899999999</v>
      </c>
    </row>
    <row r="1661" spans="1:9" x14ac:dyDescent="0.25">
      <c r="A1661">
        <v>33.133133000000001</v>
      </c>
      <c r="B1661">
        <v>0.1</v>
      </c>
      <c r="C1661">
        <v>351.94739800000002</v>
      </c>
      <c r="D1661">
        <v>351.68101799999999</v>
      </c>
      <c r="E1661">
        <v>351.38901700000002</v>
      </c>
      <c r="F1661">
        <v>351.27036600000002</v>
      </c>
      <c r="G1661">
        <v>351.38901700000002</v>
      </c>
      <c r="H1661">
        <v>351.68101799999999</v>
      </c>
      <c r="I1661">
        <v>351.94739800000002</v>
      </c>
    </row>
    <row r="1662" spans="1:9" x14ac:dyDescent="0.25">
      <c r="A1662">
        <v>33.233232999999998</v>
      </c>
      <c r="B1662">
        <v>0</v>
      </c>
      <c r="C1662">
        <v>352.046201</v>
      </c>
      <c r="D1662">
        <v>352.05015500000002</v>
      </c>
      <c r="E1662">
        <v>352.05015500000002</v>
      </c>
      <c r="F1662">
        <v>352.05015500000002</v>
      </c>
      <c r="G1662">
        <v>352.05015500000002</v>
      </c>
      <c r="H1662">
        <v>352.05015500000002</v>
      </c>
      <c r="I1662">
        <v>352.05015500000002</v>
      </c>
    </row>
    <row r="1663" spans="1:9" x14ac:dyDescent="0.25">
      <c r="A1663">
        <v>33.233232999999998</v>
      </c>
      <c r="B1663">
        <v>2.5000000000000001E-2</v>
      </c>
      <c r="C1663">
        <v>352.010831</v>
      </c>
      <c r="D1663">
        <v>351.99931299999997</v>
      </c>
      <c r="E1663">
        <v>351.97747199999998</v>
      </c>
      <c r="F1663">
        <v>351.96709399999997</v>
      </c>
      <c r="G1663">
        <v>351.97747199999998</v>
      </c>
      <c r="H1663">
        <v>351.99931299999997</v>
      </c>
      <c r="I1663">
        <v>352.010831</v>
      </c>
    </row>
    <row r="1664" spans="1:9" x14ac:dyDescent="0.25">
      <c r="A1664">
        <v>33.233232999999998</v>
      </c>
      <c r="B1664">
        <v>0.05</v>
      </c>
      <c r="C1664">
        <v>351.988744</v>
      </c>
      <c r="D1664">
        <v>351.93952400000001</v>
      </c>
      <c r="E1664">
        <v>351.85906399999999</v>
      </c>
      <c r="F1664">
        <v>351.82276000000002</v>
      </c>
      <c r="G1664">
        <v>351.85906399999999</v>
      </c>
      <c r="H1664">
        <v>351.93952400000001</v>
      </c>
      <c r="I1664">
        <v>351.988744</v>
      </c>
    </row>
    <row r="1665" spans="1:9" x14ac:dyDescent="0.25">
      <c r="A1665">
        <v>33.233232999999998</v>
      </c>
      <c r="B1665">
        <v>7.4999999999999997E-2</v>
      </c>
      <c r="C1665">
        <v>351.96041200000002</v>
      </c>
      <c r="D1665">
        <v>351.83332300000001</v>
      </c>
      <c r="E1665">
        <v>351.66166500000003</v>
      </c>
      <c r="F1665">
        <v>351.58828199999999</v>
      </c>
      <c r="G1665">
        <v>351.66166500000003</v>
      </c>
      <c r="H1665">
        <v>351.83332300000001</v>
      </c>
      <c r="I1665">
        <v>351.96041200000002</v>
      </c>
    </row>
    <row r="1666" spans="1:9" x14ac:dyDescent="0.25">
      <c r="A1666">
        <v>33.233232999999998</v>
      </c>
      <c r="B1666">
        <v>0.1</v>
      </c>
      <c r="C1666">
        <v>351.94350300000002</v>
      </c>
      <c r="D1666">
        <v>351.67711300000002</v>
      </c>
      <c r="E1666">
        <v>351.38507600000003</v>
      </c>
      <c r="F1666">
        <v>351.26640500000002</v>
      </c>
      <c r="G1666">
        <v>351.38507600000003</v>
      </c>
      <c r="H1666">
        <v>351.67711300000002</v>
      </c>
      <c r="I1666">
        <v>351.94350300000002</v>
      </c>
    </row>
    <row r="1667" spans="1:9" x14ac:dyDescent="0.25">
      <c r="A1667">
        <v>33.333333000000003</v>
      </c>
      <c r="B1667">
        <v>0</v>
      </c>
      <c r="C1667">
        <v>352.04224599999998</v>
      </c>
      <c r="D1667">
        <v>352.046201</v>
      </c>
      <c r="E1667">
        <v>352.046201</v>
      </c>
      <c r="F1667">
        <v>352.046201</v>
      </c>
      <c r="G1667">
        <v>352.046201</v>
      </c>
      <c r="H1667">
        <v>352.046201</v>
      </c>
      <c r="I1667">
        <v>352.046201</v>
      </c>
    </row>
    <row r="1668" spans="1:9" x14ac:dyDescent="0.25">
      <c r="A1668">
        <v>33.333333000000003</v>
      </c>
      <c r="B1668">
        <v>2.5000000000000001E-2</v>
      </c>
      <c r="C1668">
        <v>352.00687599999998</v>
      </c>
      <c r="D1668">
        <v>351.99535500000002</v>
      </c>
      <c r="E1668">
        <v>351.97350699999998</v>
      </c>
      <c r="F1668">
        <v>351.96312499999999</v>
      </c>
      <c r="G1668">
        <v>351.97350699999998</v>
      </c>
      <c r="H1668">
        <v>351.99535500000002</v>
      </c>
      <c r="I1668">
        <v>352.00687599999998</v>
      </c>
    </row>
    <row r="1669" spans="1:9" x14ac:dyDescent="0.25">
      <c r="A1669">
        <v>33.333333000000003</v>
      </c>
      <c r="B1669">
        <v>0.05</v>
      </c>
      <c r="C1669">
        <v>351.98481199999998</v>
      </c>
      <c r="D1669">
        <v>351.93558300000001</v>
      </c>
      <c r="E1669">
        <v>351.85509999999999</v>
      </c>
      <c r="F1669">
        <v>351.81878499999999</v>
      </c>
      <c r="G1669">
        <v>351.85509999999999</v>
      </c>
      <c r="H1669">
        <v>351.93558300000001</v>
      </c>
      <c r="I1669">
        <v>351.98481199999998</v>
      </c>
    </row>
    <row r="1670" spans="1:9" x14ac:dyDescent="0.25">
      <c r="A1670">
        <v>33.333333000000003</v>
      </c>
      <c r="B1670">
        <v>7.4999999999999997E-2</v>
      </c>
      <c r="C1670">
        <v>351.95650499999999</v>
      </c>
      <c r="D1670">
        <v>351.82940100000002</v>
      </c>
      <c r="E1670">
        <v>351.65770700000002</v>
      </c>
      <c r="F1670">
        <v>351.58430600000003</v>
      </c>
      <c r="G1670">
        <v>351.65770700000002</v>
      </c>
      <c r="H1670">
        <v>351.82940100000002</v>
      </c>
      <c r="I1670">
        <v>351.95650499999999</v>
      </c>
    </row>
    <row r="1671" spans="1:9" x14ac:dyDescent="0.25">
      <c r="A1671">
        <v>33.333333000000003</v>
      </c>
      <c r="B1671">
        <v>0.1</v>
      </c>
      <c r="C1671">
        <v>351.93960600000003</v>
      </c>
      <c r="D1671">
        <v>351.67320799999999</v>
      </c>
      <c r="E1671">
        <v>351.38113499999997</v>
      </c>
      <c r="F1671">
        <v>351.26244400000002</v>
      </c>
      <c r="G1671">
        <v>351.38113499999997</v>
      </c>
      <c r="H1671">
        <v>351.67320799999999</v>
      </c>
      <c r="I1671">
        <v>351.93960600000003</v>
      </c>
    </row>
    <row r="1672" spans="1:9" x14ac:dyDescent="0.25">
      <c r="A1672">
        <v>33.433433000000001</v>
      </c>
      <c r="B1672">
        <v>0</v>
      </c>
      <c r="C1672">
        <v>352.03829200000001</v>
      </c>
      <c r="D1672">
        <v>352.04224599999998</v>
      </c>
      <c r="E1672">
        <v>352.04224599999998</v>
      </c>
      <c r="F1672">
        <v>352.04224599999998</v>
      </c>
      <c r="G1672">
        <v>352.04224599999998</v>
      </c>
      <c r="H1672">
        <v>352.04224599999998</v>
      </c>
      <c r="I1672">
        <v>352.04224599999998</v>
      </c>
    </row>
    <row r="1673" spans="1:9" x14ac:dyDescent="0.25">
      <c r="A1673">
        <v>33.433433000000001</v>
      </c>
      <c r="B1673">
        <v>2.5000000000000001E-2</v>
      </c>
      <c r="C1673">
        <v>352.00292200000001</v>
      </c>
      <c r="D1673">
        <v>351.99139700000001</v>
      </c>
      <c r="E1673">
        <v>351.96954299999999</v>
      </c>
      <c r="F1673">
        <v>351.959157</v>
      </c>
      <c r="G1673">
        <v>351.96954299999999</v>
      </c>
      <c r="H1673">
        <v>351.99139700000001</v>
      </c>
      <c r="I1673">
        <v>352.00292200000001</v>
      </c>
    </row>
    <row r="1674" spans="1:9" x14ac:dyDescent="0.25">
      <c r="A1674">
        <v>33.433433000000001</v>
      </c>
      <c r="B1674">
        <v>0.05</v>
      </c>
      <c r="C1674">
        <v>351.98088100000001</v>
      </c>
      <c r="D1674">
        <v>351.93164100000001</v>
      </c>
      <c r="E1674">
        <v>351.851136</v>
      </c>
      <c r="F1674">
        <v>351.81481000000002</v>
      </c>
      <c r="G1674">
        <v>351.851136</v>
      </c>
      <c r="H1674">
        <v>351.93164100000001</v>
      </c>
      <c r="I1674">
        <v>351.98088100000001</v>
      </c>
    </row>
    <row r="1675" spans="1:9" x14ac:dyDescent="0.25">
      <c r="A1675">
        <v>33.433433000000001</v>
      </c>
      <c r="B1675">
        <v>7.4999999999999997E-2</v>
      </c>
      <c r="C1675">
        <v>351.95259700000003</v>
      </c>
      <c r="D1675">
        <v>351.82548000000003</v>
      </c>
      <c r="E1675">
        <v>351.653751</v>
      </c>
      <c r="F1675">
        <v>351.580331</v>
      </c>
      <c r="G1675">
        <v>351.653751</v>
      </c>
      <c r="H1675">
        <v>351.82548000000003</v>
      </c>
      <c r="I1675">
        <v>351.95259700000003</v>
      </c>
    </row>
    <row r="1676" spans="1:9" x14ac:dyDescent="0.25">
      <c r="A1676">
        <v>33.433433000000001</v>
      </c>
      <c r="B1676">
        <v>0.1</v>
      </c>
      <c r="C1676">
        <v>351.93570899999997</v>
      </c>
      <c r="D1676">
        <v>351.66930300000001</v>
      </c>
      <c r="E1676">
        <v>351.37719399999997</v>
      </c>
      <c r="F1676">
        <v>351.25848400000001</v>
      </c>
      <c r="G1676">
        <v>351.37719399999997</v>
      </c>
      <c r="H1676">
        <v>351.66930300000001</v>
      </c>
      <c r="I1676">
        <v>351.93570899999997</v>
      </c>
    </row>
    <row r="1677" spans="1:9" x14ac:dyDescent="0.25">
      <c r="A1677">
        <v>33.533534000000003</v>
      </c>
      <c r="B1677">
        <v>0</v>
      </c>
      <c r="C1677">
        <v>352.03433699999999</v>
      </c>
      <c r="D1677">
        <v>352.03829200000001</v>
      </c>
      <c r="E1677">
        <v>352.03829200000001</v>
      </c>
      <c r="F1677">
        <v>352.03829200000001</v>
      </c>
      <c r="G1677">
        <v>352.03829200000001</v>
      </c>
      <c r="H1677">
        <v>352.03829200000001</v>
      </c>
      <c r="I1677">
        <v>352.03829200000001</v>
      </c>
    </row>
    <row r="1678" spans="1:9" x14ac:dyDescent="0.25">
      <c r="A1678">
        <v>33.533534000000003</v>
      </c>
      <c r="B1678">
        <v>2.5000000000000001E-2</v>
      </c>
      <c r="C1678">
        <v>351.99896699999999</v>
      </c>
      <c r="D1678">
        <v>351.98743899999999</v>
      </c>
      <c r="E1678">
        <v>351.96557799999999</v>
      </c>
      <c r="F1678">
        <v>351.95519000000002</v>
      </c>
      <c r="G1678">
        <v>351.96557799999999</v>
      </c>
      <c r="H1678">
        <v>351.98743899999999</v>
      </c>
      <c r="I1678">
        <v>351.99896699999999</v>
      </c>
    </row>
    <row r="1679" spans="1:9" x14ac:dyDescent="0.25">
      <c r="A1679">
        <v>33.533534000000003</v>
      </c>
      <c r="B1679">
        <v>0.05</v>
      </c>
      <c r="C1679">
        <v>351.97694899999999</v>
      </c>
      <c r="D1679">
        <v>351.92770000000002</v>
      </c>
      <c r="E1679">
        <v>351.847173</v>
      </c>
      <c r="F1679">
        <v>351.810835</v>
      </c>
      <c r="G1679">
        <v>351.847173</v>
      </c>
      <c r="H1679">
        <v>351.92770000000002</v>
      </c>
      <c r="I1679">
        <v>351.97694899999999</v>
      </c>
    </row>
    <row r="1680" spans="1:9" x14ac:dyDescent="0.25">
      <c r="A1680">
        <v>33.533534000000003</v>
      </c>
      <c r="B1680">
        <v>7.4999999999999997E-2</v>
      </c>
      <c r="C1680">
        <v>351.948689</v>
      </c>
      <c r="D1680">
        <v>351.82155799999998</v>
      </c>
      <c r="E1680">
        <v>351.64979399999999</v>
      </c>
      <c r="F1680">
        <v>351.57635599999998</v>
      </c>
      <c r="G1680">
        <v>351.64979399999999</v>
      </c>
      <c r="H1680">
        <v>351.82155799999998</v>
      </c>
      <c r="I1680">
        <v>351.948689</v>
      </c>
    </row>
    <row r="1681" spans="1:9" x14ac:dyDescent="0.25">
      <c r="A1681">
        <v>33.533534000000003</v>
      </c>
      <c r="B1681">
        <v>0.1</v>
      </c>
      <c r="C1681">
        <v>351.93181199999998</v>
      </c>
      <c r="D1681">
        <v>351.66539699999998</v>
      </c>
      <c r="E1681">
        <v>351.37325399999997</v>
      </c>
      <c r="F1681">
        <v>351.254525</v>
      </c>
      <c r="G1681">
        <v>351.37325399999997</v>
      </c>
      <c r="H1681">
        <v>351.66539699999998</v>
      </c>
      <c r="I1681">
        <v>351.93181199999998</v>
      </c>
    </row>
    <row r="1682" spans="1:9" x14ac:dyDescent="0.25">
      <c r="A1682">
        <v>33.633634000000001</v>
      </c>
      <c r="B1682">
        <v>0</v>
      </c>
      <c r="C1682">
        <v>352.03038299999997</v>
      </c>
      <c r="D1682">
        <v>352.03433699999999</v>
      </c>
      <c r="E1682">
        <v>352.03433699999999</v>
      </c>
      <c r="F1682">
        <v>352.03433699999999</v>
      </c>
      <c r="G1682">
        <v>352.03433699999999</v>
      </c>
      <c r="H1682">
        <v>352.03433699999999</v>
      </c>
      <c r="I1682">
        <v>352.03433699999999</v>
      </c>
    </row>
    <row r="1683" spans="1:9" x14ac:dyDescent="0.25">
      <c r="A1683">
        <v>33.633634000000001</v>
      </c>
      <c r="B1683">
        <v>2.5000000000000001E-2</v>
      </c>
      <c r="C1683">
        <v>351.99501199999997</v>
      </c>
      <c r="D1683">
        <v>351.98348099999998</v>
      </c>
      <c r="E1683">
        <v>351.961614</v>
      </c>
      <c r="F1683">
        <v>351.95122199999997</v>
      </c>
      <c r="G1683">
        <v>351.961614</v>
      </c>
      <c r="H1683">
        <v>351.98348099999998</v>
      </c>
      <c r="I1683">
        <v>351.99501199999997</v>
      </c>
    </row>
    <row r="1684" spans="1:9" x14ac:dyDescent="0.25">
      <c r="A1684">
        <v>33.633634000000001</v>
      </c>
      <c r="B1684">
        <v>0.05</v>
      </c>
      <c r="C1684">
        <v>351.97301700000003</v>
      </c>
      <c r="D1684">
        <v>351.92375800000002</v>
      </c>
      <c r="E1684">
        <v>351.84321</v>
      </c>
      <c r="F1684">
        <v>351.80686100000003</v>
      </c>
      <c r="G1684">
        <v>351.84321</v>
      </c>
      <c r="H1684">
        <v>351.92375800000002</v>
      </c>
      <c r="I1684">
        <v>351.97301700000003</v>
      </c>
    </row>
    <row r="1685" spans="1:9" x14ac:dyDescent="0.25">
      <c r="A1685">
        <v>33.633634000000001</v>
      </c>
      <c r="B1685">
        <v>7.4999999999999997E-2</v>
      </c>
      <c r="C1685">
        <v>351.94477999999998</v>
      </c>
      <c r="D1685">
        <v>351.81763599999999</v>
      </c>
      <c r="E1685">
        <v>351.64583800000003</v>
      </c>
      <c r="F1685">
        <v>351.572382</v>
      </c>
      <c r="G1685">
        <v>351.64583800000003</v>
      </c>
      <c r="H1685">
        <v>351.81763599999999</v>
      </c>
      <c r="I1685">
        <v>351.94477999999998</v>
      </c>
    </row>
    <row r="1686" spans="1:9" x14ac:dyDescent="0.25">
      <c r="A1686">
        <v>33.633634000000001</v>
      </c>
      <c r="B1686">
        <v>0.1</v>
      </c>
      <c r="C1686">
        <v>351.92791399999999</v>
      </c>
      <c r="D1686">
        <v>351.66149100000001</v>
      </c>
      <c r="E1686">
        <v>351.36931399999997</v>
      </c>
      <c r="F1686">
        <v>351.25056699999999</v>
      </c>
      <c r="G1686">
        <v>351.36931399999997</v>
      </c>
      <c r="H1686">
        <v>351.66149100000001</v>
      </c>
      <c r="I1686">
        <v>351.92791399999999</v>
      </c>
    </row>
    <row r="1687" spans="1:9" x14ac:dyDescent="0.25">
      <c r="A1687">
        <v>33.733733999999998</v>
      </c>
      <c r="B1687">
        <v>0</v>
      </c>
      <c r="C1687">
        <v>352.02642800000001</v>
      </c>
      <c r="D1687">
        <v>352.03038299999997</v>
      </c>
      <c r="E1687">
        <v>352.03038299999997</v>
      </c>
      <c r="F1687">
        <v>352.03038299999997</v>
      </c>
      <c r="G1687">
        <v>352.03038299999997</v>
      </c>
      <c r="H1687">
        <v>352.03038299999997</v>
      </c>
      <c r="I1687">
        <v>352.03038299999997</v>
      </c>
    </row>
    <row r="1688" spans="1:9" x14ac:dyDescent="0.25">
      <c r="A1688">
        <v>33.733733999999998</v>
      </c>
      <c r="B1688">
        <v>2.5000000000000001E-2</v>
      </c>
      <c r="C1688">
        <v>351.99105800000001</v>
      </c>
      <c r="D1688">
        <v>351.97952400000003</v>
      </c>
      <c r="E1688">
        <v>351.95765</v>
      </c>
      <c r="F1688">
        <v>351.94725499999998</v>
      </c>
      <c r="G1688">
        <v>351.95765</v>
      </c>
      <c r="H1688">
        <v>351.97952400000003</v>
      </c>
      <c r="I1688">
        <v>351.99105800000001</v>
      </c>
    </row>
    <row r="1689" spans="1:9" x14ac:dyDescent="0.25">
      <c r="A1689">
        <v>33.733733999999998</v>
      </c>
      <c r="B1689">
        <v>0.05</v>
      </c>
      <c r="C1689">
        <v>351.96908400000001</v>
      </c>
      <c r="D1689">
        <v>351.91981600000003</v>
      </c>
      <c r="E1689">
        <v>351.839247</v>
      </c>
      <c r="F1689">
        <v>351.802888</v>
      </c>
      <c r="G1689">
        <v>351.839247</v>
      </c>
      <c r="H1689">
        <v>351.91981600000003</v>
      </c>
      <c r="I1689">
        <v>351.96908400000001</v>
      </c>
    </row>
    <row r="1690" spans="1:9" x14ac:dyDescent="0.25">
      <c r="A1690">
        <v>33.733733999999998</v>
      </c>
      <c r="B1690">
        <v>7.4999999999999997E-2</v>
      </c>
      <c r="C1690">
        <v>351.94087100000002</v>
      </c>
      <c r="D1690">
        <v>351.813714</v>
      </c>
      <c r="E1690">
        <v>351.64188200000001</v>
      </c>
      <c r="F1690">
        <v>351.56840899999997</v>
      </c>
      <c r="G1690">
        <v>351.64188200000001</v>
      </c>
      <c r="H1690">
        <v>351.813714</v>
      </c>
      <c r="I1690">
        <v>351.94087100000002</v>
      </c>
    </row>
    <row r="1691" spans="1:9" x14ac:dyDescent="0.25">
      <c r="A1691">
        <v>33.733733999999998</v>
      </c>
      <c r="B1691">
        <v>0.1</v>
      </c>
      <c r="C1691">
        <v>351.92401599999999</v>
      </c>
      <c r="D1691">
        <v>351.65758499999998</v>
      </c>
      <c r="E1691">
        <v>351.36537499999997</v>
      </c>
      <c r="F1691">
        <v>351.24660899999998</v>
      </c>
      <c r="G1691">
        <v>351.36537499999997</v>
      </c>
      <c r="H1691">
        <v>351.65758499999998</v>
      </c>
      <c r="I1691">
        <v>351.92401599999999</v>
      </c>
    </row>
    <row r="1692" spans="1:9" x14ac:dyDescent="0.25">
      <c r="A1692">
        <v>33.833834000000003</v>
      </c>
      <c r="B1692">
        <v>0</v>
      </c>
      <c r="C1692">
        <v>352.02247399999999</v>
      </c>
      <c r="D1692">
        <v>352.02642800000001</v>
      </c>
      <c r="E1692">
        <v>352.02642800000001</v>
      </c>
      <c r="F1692">
        <v>352.02642800000001</v>
      </c>
      <c r="G1692">
        <v>352.02642800000001</v>
      </c>
      <c r="H1692">
        <v>352.02642800000001</v>
      </c>
      <c r="I1692">
        <v>352.02642800000001</v>
      </c>
    </row>
    <row r="1693" spans="1:9" x14ac:dyDescent="0.25">
      <c r="A1693">
        <v>33.833834000000003</v>
      </c>
      <c r="B1693">
        <v>2.5000000000000001E-2</v>
      </c>
      <c r="C1693">
        <v>351.98710299999999</v>
      </c>
      <c r="D1693">
        <v>351.97556600000001</v>
      </c>
      <c r="E1693">
        <v>351.953686</v>
      </c>
      <c r="F1693">
        <v>351.943288</v>
      </c>
      <c r="G1693">
        <v>351.953686</v>
      </c>
      <c r="H1693">
        <v>351.97556600000001</v>
      </c>
      <c r="I1693">
        <v>351.98710299999999</v>
      </c>
    </row>
    <row r="1694" spans="1:9" x14ac:dyDescent="0.25">
      <c r="A1694">
        <v>33.833834000000003</v>
      </c>
      <c r="B1694">
        <v>0.05</v>
      </c>
      <c r="C1694">
        <v>351.96515199999999</v>
      </c>
      <c r="D1694">
        <v>351.91587500000003</v>
      </c>
      <c r="E1694">
        <v>351.835285</v>
      </c>
      <c r="F1694">
        <v>351.79891400000002</v>
      </c>
      <c r="G1694">
        <v>351.835285</v>
      </c>
      <c r="H1694">
        <v>351.91587500000003</v>
      </c>
      <c r="I1694">
        <v>351.96515199999999</v>
      </c>
    </row>
    <row r="1695" spans="1:9" x14ac:dyDescent="0.25">
      <c r="A1695">
        <v>33.833834000000003</v>
      </c>
      <c r="B1695">
        <v>7.4999999999999997E-2</v>
      </c>
      <c r="C1695">
        <v>351.93696199999999</v>
      </c>
      <c r="D1695">
        <v>351.80979200000002</v>
      </c>
      <c r="E1695">
        <v>351.63792699999999</v>
      </c>
      <c r="F1695">
        <v>351.564436</v>
      </c>
      <c r="G1695">
        <v>351.63792699999999</v>
      </c>
      <c r="H1695">
        <v>351.80979200000002</v>
      </c>
      <c r="I1695">
        <v>351.93696199999999</v>
      </c>
    </row>
    <row r="1696" spans="1:9" x14ac:dyDescent="0.25">
      <c r="A1696">
        <v>33.833834000000003</v>
      </c>
      <c r="B1696">
        <v>0.1</v>
      </c>
      <c r="C1696">
        <v>351.920117</v>
      </c>
      <c r="D1696">
        <v>351.65367900000001</v>
      </c>
      <c r="E1696">
        <v>351.36143600000003</v>
      </c>
      <c r="F1696">
        <v>351.24265200000002</v>
      </c>
      <c r="G1696">
        <v>351.36143600000003</v>
      </c>
      <c r="H1696">
        <v>351.65367900000001</v>
      </c>
      <c r="I1696">
        <v>351.920117</v>
      </c>
    </row>
    <row r="1697" spans="1:9" x14ac:dyDescent="0.25">
      <c r="A1697">
        <v>33.933934000000001</v>
      </c>
      <c r="B1697">
        <v>0</v>
      </c>
      <c r="C1697">
        <v>352.01851900000003</v>
      </c>
      <c r="D1697">
        <v>352.02247399999999</v>
      </c>
      <c r="E1697">
        <v>352.02247399999999</v>
      </c>
      <c r="F1697">
        <v>352.02247399999999</v>
      </c>
      <c r="G1697">
        <v>352.02247399999999</v>
      </c>
      <c r="H1697">
        <v>352.02247399999999</v>
      </c>
      <c r="I1697">
        <v>352.02247399999999</v>
      </c>
    </row>
    <row r="1698" spans="1:9" x14ac:dyDescent="0.25">
      <c r="A1698">
        <v>33.933934000000001</v>
      </c>
      <c r="B1698">
        <v>2.5000000000000001E-2</v>
      </c>
      <c r="C1698">
        <v>351.98314800000003</v>
      </c>
      <c r="D1698">
        <v>351.971609</v>
      </c>
      <c r="E1698">
        <v>351.94972200000001</v>
      </c>
      <c r="F1698">
        <v>351.93932100000001</v>
      </c>
      <c r="G1698">
        <v>351.94972200000001</v>
      </c>
      <c r="H1698">
        <v>351.971609</v>
      </c>
      <c r="I1698">
        <v>351.98314800000003</v>
      </c>
    </row>
    <row r="1699" spans="1:9" x14ac:dyDescent="0.25">
      <c r="A1699">
        <v>33.933934000000001</v>
      </c>
      <c r="B1699">
        <v>0.05</v>
      </c>
      <c r="C1699">
        <v>351.96121900000003</v>
      </c>
      <c r="D1699">
        <v>351.91193299999998</v>
      </c>
      <c r="E1699">
        <v>351.831323</v>
      </c>
      <c r="F1699">
        <v>351.79494199999999</v>
      </c>
      <c r="G1699">
        <v>351.831323</v>
      </c>
      <c r="H1699">
        <v>351.91193299999998</v>
      </c>
      <c r="I1699">
        <v>351.96121900000003</v>
      </c>
    </row>
    <row r="1700" spans="1:9" x14ac:dyDescent="0.25">
      <c r="A1700">
        <v>33.933934000000001</v>
      </c>
      <c r="B1700">
        <v>7.4999999999999997E-2</v>
      </c>
      <c r="C1700">
        <v>351.93305199999998</v>
      </c>
      <c r="D1700">
        <v>351.80586899999997</v>
      </c>
      <c r="E1700">
        <v>351.63397200000003</v>
      </c>
      <c r="F1700">
        <v>351.56046500000002</v>
      </c>
      <c r="G1700">
        <v>351.63397200000003</v>
      </c>
      <c r="H1700">
        <v>351.80586899999997</v>
      </c>
      <c r="I1700">
        <v>351.93305199999998</v>
      </c>
    </row>
    <row r="1701" spans="1:9" x14ac:dyDescent="0.25">
      <c r="A1701">
        <v>33.933934000000001</v>
      </c>
      <c r="B1701">
        <v>0.1</v>
      </c>
      <c r="C1701">
        <v>351.91621700000002</v>
      </c>
      <c r="D1701">
        <v>351.64977299999998</v>
      </c>
      <c r="E1701">
        <v>351.35749800000002</v>
      </c>
      <c r="F1701">
        <v>351.238696</v>
      </c>
      <c r="G1701">
        <v>351.35749800000002</v>
      </c>
      <c r="H1701">
        <v>351.64977299999998</v>
      </c>
      <c r="I1701">
        <v>351.91621700000002</v>
      </c>
    </row>
    <row r="1702" spans="1:9" x14ac:dyDescent="0.25">
      <c r="A1702">
        <v>34.034033999999998</v>
      </c>
      <c r="B1702">
        <v>0</v>
      </c>
      <c r="C1702">
        <v>352.014565</v>
      </c>
      <c r="D1702">
        <v>352.01851900000003</v>
      </c>
      <c r="E1702">
        <v>352.01851900000003</v>
      </c>
      <c r="F1702">
        <v>352.01851900000003</v>
      </c>
      <c r="G1702">
        <v>352.01851900000003</v>
      </c>
      <c r="H1702">
        <v>352.01851900000003</v>
      </c>
      <c r="I1702">
        <v>352.01851900000003</v>
      </c>
    </row>
    <row r="1703" spans="1:9" x14ac:dyDescent="0.25">
      <c r="A1703">
        <v>34.034033999999998</v>
      </c>
      <c r="B1703">
        <v>2.5000000000000001E-2</v>
      </c>
      <c r="C1703">
        <v>351.97919400000001</v>
      </c>
      <c r="D1703">
        <v>351.96765099999999</v>
      </c>
      <c r="E1703">
        <v>351.94575900000001</v>
      </c>
      <c r="F1703">
        <v>351.93535400000002</v>
      </c>
      <c r="G1703">
        <v>351.94575900000001</v>
      </c>
      <c r="H1703">
        <v>351.96765099999999</v>
      </c>
      <c r="I1703">
        <v>351.97919400000001</v>
      </c>
    </row>
    <row r="1704" spans="1:9" x14ac:dyDescent="0.25">
      <c r="A1704">
        <v>34.034033999999998</v>
      </c>
      <c r="B1704">
        <v>0.05</v>
      </c>
      <c r="C1704">
        <v>351.95728600000001</v>
      </c>
      <c r="D1704">
        <v>351.90799099999998</v>
      </c>
      <c r="E1704">
        <v>351.827361</v>
      </c>
      <c r="F1704">
        <v>351.79096900000002</v>
      </c>
      <c r="G1704">
        <v>351.827361</v>
      </c>
      <c r="H1704">
        <v>351.90799099999998</v>
      </c>
      <c r="I1704">
        <v>351.95728600000001</v>
      </c>
    </row>
    <row r="1705" spans="1:9" x14ac:dyDescent="0.25">
      <c r="A1705">
        <v>34.034033999999998</v>
      </c>
      <c r="B1705">
        <v>7.4999999999999997E-2</v>
      </c>
      <c r="C1705">
        <v>351.92914200000001</v>
      </c>
      <c r="D1705">
        <v>351.80194699999998</v>
      </c>
      <c r="E1705">
        <v>351.63001800000001</v>
      </c>
      <c r="F1705">
        <v>351.55649299999999</v>
      </c>
      <c r="G1705">
        <v>351.63001800000001</v>
      </c>
      <c r="H1705">
        <v>351.80194699999998</v>
      </c>
      <c r="I1705">
        <v>351.92914200000001</v>
      </c>
    </row>
    <row r="1706" spans="1:9" x14ac:dyDescent="0.25">
      <c r="A1706">
        <v>34.034033999999998</v>
      </c>
      <c r="B1706">
        <v>0.1</v>
      </c>
      <c r="C1706">
        <v>351.91231699999997</v>
      </c>
      <c r="D1706">
        <v>351.64586600000001</v>
      </c>
      <c r="E1706">
        <v>351.35356000000002</v>
      </c>
      <c r="F1706">
        <v>351.23473999999999</v>
      </c>
      <c r="G1706">
        <v>351.35356000000002</v>
      </c>
      <c r="H1706">
        <v>351.64586600000001</v>
      </c>
      <c r="I1706">
        <v>351.91231699999997</v>
      </c>
    </row>
    <row r="1707" spans="1:9" x14ac:dyDescent="0.25">
      <c r="A1707">
        <v>34.134134000000003</v>
      </c>
      <c r="B1707">
        <v>0</v>
      </c>
      <c r="C1707">
        <v>352.01060999999999</v>
      </c>
      <c r="D1707">
        <v>352.014565</v>
      </c>
      <c r="E1707">
        <v>352.014565</v>
      </c>
      <c r="F1707">
        <v>352.014565</v>
      </c>
      <c r="G1707">
        <v>352.014565</v>
      </c>
      <c r="H1707">
        <v>352.014565</v>
      </c>
      <c r="I1707">
        <v>352.014565</v>
      </c>
    </row>
    <row r="1708" spans="1:9" x14ac:dyDescent="0.25">
      <c r="A1708">
        <v>34.134134000000003</v>
      </c>
      <c r="B1708">
        <v>2.5000000000000001E-2</v>
      </c>
      <c r="C1708">
        <v>351.97523899999999</v>
      </c>
      <c r="D1708">
        <v>351.96369399999998</v>
      </c>
      <c r="E1708">
        <v>351.94179500000001</v>
      </c>
      <c r="F1708">
        <v>351.93138699999997</v>
      </c>
      <c r="G1708">
        <v>351.94179500000001</v>
      </c>
      <c r="H1708">
        <v>351.96369399999998</v>
      </c>
      <c r="I1708">
        <v>351.97523899999999</v>
      </c>
    </row>
    <row r="1709" spans="1:9" x14ac:dyDescent="0.25">
      <c r="A1709">
        <v>34.134134000000003</v>
      </c>
      <c r="B1709">
        <v>0.05</v>
      </c>
      <c r="C1709">
        <v>351.95335299999999</v>
      </c>
      <c r="D1709">
        <v>351.90404999999998</v>
      </c>
      <c r="E1709">
        <v>351.82339899999999</v>
      </c>
      <c r="F1709">
        <v>351.78699799999998</v>
      </c>
      <c r="G1709">
        <v>351.82339899999999</v>
      </c>
      <c r="H1709">
        <v>351.90404999999998</v>
      </c>
      <c r="I1709">
        <v>351.95335299999999</v>
      </c>
    </row>
    <row r="1710" spans="1:9" x14ac:dyDescent="0.25">
      <c r="A1710">
        <v>34.134134000000003</v>
      </c>
      <c r="B1710">
        <v>7.4999999999999997E-2</v>
      </c>
      <c r="C1710">
        <v>351.925231</v>
      </c>
      <c r="D1710">
        <v>351.798024</v>
      </c>
      <c r="E1710">
        <v>351.62606299999999</v>
      </c>
      <c r="F1710">
        <v>351.55252300000001</v>
      </c>
      <c r="G1710">
        <v>351.62606299999999</v>
      </c>
      <c r="H1710">
        <v>351.798024</v>
      </c>
      <c r="I1710">
        <v>351.925231</v>
      </c>
    </row>
    <row r="1711" spans="1:9" x14ac:dyDescent="0.25">
      <c r="A1711">
        <v>34.134134000000003</v>
      </c>
      <c r="B1711">
        <v>0.1</v>
      </c>
      <c r="C1711">
        <v>351.90841599999999</v>
      </c>
      <c r="D1711">
        <v>351.64195899999999</v>
      </c>
      <c r="E1711">
        <v>351.34962200000001</v>
      </c>
      <c r="F1711">
        <v>351.23078600000002</v>
      </c>
      <c r="G1711">
        <v>351.34962200000001</v>
      </c>
      <c r="H1711">
        <v>351.64195899999999</v>
      </c>
      <c r="I1711">
        <v>351.90841599999999</v>
      </c>
    </row>
    <row r="1712" spans="1:9" x14ac:dyDescent="0.25">
      <c r="A1712">
        <v>34.234234000000001</v>
      </c>
      <c r="B1712">
        <v>0</v>
      </c>
      <c r="C1712">
        <v>352.00665500000002</v>
      </c>
      <c r="D1712">
        <v>352.01060999999999</v>
      </c>
      <c r="E1712">
        <v>352.01060999999999</v>
      </c>
      <c r="F1712">
        <v>352.01060999999999</v>
      </c>
      <c r="G1712">
        <v>352.01060999999999</v>
      </c>
      <c r="H1712">
        <v>352.01060999999999</v>
      </c>
      <c r="I1712">
        <v>352.01060999999999</v>
      </c>
    </row>
    <row r="1713" spans="1:9" x14ac:dyDescent="0.25">
      <c r="A1713">
        <v>34.234234000000001</v>
      </c>
      <c r="B1713">
        <v>2.5000000000000001E-2</v>
      </c>
      <c r="C1713">
        <v>351.97128500000002</v>
      </c>
      <c r="D1713">
        <v>351.95973700000002</v>
      </c>
      <c r="E1713">
        <v>351.93783200000001</v>
      </c>
      <c r="F1713">
        <v>351.92742099999998</v>
      </c>
      <c r="G1713">
        <v>351.93783200000001</v>
      </c>
      <c r="H1713">
        <v>351.95973700000002</v>
      </c>
      <c r="I1713">
        <v>351.97128500000002</v>
      </c>
    </row>
    <row r="1714" spans="1:9" x14ac:dyDescent="0.25">
      <c r="A1714">
        <v>34.234234000000001</v>
      </c>
      <c r="B1714">
        <v>0.05</v>
      </c>
      <c r="C1714">
        <v>351.94941999999998</v>
      </c>
      <c r="D1714">
        <v>351.90010799999999</v>
      </c>
      <c r="E1714">
        <v>351.81943799999999</v>
      </c>
      <c r="F1714">
        <v>351.78302600000001</v>
      </c>
      <c r="G1714">
        <v>351.81943799999999</v>
      </c>
      <c r="H1714">
        <v>351.90010799999999</v>
      </c>
      <c r="I1714">
        <v>351.94941999999998</v>
      </c>
    </row>
    <row r="1715" spans="1:9" x14ac:dyDescent="0.25">
      <c r="A1715">
        <v>34.234234000000001</v>
      </c>
      <c r="B1715">
        <v>7.4999999999999997E-2</v>
      </c>
      <c r="C1715">
        <v>351.92131999999998</v>
      </c>
      <c r="D1715">
        <v>351.79410100000001</v>
      </c>
      <c r="E1715">
        <v>351.62211000000002</v>
      </c>
      <c r="F1715">
        <v>351.54855300000003</v>
      </c>
      <c r="G1715">
        <v>351.62211000000002</v>
      </c>
      <c r="H1715">
        <v>351.79410100000001</v>
      </c>
      <c r="I1715">
        <v>351.92131999999998</v>
      </c>
    </row>
    <row r="1716" spans="1:9" x14ac:dyDescent="0.25">
      <c r="A1716">
        <v>34.234234000000001</v>
      </c>
      <c r="B1716">
        <v>0.1</v>
      </c>
      <c r="C1716">
        <v>351.904515</v>
      </c>
      <c r="D1716">
        <v>351.63805200000002</v>
      </c>
      <c r="E1716">
        <v>351.345685</v>
      </c>
      <c r="F1716">
        <v>351.226832</v>
      </c>
      <c r="G1716">
        <v>351.345685</v>
      </c>
      <c r="H1716">
        <v>351.63805200000002</v>
      </c>
      <c r="I1716">
        <v>351.904515</v>
      </c>
    </row>
    <row r="1717" spans="1:9" x14ac:dyDescent="0.25">
      <c r="A1717">
        <v>34.334333999999998</v>
      </c>
      <c r="B1717">
        <v>0</v>
      </c>
      <c r="C1717">
        <v>352.002701</v>
      </c>
      <c r="D1717">
        <v>352.00665500000002</v>
      </c>
      <c r="E1717">
        <v>352.00665500000002</v>
      </c>
      <c r="F1717">
        <v>352.00665500000002</v>
      </c>
      <c r="G1717">
        <v>352.00665500000002</v>
      </c>
      <c r="H1717">
        <v>352.00665500000002</v>
      </c>
      <c r="I1717">
        <v>352.00665500000002</v>
      </c>
    </row>
    <row r="1718" spans="1:9" x14ac:dyDescent="0.25">
      <c r="A1718">
        <v>34.334333999999998</v>
      </c>
      <c r="B1718">
        <v>2.5000000000000001E-2</v>
      </c>
      <c r="C1718">
        <v>351.96733</v>
      </c>
      <c r="D1718">
        <v>351.95578</v>
      </c>
      <c r="E1718">
        <v>351.93386900000002</v>
      </c>
      <c r="F1718">
        <v>351.92345499999999</v>
      </c>
      <c r="G1718">
        <v>351.93386900000002</v>
      </c>
      <c r="H1718">
        <v>351.95578</v>
      </c>
      <c r="I1718">
        <v>351.96733</v>
      </c>
    </row>
    <row r="1719" spans="1:9" x14ac:dyDescent="0.25">
      <c r="A1719">
        <v>34.334333999999998</v>
      </c>
      <c r="B1719">
        <v>0.05</v>
      </c>
      <c r="C1719">
        <v>351.94548700000001</v>
      </c>
      <c r="D1719">
        <v>351.89616599999999</v>
      </c>
      <c r="E1719">
        <v>351.81547699999999</v>
      </c>
      <c r="F1719">
        <v>351.77905500000003</v>
      </c>
      <c r="G1719">
        <v>351.81547699999999</v>
      </c>
      <c r="H1719">
        <v>351.89616599999999</v>
      </c>
      <c r="I1719">
        <v>351.94548700000001</v>
      </c>
    </row>
    <row r="1720" spans="1:9" x14ac:dyDescent="0.25">
      <c r="A1720">
        <v>34.334333999999998</v>
      </c>
      <c r="B1720">
        <v>7.4999999999999997E-2</v>
      </c>
      <c r="C1720">
        <v>351.91740800000002</v>
      </c>
      <c r="D1720">
        <v>351.79017800000003</v>
      </c>
      <c r="E1720">
        <v>351.618156</v>
      </c>
      <c r="F1720">
        <v>351.54458299999999</v>
      </c>
      <c r="G1720">
        <v>351.618156</v>
      </c>
      <c r="H1720">
        <v>351.79017800000003</v>
      </c>
      <c r="I1720">
        <v>351.91740800000002</v>
      </c>
    </row>
    <row r="1721" spans="1:9" x14ac:dyDescent="0.25">
      <c r="A1721">
        <v>34.334333999999998</v>
      </c>
      <c r="B1721">
        <v>0.1</v>
      </c>
      <c r="C1721">
        <v>351.90061400000002</v>
      </c>
      <c r="D1721">
        <v>351.63414499999999</v>
      </c>
      <c r="E1721">
        <v>351.341748</v>
      </c>
      <c r="F1721">
        <v>351.22287799999998</v>
      </c>
      <c r="G1721">
        <v>351.341748</v>
      </c>
      <c r="H1721">
        <v>351.63414499999999</v>
      </c>
      <c r="I1721">
        <v>351.90061400000002</v>
      </c>
    </row>
    <row r="1722" spans="1:9" x14ac:dyDescent="0.25">
      <c r="A1722">
        <v>34.434434000000003</v>
      </c>
      <c r="B1722">
        <v>0</v>
      </c>
      <c r="C1722">
        <v>351.99874599999998</v>
      </c>
      <c r="D1722">
        <v>352.002701</v>
      </c>
      <c r="E1722">
        <v>352.002701</v>
      </c>
      <c r="F1722">
        <v>352.002701</v>
      </c>
      <c r="G1722">
        <v>352.002701</v>
      </c>
      <c r="H1722">
        <v>352.002701</v>
      </c>
      <c r="I1722">
        <v>352.002701</v>
      </c>
    </row>
    <row r="1723" spans="1:9" x14ac:dyDescent="0.25">
      <c r="A1723">
        <v>34.434434000000003</v>
      </c>
      <c r="B1723">
        <v>2.5000000000000001E-2</v>
      </c>
      <c r="C1723">
        <v>351.96337599999998</v>
      </c>
      <c r="D1723">
        <v>351.95182199999999</v>
      </c>
      <c r="E1723">
        <v>351.92990600000002</v>
      </c>
      <c r="F1723">
        <v>351.919489</v>
      </c>
      <c r="G1723">
        <v>351.92990600000002</v>
      </c>
      <c r="H1723">
        <v>351.95182199999999</v>
      </c>
      <c r="I1723">
        <v>351.96337599999998</v>
      </c>
    </row>
    <row r="1724" spans="1:9" x14ac:dyDescent="0.25">
      <c r="A1724">
        <v>34.434434000000003</v>
      </c>
      <c r="B1724">
        <v>0.05</v>
      </c>
      <c r="C1724">
        <v>351.941553</v>
      </c>
      <c r="D1724">
        <v>351.892224</v>
      </c>
      <c r="E1724">
        <v>351.81151599999998</v>
      </c>
      <c r="F1724">
        <v>351.77508499999999</v>
      </c>
      <c r="G1724">
        <v>351.81151599999998</v>
      </c>
      <c r="H1724">
        <v>351.892224</v>
      </c>
      <c r="I1724">
        <v>351.941553</v>
      </c>
    </row>
    <row r="1725" spans="1:9" x14ac:dyDescent="0.25">
      <c r="A1725">
        <v>34.434434000000003</v>
      </c>
      <c r="B1725">
        <v>7.4999999999999997E-2</v>
      </c>
      <c r="C1725">
        <v>351.91349700000001</v>
      </c>
      <c r="D1725">
        <v>351.78625499999998</v>
      </c>
      <c r="E1725">
        <v>351.61420299999997</v>
      </c>
      <c r="F1725">
        <v>351.54061400000001</v>
      </c>
      <c r="G1725">
        <v>351.61420299999997</v>
      </c>
      <c r="H1725">
        <v>351.78625499999998</v>
      </c>
      <c r="I1725">
        <v>351.91349700000001</v>
      </c>
    </row>
    <row r="1726" spans="1:9" x14ac:dyDescent="0.25">
      <c r="A1726">
        <v>34.434434000000003</v>
      </c>
      <c r="B1726">
        <v>0.1</v>
      </c>
      <c r="C1726">
        <v>351.89671199999998</v>
      </c>
      <c r="D1726">
        <v>351.63023700000002</v>
      </c>
      <c r="E1726">
        <v>351.33781099999999</v>
      </c>
      <c r="F1726">
        <v>351.21892500000001</v>
      </c>
      <c r="G1726">
        <v>351.33781099999999</v>
      </c>
      <c r="H1726">
        <v>351.63023700000002</v>
      </c>
      <c r="I1726">
        <v>351.89671199999998</v>
      </c>
    </row>
    <row r="1727" spans="1:9" x14ac:dyDescent="0.25">
      <c r="A1727">
        <v>34.534534999999998</v>
      </c>
      <c r="B1727">
        <v>0</v>
      </c>
      <c r="C1727">
        <v>351.99479200000002</v>
      </c>
      <c r="D1727">
        <v>351.99874599999998</v>
      </c>
      <c r="E1727">
        <v>351.99874599999998</v>
      </c>
      <c r="F1727">
        <v>351.99874599999998</v>
      </c>
      <c r="G1727">
        <v>351.99874599999998</v>
      </c>
      <c r="H1727">
        <v>351.99874599999998</v>
      </c>
      <c r="I1727">
        <v>351.99874599999998</v>
      </c>
    </row>
    <row r="1728" spans="1:9" x14ac:dyDescent="0.25">
      <c r="A1728">
        <v>34.534534999999998</v>
      </c>
      <c r="B1728">
        <v>2.5000000000000001E-2</v>
      </c>
      <c r="C1728">
        <v>351.95942200000002</v>
      </c>
      <c r="D1728">
        <v>351.94786599999998</v>
      </c>
      <c r="E1728">
        <v>351.92594300000002</v>
      </c>
      <c r="F1728">
        <v>351.915524</v>
      </c>
      <c r="G1728">
        <v>351.92594300000002</v>
      </c>
      <c r="H1728">
        <v>351.94786599999998</v>
      </c>
      <c r="I1728">
        <v>351.95942200000002</v>
      </c>
    </row>
    <row r="1729" spans="1:9" x14ac:dyDescent="0.25">
      <c r="A1729">
        <v>34.534534999999998</v>
      </c>
      <c r="B1729">
        <v>0.05</v>
      </c>
      <c r="C1729">
        <v>351.93761999999998</v>
      </c>
      <c r="D1729">
        <v>351.888283</v>
      </c>
      <c r="E1729">
        <v>351.80755499999998</v>
      </c>
      <c r="F1729">
        <v>351.77111500000001</v>
      </c>
      <c r="G1729">
        <v>351.80755499999998</v>
      </c>
      <c r="H1729">
        <v>351.888283</v>
      </c>
      <c r="I1729">
        <v>351.93761999999998</v>
      </c>
    </row>
    <row r="1730" spans="1:9" x14ac:dyDescent="0.25">
      <c r="A1730">
        <v>34.534534999999998</v>
      </c>
      <c r="B1730">
        <v>7.4999999999999997E-2</v>
      </c>
      <c r="C1730">
        <v>351.909584</v>
      </c>
      <c r="D1730">
        <v>351.782332</v>
      </c>
      <c r="E1730">
        <v>351.61025100000001</v>
      </c>
      <c r="F1730">
        <v>351.53664600000002</v>
      </c>
      <c r="G1730">
        <v>351.61025100000001</v>
      </c>
      <c r="H1730">
        <v>351.782332</v>
      </c>
      <c r="I1730">
        <v>351.909584</v>
      </c>
    </row>
    <row r="1731" spans="1:9" x14ac:dyDescent="0.25">
      <c r="A1731">
        <v>34.534534999999998</v>
      </c>
      <c r="B1731">
        <v>0.1</v>
      </c>
      <c r="C1731">
        <v>351.89281</v>
      </c>
      <c r="D1731">
        <v>351.62633</v>
      </c>
      <c r="E1731">
        <v>351.33387499999998</v>
      </c>
      <c r="F1731">
        <v>351.21497299999999</v>
      </c>
      <c r="G1731">
        <v>351.33387499999998</v>
      </c>
      <c r="H1731">
        <v>351.62633</v>
      </c>
      <c r="I1731">
        <v>351.89281</v>
      </c>
    </row>
    <row r="1732" spans="1:9" x14ac:dyDescent="0.25">
      <c r="A1732">
        <v>34.634635000000003</v>
      </c>
      <c r="B1732">
        <v>0</v>
      </c>
      <c r="C1732">
        <v>351.990837</v>
      </c>
      <c r="D1732">
        <v>351.99479200000002</v>
      </c>
      <c r="E1732">
        <v>351.99479200000002</v>
      </c>
      <c r="F1732">
        <v>351.99479200000002</v>
      </c>
      <c r="G1732">
        <v>351.99479200000002</v>
      </c>
      <c r="H1732">
        <v>351.99479200000002</v>
      </c>
      <c r="I1732">
        <v>351.99479200000002</v>
      </c>
    </row>
    <row r="1733" spans="1:9" x14ac:dyDescent="0.25">
      <c r="A1733">
        <v>34.634635000000003</v>
      </c>
      <c r="B1733">
        <v>2.5000000000000001E-2</v>
      </c>
      <c r="C1733">
        <v>351.955467</v>
      </c>
      <c r="D1733">
        <v>351.94390900000002</v>
      </c>
      <c r="E1733">
        <v>351.92198100000002</v>
      </c>
      <c r="F1733">
        <v>351.91155800000001</v>
      </c>
      <c r="G1733">
        <v>351.92198100000002</v>
      </c>
      <c r="H1733">
        <v>351.94390900000002</v>
      </c>
      <c r="I1733">
        <v>351.955467</v>
      </c>
    </row>
    <row r="1734" spans="1:9" x14ac:dyDescent="0.25">
      <c r="A1734">
        <v>34.634635000000003</v>
      </c>
      <c r="B1734">
        <v>0.05</v>
      </c>
      <c r="C1734">
        <v>351.93368600000002</v>
      </c>
      <c r="D1734">
        <v>351.88434100000001</v>
      </c>
      <c r="E1734">
        <v>351.80359499999997</v>
      </c>
      <c r="F1734">
        <v>351.76714500000003</v>
      </c>
      <c r="G1734">
        <v>351.80359499999997</v>
      </c>
      <c r="H1734">
        <v>351.88434100000001</v>
      </c>
      <c r="I1734">
        <v>351.93368600000002</v>
      </c>
    </row>
    <row r="1735" spans="1:9" x14ac:dyDescent="0.25">
      <c r="A1735">
        <v>34.634635000000003</v>
      </c>
      <c r="B1735">
        <v>7.4999999999999997E-2</v>
      </c>
      <c r="C1735">
        <v>351.90567199999998</v>
      </c>
      <c r="D1735">
        <v>351.77840900000001</v>
      </c>
      <c r="E1735">
        <v>351.60629799999998</v>
      </c>
      <c r="F1735">
        <v>351.53267899999997</v>
      </c>
      <c r="G1735">
        <v>351.60629799999998</v>
      </c>
      <c r="H1735">
        <v>351.77840900000001</v>
      </c>
      <c r="I1735">
        <v>351.90567199999998</v>
      </c>
    </row>
    <row r="1736" spans="1:9" x14ac:dyDescent="0.25">
      <c r="A1736">
        <v>34.634635000000003</v>
      </c>
      <c r="B1736">
        <v>0.1</v>
      </c>
      <c r="C1736">
        <v>351.88890700000002</v>
      </c>
      <c r="D1736">
        <v>351.62242199999997</v>
      </c>
      <c r="E1736">
        <v>351.32993900000002</v>
      </c>
      <c r="F1736">
        <v>351.21102200000001</v>
      </c>
      <c r="G1736">
        <v>351.32993900000002</v>
      </c>
      <c r="H1736">
        <v>351.62242199999997</v>
      </c>
      <c r="I1736">
        <v>351.88890700000002</v>
      </c>
    </row>
    <row r="1737" spans="1:9" x14ac:dyDescent="0.25">
      <c r="A1737">
        <v>34.734735000000001</v>
      </c>
      <c r="B1737">
        <v>0</v>
      </c>
      <c r="C1737">
        <v>351.98688299999998</v>
      </c>
      <c r="D1737">
        <v>351.990837</v>
      </c>
      <c r="E1737">
        <v>351.990837</v>
      </c>
      <c r="F1737">
        <v>351.990837</v>
      </c>
      <c r="G1737">
        <v>351.990837</v>
      </c>
      <c r="H1737">
        <v>351.990837</v>
      </c>
      <c r="I1737">
        <v>351.990837</v>
      </c>
    </row>
    <row r="1738" spans="1:9" x14ac:dyDescent="0.25">
      <c r="A1738">
        <v>34.734735000000001</v>
      </c>
      <c r="B1738">
        <v>2.5000000000000001E-2</v>
      </c>
      <c r="C1738">
        <v>351.95151299999998</v>
      </c>
      <c r="D1738">
        <v>351.93995200000001</v>
      </c>
      <c r="E1738">
        <v>351.91801900000002</v>
      </c>
      <c r="F1738">
        <v>351.90759300000002</v>
      </c>
      <c r="G1738">
        <v>351.91801900000002</v>
      </c>
      <c r="H1738">
        <v>351.93995200000001</v>
      </c>
      <c r="I1738">
        <v>351.95151299999998</v>
      </c>
    </row>
    <row r="1739" spans="1:9" x14ac:dyDescent="0.25">
      <c r="A1739">
        <v>34.734735000000001</v>
      </c>
      <c r="B1739">
        <v>0.05</v>
      </c>
      <c r="C1739">
        <v>351.92975200000001</v>
      </c>
      <c r="D1739">
        <v>351.88039900000001</v>
      </c>
      <c r="E1739">
        <v>351.79963500000002</v>
      </c>
      <c r="F1739">
        <v>351.76317599999999</v>
      </c>
      <c r="G1739">
        <v>351.79963500000002</v>
      </c>
      <c r="H1739">
        <v>351.88039900000001</v>
      </c>
      <c r="I1739">
        <v>351.92975200000001</v>
      </c>
    </row>
    <row r="1740" spans="1:9" x14ac:dyDescent="0.25">
      <c r="A1740">
        <v>34.734735000000001</v>
      </c>
      <c r="B1740">
        <v>7.4999999999999997E-2</v>
      </c>
      <c r="C1740">
        <v>351.90175900000003</v>
      </c>
      <c r="D1740">
        <v>351.77448500000003</v>
      </c>
      <c r="E1740">
        <v>351.60234600000001</v>
      </c>
      <c r="F1740">
        <v>351.52871199999998</v>
      </c>
      <c r="G1740">
        <v>351.60234600000001</v>
      </c>
      <c r="H1740">
        <v>351.77448500000003</v>
      </c>
      <c r="I1740">
        <v>351.90175900000003</v>
      </c>
    </row>
    <row r="1741" spans="1:9" x14ac:dyDescent="0.25">
      <c r="A1741">
        <v>34.734735000000001</v>
      </c>
      <c r="B1741">
        <v>0.1</v>
      </c>
      <c r="C1741">
        <v>351.88500299999998</v>
      </c>
      <c r="D1741">
        <v>351.618514</v>
      </c>
      <c r="E1741">
        <v>351.32600400000001</v>
      </c>
      <c r="F1741">
        <v>351.20707199999998</v>
      </c>
      <c r="G1741">
        <v>351.32600400000001</v>
      </c>
      <c r="H1741">
        <v>351.618514</v>
      </c>
      <c r="I1741">
        <v>351.88500299999998</v>
      </c>
    </row>
    <row r="1742" spans="1:9" x14ac:dyDescent="0.25">
      <c r="A1742">
        <v>34.834834999999998</v>
      </c>
      <c r="B1742">
        <v>0</v>
      </c>
      <c r="C1742">
        <v>351.98292800000002</v>
      </c>
      <c r="D1742">
        <v>351.98688299999998</v>
      </c>
      <c r="E1742">
        <v>351.98688299999998</v>
      </c>
      <c r="F1742">
        <v>351.98688299999998</v>
      </c>
      <c r="G1742">
        <v>351.98688299999998</v>
      </c>
      <c r="H1742">
        <v>351.98688299999998</v>
      </c>
      <c r="I1742">
        <v>351.98688299999998</v>
      </c>
    </row>
    <row r="1743" spans="1:9" x14ac:dyDescent="0.25">
      <c r="A1743">
        <v>34.834834999999998</v>
      </c>
      <c r="B1743">
        <v>2.5000000000000001E-2</v>
      </c>
      <c r="C1743">
        <v>351.94755900000001</v>
      </c>
      <c r="D1743">
        <v>351.93599499999999</v>
      </c>
      <c r="E1743">
        <v>351.91405600000002</v>
      </c>
      <c r="F1743">
        <v>351.90362800000003</v>
      </c>
      <c r="G1743">
        <v>351.91405600000002</v>
      </c>
      <c r="H1743">
        <v>351.93599499999999</v>
      </c>
      <c r="I1743">
        <v>351.94755900000001</v>
      </c>
    </row>
    <row r="1744" spans="1:9" x14ac:dyDescent="0.25">
      <c r="A1744">
        <v>34.834834999999998</v>
      </c>
      <c r="B1744">
        <v>0.05</v>
      </c>
      <c r="C1744">
        <v>351.92581799999999</v>
      </c>
      <c r="D1744">
        <v>351.87645700000002</v>
      </c>
      <c r="E1744">
        <v>351.79567600000001</v>
      </c>
      <c r="F1744">
        <v>351.759207</v>
      </c>
      <c r="G1744">
        <v>351.79567600000001</v>
      </c>
      <c r="H1744">
        <v>351.87645700000002</v>
      </c>
      <c r="I1744">
        <v>351.92581799999999</v>
      </c>
    </row>
    <row r="1745" spans="1:9" x14ac:dyDescent="0.25">
      <c r="A1745">
        <v>34.834834999999998</v>
      </c>
      <c r="B1745">
        <v>7.4999999999999997E-2</v>
      </c>
      <c r="C1745">
        <v>351.89784600000002</v>
      </c>
      <c r="D1745">
        <v>351.77056199999998</v>
      </c>
      <c r="E1745">
        <v>351.59839499999998</v>
      </c>
      <c r="F1745">
        <v>351.524745</v>
      </c>
      <c r="G1745">
        <v>351.59839499999998</v>
      </c>
      <c r="H1745">
        <v>351.77056199999998</v>
      </c>
      <c r="I1745">
        <v>351.89784600000002</v>
      </c>
    </row>
    <row r="1746" spans="1:9" x14ac:dyDescent="0.25">
      <c r="A1746">
        <v>34.834834999999998</v>
      </c>
      <c r="B1746">
        <v>0.1</v>
      </c>
      <c r="C1746">
        <v>351.8811</v>
      </c>
      <c r="D1746">
        <v>351.61460599999998</v>
      </c>
      <c r="E1746">
        <v>351.322069</v>
      </c>
      <c r="F1746">
        <v>351.20312200000001</v>
      </c>
      <c r="G1746">
        <v>351.322069</v>
      </c>
      <c r="H1746">
        <v>351.61460599999998</v>
      </c>
      <c r="I1746">
        <v>351.8811</v>
      </c>
    </row>
    <row r="1747" spans="1:9" x14ac:dyDescent="0.25">
      <c r="A1747">
        <v>34.934935000000003</v>
      </c>
      <c r="B1747">
        <v>0</v>
      </c>
      <c r="C1747">
        <v>351.97897399999999</v>
      </c>
      <c r="D1747">
        <v>351.98292800000002</v>
      </c>
      <c r="E1747">
        <v>351.98292800000002</v>
      </c>
      <c r="F1747">
        <v>351.98292800000002</v>
      </c>
      <c r="G1747">
        <v>351.98292800000002</v>
      </c>
      <c r="H1747">
        <v>351.98292800000002</v>
      </c>
      <c r="I1747">
        <v>351.98292800000002</v>
      </c>
    </row>
    <row r="1748" spans="1:9" x14ac:dyDescent="0.25">
      <c r="A1748">
        <v>34.934935000000003</v>
      </c>
      <c r="B1748">
        <v>2.5000000000000001E-2</v>
      </c>
      <c r="C1748">
        <v>351.94360499999999</v>
      </c>
      <c r="D1748">
        <v>351.93203899999997</v>
      </c>
      <c r="E1748">
        <v>351.91009500000001</v>
      </c>
      <c r="F1748">
        <v>351.89966399999997</v>
      </c>
      <c r="G1748">
        <v>351.91009500000001</v>
      </c>
      <c r="H1748">
        <v>351.93203899999997</v>
      </c>
      <c r="I1748">
        <v>351.94360499999999</v>
      </c>
    </row>
    <row r="1749" spans="1:9" x14ac:dyDescent="0.25">
      <c r="A1749">
        <v>34.934935000000003</v>
      </c>
      <c r="B1749">
        <v>0.05</v>
      </c>
      <c r="C1749">
        <v>351.92188299999998</v>
      </c>
      <c r="D1749">
        <v>351.87251500000002</v>
      </c>
      <c r="E1749">
        <v>351.79171600000001</v>
      </c>
      <c r="F1749">
        <v>351.75523800000002</v>
      </c>
      <c r="G1749">
        <v>351.79171600000001</v>
      </c>
      <c r="H1749">
        <v>351.87251500000002</v>
      </c>
      <c r="I1749">
        <v>351.92188299999998</v>
      </c>
    </row>
    <row r="1750" spans="1:9" x14ac:dyDescent="0.25">
      <c r="A1750">
        <v>34.934935000000003</v>
      </c>
      <c r="B1750">
        <v>7.4999999999999997E-2</v>
      </c>
      <c r="C1750">
        <v>351.89393200000001</v>
      </c>
      <c r="D1750">
        <v>351.766638</v>
      </c>
      <c r="E1750">
        <v>351.59444400000001</v>
      </c>
      <c r="F1750">
        <v>351.520779</v>
      </c>
      <c r="G1750">
        <v>351.59444400000001</v>
      </c>
      <c r="H1750">
        <v>351.766638</v>
      </c>
      <c r="I1750">
        <v>351.89393200000001</v>
      </c>
    </row>
    <row r="1751" spans="1:9" x14ac:dyDescent="0.25">
      <c r="A1751">
        <v>34.934935000000003</v>
      </c>
      <c r="B1751">
        <v>0.1</v>
      </c>
      <c r="C1751">
        <v>351.87719499999997</v>
      </c>
      <c r="D1751">
        <v>351.61069800000001</v>
      </c>
      <c r="E1751">
        <v>351.31813499999998</v>
      </c>
      <c r="F1751">
        <v>351.19917199999998</v>
      </c>
      <c r="G1751">
        <v>351.31813499999998</v>
      </c>
      <c r="H1751">
        <v>351.61069800000001</v>
      </c>
      <c r="I1751">
        <v>351.87719499999997</v>
      </c>
    </row>
    <row r="1752" spans="1:9" x14ac:dyDescent="0.25">
      <c r="A1752">
        <v>35.035035000000001</v>
      </c>
      <c r="B1752">
        <v>0</v>
      </c>
      <c r="C1752">
        <v>351.97501999999997</v>
      </c>
      <c r="D1752">
        <v>351.97897399999999</v>
      </c>
      <c r="E1752">
        <v>351.97897399999999</v>
      </c>
      <c r="F1752">
        <v>351.97897399999999</v>
      </c>
      <c r="G1752">
        <v>351.97897399999999</v>
      </c>
      <c r="H1752">
        <v>351.97897399999999</v>
      </c>
      <c r="I1752">
        <v>351.97897399999999</v>
      </c>
    </row>
    <row r="1753" spans="1:9" x14ac:dyDescent="0.25">
      <c r="A1753">
        <v>35.035035000000001</v>
      </c>
      <c r="B1753">
        <v>2.5000000000000001E-2</v>
      </c>
      <c r="C1753">
        <v>351.93965100000003</v>
      </c>
      <c r="D1753">
        <v>351.92808200000002</v>
      </c>
      <c r="E1753">
        <v>351.90613300000001</v>
      </c>
      <c r="F1753">
        <v>351.89569899999998</v>
      </c>
      <c r="G1753">
        <v>351.90613300000001</v>
      </c>
      <c r="H1753">
        <v>351.92808200000002</v>
      </c>
      <c r="I1753">
        <v>351.93965100000003</v>
      </c>
    </row>
    <row r="1754" spans="1:9" x14ac:dyDescent="0.25">
      <c r="A1754">
        <v>35.035035000000001</v>
      </c>
      <c r="B1754">
        <v>0.05</v>
      </c>
      <c r="C1754">
        <v>351.91794900000002</v>
      </c>
      <c r="D1754">
        <v>351.86857400000002</v>
      </c>
      <c r="E1754">
        <v>351.787757</v>
      </c>
      <c r="F1754">
        <v>351.75126999999998</v>
      </c>
      <c r="G1754">
        <v>351.787757</v>
      </c>
      <c r="H1754">
        <v>351.86857400000002</v>
      </c>
      <c r="I1754">
        <v>351.91794900000002</v>
      </c>
    </row>
    <row r="1755" spans="1:9" x14ac:dyDescent="0.25">
      <c r="A1755">
        <v>35.035035000000001</v>
      </c>
      <c r="B1755">
        <v>7.4999999999999997E-2</v>
      </c>
      <c r="C1755">
        <v>351.890018</v>
      </c>
      <c r="D1755">
        <v>351.76271400000002</v>
      </c>
      <c r="E1755">
        <v>351.59049299999998</v>
      </c>
      <c r="F1755">
        <v>351.51681400000001</v>
      </c>
      <c r="G1755">
        <v>351.59049299999998</v>
      </c>
      <c r="H1755">
        <v>351.76271400000002</v>
      </c>
      <c r="I1755">
        <v>351.890018</v>
      </c>
    </row>
    <row r="1756" spans="1:9" x14ac:dyDescent="0.25">
      <c r="A1756">
        <v>35.035035000000001</v>
      </c>
      <c r="B1756">
        <v>0.1</v>
      </c>
      <c r="C1756">
        <v>351.87329099999999</v>
      </c>
      <c r="D1756">
        <v>351.60678899999999</v>
      </c>
      <c r="E1756">
        <v>351.31420100000003</v>
      </c>
      <c r="F1756">
        <v>351.195224</v>
      </c>
      <c r="G1756">
        <v>351.31420100000003</v>
      </c>
      <c r="H1756">
        <v>351.60678899999999</v>
      </c>
      <c r="I1756">
        <v>351.87329099999999</v>
      </c>
    </row>
    <row r="1757" spans="1:9" x14ac:dyDescent="0.25">
      <c r="A1757">
        <v>35.135134999999998</v>
      </c>
      <c r="B1757">
        <v>0</v>
      </c>
      <c r="C1757">
        <v>351.97106500000001</v>
      </c>
      <c r="D1757">
        <v>351.97501999999997</v>
      </c>
      <c r="E1757">
        <v>351.97501999999997</v>
      </c>
      <c r="F1757">
        <v>351.97501999999997</v>
      </c>
      <c r="G1757">
        <v>351.97501999999997</v>
      </c>
      <c r="H1757">
        <v>351.97501999999997</v>
      </c>
      <c r="I1757">
        <v>351.97501999999997</v>
      </c>
    </row>
    <row r="1758" spans="1:9" x14ac:dyDescent="0.25">
      <c r="A1758">
        <v>35.135134999999998</v>
      </c>
      <c r="B1758">
        <v>2.5000000000000001E-2</v>
      </c>
      <c r="C1758">
        <v>351.935697</v>
      </c>
      <c r="D1758">
        <v>351.924126</v>
      </c>
      <c r="E1758">
        <v>351.90217100000001</v>
      </c>
      <c r="F1758">
        <v>351.89173499999998</v>
      </c>
      <c r="G1758">
        <v>351.90217100000001</v>
      </c>
      <c r="H1758">
        <v>351.924126</v>
      </c>
      <c r="I1758">
        <v>351.935697</v>
      </c>
    </row>
    <row r="1759" spans="1:9" x14ac:dyDescent="0.25">
      <c r="A1759">
        <v>35.135134999999998</v>
      </c>
      <c r="B1759">
        <v>0.05</v>
      </c>
      <c r="C1759">
        <v>351.91401500000001</v>
      </c>
      <c r="D1759">
        <v>351.86463199999997</v>
      </c>
      <c r="E1759">
        <v>351.78379799999999</v>
      </c>
      <c r="F1759">
        <v>351.74730299999999</v>
      </c>
      <c r="G1759">
        <v>351.78379799999999</v>
      </c>
      <c r="H1759">
        <v>351.86463199999997</v>
      </c>
      <c r="I1759">
        <v>351.91401500000001</v>
      </c>
    </row>
    <row r="1760" spans="1:9" x14ac:dyDescent="0.25">
      <c r="A1760">
        <v>35.135134999999998</v>
      </c>
      <c r="B1760">
        <v>7.4999999999999997E-2</v>
      </c>
      <c r="C1760">
        <v>351.88610399999999</v>
      </c>
      <c r="D1760">
        <v>351.75878999999998</v>
      </c>
      <c r="E1760">
        <v>351.58654200000001</v>
      </c>
      <c r="F1760">
        <v>351.51285000000001</v>
      </c>
      <c r="G1760">
        <v>351.58654200000001</v>
      </c>
      <c r="H1760">
        <v>351.75878999999998</v>
      </c>
      <c r="I1760">
        <v>351.88610399999999</v>
      </c>
    </row>
    <row r="1761" spans="1:9" x14ac:dyDescent="0.25">
      <c r="A1761">
        <v>35.135134999999998</v>
      </c>
      <c r="B1761">
        <v>0.1</v>
      </c>
      <c r="C1761">
        <v>351.86938600000002</v>
      </c>
      <c r="D1761">
        <v>351.60288100000002</v>
      </c>
      <c r="E1761">
        <v>351.31026700000001</v>
      </c>
      <c r="F1761">
        <v>351.19127600000002</v>
      </c>
      <c r="G1761">
        <v>351.31026700000001</v>
      </c>
      <c r="H1761">
        <v>351.60288100000002</v>
      </c>
      <c r="I1761">
        <v>351.86938600000002</v>
      </c>
    </row>
    <row r="1762" spans="1:9" x14ac:dyDescent="0.25">
      <c r="A1762">
        <v>35.235235000000003</v>
      </c>
      <c r="B1762">
        <v>0</v>
      </c>
      <c r="C1762">
        <v>351.96711099999999</v>
      </c>
      <c r="D1762">
        <v>351.97106500000001</v>
      </c>
      <c r="E1762">
        <v>351.97106500000001</v>
      </c>
      <c r="F1762">
        <v>351.97106500000001</v>
      </c>
      <c r="G1762">
        <v>351.97106500000001</v>
      </c>
      <c r="H1762">
        <v>351.97106500000001</v>
      </c>
      <c r="I1762">
        <v>351.97106500000001</v>
      </c>
    </row>
    <row r="1763" spans="1:9" x14ac:dyDescent="0.25">
      <c r="A1763">
        <v>35.235235000000003</v>
      </c>
      <c r="B1763">
        <v>2.5000000000000001E-2</v>
      </c>
      <c r="C1763">
        <v>351.93174299999998</v>
      </c>
      <c r="D1763">
        <v>351.92016999999998</v>
      </c>
      <c r="E1763">
        <v>351.89821000000001</v>
      </c>
      <c r="F1763">
        <v>351.88777099999999</v>
      </c>
      <c r="G1763">
        <v>351.89821000000001</v>
      </c>
      <c r="H1763">
        <v>351.92016999999998</v>
      </c>
      <c r="I1763">
        <v>351.93174299999998</v>
      </c>
    </row>
    <row r="1764" spans="1:9" x14ac:dyDescent="0.25">
      <c r="A1764">
        <v>35.235235000000003</v>
      </c>
      <c r="B1764">
        <v>0.05</v>
      </c>
      <c r="C1764">
        <v>351.91007999999999</v>
      </c>
      <c r="D1764">
        <v>351.86068999999998</v>
      </c>
      <c r="E1764">
        <v>351.77983999999998</v>
      </c>
      <c r="F1764">
        <v>351.743335</v>
      </c>
      <c r="G1764">
        <v>351.77983999999998</v>
      </c>
      <c r="H1764">
        <v>351.86068999999998</v>
      </c>
      <c r="I1764">
        <v>351.91007999999999</v>
      </c>
    </row>
    <row r="1765" spans="1:9" x14ac:dyDescent="0.25">
      <c r="A1765">
        <v>35.235235000000003</v>
      </c>
      <c r="B1765">
        <v>7.4999999999999997E-2</v>
      </c>
      <c r="C1765">
        <v>351.88218999999998</v>
      </c>
      <c r="D1765">
        <v>351.75486699999999</v>
      </c>
      <c r="E1765">
        <v>351.58259199999998</v>
      </c>
      <c r="F1765">
        <v>351.50888600000002</v>
      </c>
      <c r="G1765">
        <v>351.58259199999998</v>
      </c>
      <c r="H1765">
        <v>351.75486699999999</v>
      </c>
      <c r="I1765">
        <v>351.88218999999998</v>
      </c>
    </row>
    <row r="1766" spans="1:9" x14ac:dyDescent="0.25">
      <c r="A1766">
        <v>35.235235000000003</v>
      </c>
      <c r="B1766">
        <v>0.1</v>
      </c>
      <c r="C1766">
        <v>351.86547999999999</v>
      </c>
      <c r="D1766">
        <v>351.598972</v>
      </c>
      <c r="E1766">
        <v>351.30633399999999</v>
      </c>
      <c r="F1766">
        <v>351.18732799999998</v>
      </c>
      <c r="G1766">
        <v>351.30633399999999</v>
      </c>
      <c r="H1766">
        <v>351.598972</v>
      </c>
      <c r="I1766">
        <v>351.86547999999999</v>
      </c>
    </row>
    <row r="1767" spans="1:9" x14ac:dyDescent="0.25">
      <c r="A1767">
        <v>35.335335000000001</v>
      </c>
      <c r="B1767">
        <v>0</v>
      </c>
      <c r="C1767">
        <v>351.96315700000002</v>
      </c>
      <c r="D1767">
        <v>351.96711099999999</v>
      </c>
      <c r="E1767">
        <v>351.96711099999999</v>
      </c>
      <c r="F1767">
        <v>351.96711099999999</v>
      </c>
      <c r="G1767">
        <v>351.96711099999999</v>
      </c>
      <c r="H1767">
        <v>351.96711099999999</v>
      </c>
      <c r="I1767">
        <v>351.96711099999999</v>
      </c>
    </row>
    <row r="1768" spans="1:9" x14ac:dyDescent="0.25">
      <c r="A1768">
        <v>35.335335000000001</v>
      </c>
      <c r="B1768">
        <v>2.5000000000000001E-2</v>
      </c>
      <c r="C1768">
        <v>351.92778900000002</v>
      </c>
      <c r="D1768">
        <v>351.91621400000002</v>
      </c>
      <c r="E1768">
        <v>351.894249</v>
      </c>
      <c r="F1768">
        <v>351.88380699999999</v>
      </c>
      <c r="G1768">
        <v>351.894249</v>
      </c>
      <c r="H1768">
        <v>351.91621400000002</v>
      </c>
      <c r="I1768">
        <v>351.92778900000002</v>
      </c>
    </row>
    <row r="1769" spans="1:9" x14ac:dyDescent="0.25">
      <c r="A1769">
        <v>35.335335000000001</v>
      </c>
      <c r="B1769">
        <v>0.05</v>
      </c>
      <c r="C1769">
        <v>351.90614499999998</v>
      </c>
      <c r="D1769">
        <v>351.85674799999998</v>
      </c>
      <c r="E1769">
        <v>351.77588200000002</v>
      </c>
      <c r="F1769">
        <v>351.73936900000001</v>
      </c>
      <c r="G1769">
        <v>351.77588200000002</v>
      </c>
      <c r="H1769">
        <v>351.85674799999998</v>
      </c>
      <c r="I1769">
        <v>351.90614499999998</v>
      </c>
    </row>
    <row r="1770" spans="1:9" x14ac:dyDescent="0.25">
      <c r="A1770">
        <v>35.335335000000001</v>
      </c>
      <c r="B1770">
        <v>7.4999999999999997E-2</v>
      </c>
      <c r="C1770">
        <v>351.87827499999997</v>
      </c>
      <c r="D1770">
        <v>351.75094200000001</v>
      </c>
      <c r="E1770">
        <v>351.578642</v>
      </c>
      <c r="F1770">
        <v>351.50492200000002</v>
      </c>
      <c r="G1770">
        <v>351.578642</v>
      </c>
      <c r="H1770">
        <v>351.75094200000001</v>
      </c>
      <c r="I1770">
        <v>351.87827499999997</v>
      </c>
    </row>
    <row r="1771" spans="1:9" x14ac:dyDescent="0.25">
      <c r="A1771">
        <v>35.335335000000001</v>
      </c>
      <c r="B1771">
        <v>0.1</v>
      </c>
      <c r="C1771">
        <v>351.86157500000002</v>
      </c>
      <c r="D1771">
        <v>351.59506299999998</v>
      </c>
      <c r="E1771">
        <v>351.30240099999997</v>
      </c>
      <c r="F1771">
        <v>351.18338199999999</v>
      </c>
      <c r="G1771">
        <v>351.30240099999997</v>
      </c>
      <c r="H1771">
        <v>351.59506299999998</v>
      </c>
      <c r="I1771">
        <v>351.86157500000002</v>
      </c>
    </row>
    <row r="1772" spans="1:9" x14ac:dyDescent="0.25">
      <c r="A1772">
        <v>35.435434999999998</v>
      </c>
      <c r="B1772">
        <v>0</v>
      </c>
      <c r="C1772">
        <v>351.959203</v>
      </c>
      <c r="D1772">
        <v>351.96315700000002</v>
      </c>
      <c r="E1772">
        <v>351.96315700000002</v>
      </c>
      <c r="F1772">
        <v>351.96315700000002</v>
      </c>
      <c r="G1772">
        <v>351.96315700000002</v>
      </c>
      <c r="H1772">
        <v>351.96315700000002</v>
      </c>
      <c r="I1772">
        <v>351.96315700000002</v>
      </c>
    </row>
    <row r="1773" spans="1:9" x14ac:dyDescent="0.25">
      <c r="A1773">
        <v>35.435434999999998</v>
      </c>
      <c r="B1773">
        <v>2.5000000000000001E-2</v>
      </c>
      <c r="C1773">
        <v>351.923835</v>
      </c>
      <c r="D1773">
        <v>351.91225800000001</v>
      </c>
      <c r="E1773">
        <v>351.890288</v>
      </c>
      <c r="F1773">
        <v>351.87984399999999</v>
      </c>
      <c r="G1773">
        <v>351.890288</v>
      </c>
      <c r="H1773">
        <v>351.91225800000001</v>
      </c>
      <c r="I1773">
        <v>351.923835</v>
      </c>
    </row>
    <row r="1774" spans="1:9" x14ac:dyDescent="0.25">
      <c r="A1774">
        <v>35.435434999999998</v>
      </c>
      <c r="B1774">
        <v>0.05</v>
      </c>
      <c r="C1774">
        <v>351.90221100000002</v>
      </c>
      <c r="D1774">
        <v>351.85280699999998</v>
      </c>
      <c r="E1774">
        <v>351.77192400000001</v>
      </c>
      <c r="F1774">
        <v>351.73540200000002</v>
      </c>
      <c r="G1774">
        <v>351.77192400000001</v>
      </c>
      <c r="H1774">
        <v>351.85280699999998</v>
      </c>
      <c r="I1774">
        <v>351.90221100000002</v>
      </c>
    </row>
    <row r="1775" spans="1:9" x14ac:dyDescent="0.25">
      <c r="A1775">
        <v>35.435434999999998</v>
      </c>
      <c r="B1775">
        <v>7.4999999999999997E-2</v>
      </c>
      <c r="C1775">
        <v>351.87436000000002</v>
      </c>
      <c r="D1775">
        <v>351.74701800000003</v>
      </c>
      <c r="E1775">
        <v>351.57469300000002</v>
      </c>
      <c r="F1775">
        <v>351.50095900000002</v>
      </c>
      <c r="G1775">
        <v>351.57469300000002</v>
      </c>
      <c r="H1775">
        <v>351.74701800000003</v>
      </c>
      <c r="I1775">
        <v>351.87436000000002</v>
      </c>
    </row>
    <row r="1776" spans="1:9" x14ac:dyDescent="0.25">
      <c r="A1776">
        <v>35.435434999999998</v>
      </c>
      <c r="B1776">
        <v>0.1</v>
      </c>
      <c r="C1776">
        <v>351.85766799999999</v>
      </c>
      <c r="D1776">
        <v>351.59115400000002</v>
      </c>
      <c r="E1776">
        <v>351.29846800000001</v>
      </c>
      <c r="F1776">
        <v>351.17943600000001</v>
      </c>
      <c r="G1776">
        <v>351.29846800000001</v>
      </c>
      <c r="H1776">
        <v>351.59115400000002</v>
      </c>
      <c r="I1776">
        <v>351.85766799999999</v>
      </c>
    </row>
    <row r="1777" spans="1:9" x14ac:dyDescent="0.25">
      <c r="A1777">
        <v>35.535536</v>
      </c>
      <c r="B1777">
        <v>0</v>
      </c>
      <c r="C1777">
        <v>351.95524799999998</v>
      </c>
      <c r="D1777">
        <v>351.959203</v>
      </c>
      <c r="E1777">
        <v>351.959203</v>
      </c>
      <c r="F1777">
        <v>351.959203</v>
      </c>
      <c r="G1777">
        <v>351.959203</v>
      </c>
      <c r="H1777">
        <v>351.959203</v>
      </c>
      <c r="I1777">
        <v>351.959203</v>
      </c>
    </row>
    <row r="1778" spans="1:9" x14ac:dyDescent="0.25">
      <c r="A1778">
        <v>35.535536</v>
      </c>
      <c r="B1778">
        <v>2.5000000000000001E-2</v>
      </c>
      <c r="C1778">
        <v>351.91988199999997</v>
      </c>
      <c r="D1778">
        <v>351.90830199999999</v>
      </c>
      <c r="E1778">
        <v>351.88632699999999</v>
      </c>
      <c r="F1778">
        <v>351.87588</v>
      </c>
      <c r="G1778">
        <v>351.88632699999999</v>
      </c>
      <c r="H1778">
        <v>351.90830199999999</v>
      </c>
      <c r="I1778">
        <v>351.91988199999997</v>
      </c>
    </row>
    <row r="1779" spans="1:9" x14ac:dyDescent="0.25">
      <c r="A1779">
        <v>35.535536</v>
      </c>
      <c r="B1779">
        <v>0.05</v>
      </c>
      <c r="C1779">
        <v>351.89827600000001</v>
      </c>
      <c r="D1779">
        <v>351.84886499999999</v>
      </c>
      <c r="E1779">
        <v>351.767966</v>
      </c>
      <c r="F1779">
        <v>351.73143599999997</v>
      </c>
      <c r="G1779">
        <v>351.767966</v>
      </c>
      <c r="H1779">
        <v>351.84886499999999</v>
      </c>
      <c r="I1779">
        <v>351.89827600000001</v>
      </c>
    </row>
    <row r="1780" spans="1:9" x14ac:dyDescent="0.25">
      <c r="A1780">
        <v>35.535536</v>
      </c>
      <c r="B1780">
        <v>7.4999999999999997E-2</v>
      </c>
      <c r="C1780">
        <v>351.87044400000002</v>
      </c>
      <c r="D1780">
        <v>351.74309399999999</v>
      </c>
      <c r="E1780">
        <v>351.57074399999999</v>
      </c>
      <c r="F1780">
        <v>351.49699700000002</v>
      </c>
      <c r="G1780">
        <v>351.57074399999999</v>
      </c>
      <c r="H1780">
        <v>351.74309399999999</v>
      </c>
      <c r="I1780">
        <v>351.87044400000002</v>
      </c>
    </row>
    <row r="1781" spans="1:9" x14ac:dyDescent="0.25">
      <c r="A1781">
        <v>35.535536</v>
      </c>
      <c r="B1781">
        <v>0.1</v>
      </c>
      <c r="C1781">
        <v>351.85376200000002</v>
      </c>
      <c r="D1781">
        <v>351.587245</v>
      </c>
      <c r="E1781">
        <v>351.29453599999999</v>
      </c>
      <c r="F1781">
        <v>351.17549000000002</v>
      </c>
      <c r="G1781">
        <v>351.29453599999999</v>
      </c>
      <c r="H1781">
        <v>351.587245</v>
      </c>
      <c r="I1781">
        <v>351.85376200000002</v>
      </c>
    </row>
    <row r="1782" spans="1:9" x14ac:dyDescent="0.25">
      <c r="A1782">
        <v>35.635635999999998</v>
      </c>
      <c r="B1782">
        <v>0</v>
      </c>
      <c r="C1782">
        <v>351.95129400000002</v>
      </c>
      <c r="D1782">
        <v>351.95524799999998</v>
      </c>
      <c r="E1782">
        <v>351.95524799999998</v>
      </c>
      <c r="F1782">
        <v>351.95524799999998</v>
      </c>
      <c r="G1782">
        <v>351.95524799999998</v>
      </c>
      <c r="H1782">
        <v>351.95524799999998</v>
      </c>
      <c r="I1782">
        <v>351.95524799999998</v>
      </c>
    </row>
    <row r="1783" spans="1:9" x14ac:dyDescent="0.25">
      <c r="A1783">
        <v>35.635635999999998</v>
      </c>
      <c r="B1783">
        <v>2.5000000000000001E-2</v>
      </c>
      <c r="C1783">
        <v>351.91592800000001</v>
      </c>
      <c r="D1783">
        <v>351.90434599999998</v>
      </c>
      <c r="E1783">
        <v>351.88236599999999</v>
      </c>
      <c r="F1783">
        <v>351.871917</v>
      </c>
      <c r="G1783">
        <v>351.88236599999999</v>
      </c>
      <c r="H1783">
        <v>351.90434599999998</v>
      </c>
      <c r="I1783">
        <v>351.91592800000001</v>
      </c>
    </row>
    <row r="1784" spans="1:9" x14ac:dyDescent="0.25">
      <c r="A1784">
        <v>35.635635999999998</v>
      </c>
      <c r="B1784">
        <v>0.05</v>
      </c>
      <c r="C1784">
        <v>351.894341</v>
      </c>
      <c r="D1784">
        <v>351.84492299999999</v>
      </c>
      <c r="E1784">
        <v>351.76400799999999</v>
      </c>
      <c r="F1784">
        <v>351.72747099999998</v>
      </c>
      <c r="G1784">
        <v>351.76400799999999</v>
      </c>
      <c r="H1784">
        <v>351.84492299999999</v>
      </c>
      <c r="I1784">
        <v>351.894341</v>
      </c>
    </row>
    <row r="1785" spans="1:9" x14ac:dyDescent="0.25">
      <c r="A1785">
        <v>35.635635999999998</v>
      </c>
      <c r="B1785">
        <v>7.4999999999999997E-2</v>
      </c>
      <c r="C1785">
        <v>351.86652800000002</v>
      </c>
      <c r="D1785">
        <v>351.73917</v>
      </c>
      <c r="E1785">
        <v>351.56679500000001</v>
      </c>
      <c r="F1785">
        <v>351.49303600000002</v>
      </c>
      <c r="G1785">
        <v>351.56679500000001</v>
      </c>
      <c r="H1785">
        <v>351.73917</v>
      </c>
      <c r="I1785">
        <v>351.86652800000002</v>
      </c>
    </row>
    <row r="1786" spans="1:9" x14ac:dyDescent="0.25">
      <c r="A1786">
        <v>35.635635999999998</v>
      </c>
      <c r="B1786">
        <v>0.1</v>
      </c>
      <c r="C1786">
        <v>351.84985499999999</v>
      </c>
      <c r="D1786">
        <v>351.58333599999997</v>
      </c>
      <c r="E1786">
        <v>351.29060399999997</v>
      </c>
      <c r="F1786">
        <v>351.17154499999998</v>
      </c>
      <c r="G1786">
        <v>351.29060399999997</v>
      </c>
      <c r="H1786">
        <v>351.58333599999997</v>
      </c>
      <c r="I1786">
        <v>351.84985499999999</v>
      </c>
    </row>
    <row r="1787" spans="1:9" x14ac:dyDescent="0.25">
      <c r="A1787">
        <v>35.735736000000003</v>
      </c>
      <c r="B1787">
        <v>0</v>
      </c>
      <c r="C1787">
        <v>351.94734</v>
      </c>
      <c r="D1787">
        <v>351.95129400000002</v>
      </c>
      <c r="E1787">
        <v>351.95129400000002</v>
      </c>
      <c r="F1787">
        <v>351.95129400000002</v>
      </c>
      <c r="G1787">
        <v>351.95129400000002</v>
      </c>
      <c r="H1787">
        <v>351.95129400000002</v>
      </c>
      <c r="I1787">
        <v>351.95129400000002</v>
      </c>
    </row>
    <row r="1788" spans="1:9" x14ac:dyDescent="0.25">
      <c r="A1788">
        <v>35.735736000000003</v>
      </c>
      <c r="B1788">
        <v>2.5000000000000001E-2</v>
      </c>
      <c r="C1788">
        <v>351.91197499999998</v>
      </c>
      <c r="D1788">
        <v>351.90039000000002</v>
      </c>
      <c r="E1788">
        <v>351.87840599999998</v>
      </c>
      <c r="F1788">
        <v>351.86795499999999</v>
      </c>
      <c r="G1788">
        <v>351.87840599999998</v>
      </c>
      <c r="H1788">
        <v>351.90039000000002</v>
      </c>
      <c r="I1788">
        <v>351.91197499999998</v>
      </c>
    </row>
    <row r="1789" spans="1:9" x14ac:dyDescent="0.25">
      <c r="A1789">
        <v>35.735736000000003</v>
      </c>
      <c r="B1789">
        <v>0.05</v>
      </c>
      <c r="C1789">
        <v>351.89040599999998</v>
      </c>
      <c r="D1789">
        <v>351.840981</v>
      </c>
      <c r="E1789">
        <v>351.76005099999998</v>
      </c>
      <c r="F1789">
        <v>351.72350599999999</v>
      </c>
      <c r="G1789">
        <v>351.76005099999998</v>
      </c>
      <c r="H1789">
        <v>351.840981</v>
      </c>
      <c r="I1789">
        <v>351.89040599999998</v>
      </c>
    </row>
    <row r="1790" spans="1:9" x14ac:dyDescent="0.25">
      <c r="A1790">
        <v>35.735736000000003</v>
      </c>
      <c r="B1790">
        <v>7.4999999999999997E-2</v>
      </c>
      <c r="C1790">
        <v>351.86261200000001</v>
      </c>
      <c r="D1790">
        <v>351.73524500000002</v>
      </c>
      <c r="E1790">
        <v>351.56284699999998</v>
      </c>
      <c r="F1790">
        <v>351.48907400000002</v>
      </c>
      <c r="G1790">
        <v>351.56284699999998</v>
      </c>
      <c r="H1790">
        <v>351.73524500000002</v>
      </c>
      <c r="I1790">
        <v>351.86261200000001</v>
      </c>
    </row>
    <row r="1791" spans="1:9" x14ac:dyDescent="0.25">
      <c r="A1791">
        <v>35.735736000000003</v>
      </c>
      <c r="B1791">
        <v>0.1</v>
      </c>
      <c r="C1791">
        <v>351.84594800000002</v>
      </c>
      <c r="D1791">
        <v>351.57942600000001</v>
      </c>
      <c r="E1791">
        <v>351.28667300000001</v>
      </c>
      <c r="F1791">
        <v>351.16760099999999</v>
      </c>
      <c r="G1791">
        <v>351.28667300000001</v>
      </c>
      <c r="H1791">
        <v>351.57942600000001</v>
      </c>
      <c r="I1791">
        <v>351.84594800000002</v>
      </c>
    </row>
    <row r="1792" spans="1:9" x14ac:dyDescent="0.25">
      <c r="A1792">
        <v>35.835836</v>
      </c>
      <c r="B1792">
        <v>0</v>
      </c>
      <c r="C1792">
        <v>351.94338599999998</v>
      </c>
      <c r="D1792">
        <v>351.94734</v>
      </c>
      <c r="E1792">
        <v>351.94734</v>
      </c>
      <c r="F1792">
        <v>351.94734</v>
      </c>
      <c r="G1792">
        <v>351.94734</v>
      </c>
      <c r="H1792">
        <v>351.94734</v>
      </c>
      <c r="I1792">
        <v>351.94734</v>
      </c>
    </row>
    <row r="1793" spans="1:9" x14ac:dyDescent="0.25">
      <c r="A1793">
        <v>35.835836</v>
      </c>
      <c r="B1793">
        <v>2.5000000000000001E-2</v>
      </c>
      <c r="C1793">
        <v>351.90802200000002</v>
      </c>
      <c r="D1793">
        <v>351.896435</v>
      </c>
      <c r="E1793">
        <v>351.87444599999998</v>
      </c>
      <c r="F1793">
        <v>351.863992</v>
      </c>
      <c r="G1793">
        <v>351.87444599999998</v>
      </c>
      <c r="H1793">
        <v>351.896435</v>
      </c>
      <c r="I1793">
        <v>351.90802200000002</v>
      </c>
    </row>
    <row r="1794" spans="1:9" x14ac:dyDescent="0.25">
      <c r="A1794">
        <v>35.835836</v>
      </c>
      <c r="B1794">
        <v>0.05</v>
      </c>
      <c r="C1794">
        <v>351.88647099999997</v>
      </c>
      <c r="D1794">
        <v>351.83704</v>
      </c>
      <c r="E1794">
        <v>351.75609400000002</v>
      </c>
      <c r="F1794">
        <v>351.71954099999999</v>
      </c>
      <c r="G1794">
        <v>351.75609400000002</v>
      </c>
      <c r="H1794">
        <v>351.83704</v>
      </c>
      <c r="I1794">
        <v>351.88647099999997</v>
      </c>
    </row>
    <row r="1795" spans="1:9" x14ac:dyDescent="0.25">
      <c r="A1795">
        <v>35.835836</v>
      </c>
      <c r="B1795">
        <v>7.4999999999999997E-2</v>
      </c>
      <c r="C1795">
        <v>351.85869600000001</v>
      </c>
      <c r="D1795">
        <v>351.73132099999998</v>
      </c>
      <c r="E1795">
        <v>351.558899</v>
      </c>
      <c r="F1795">
        <v>351.48511400000001</v>
      </c>
      <c r="G1795">
        <v>351.558899</v>
      </c>
      <c r="H1795">
        <v>351.73132099999998</v>
      </c>
      <c r="I1795">
        <v>351.85869600000001</v>
      </c>
    </row>
    <row r="1796" spans="1:9" x14ac:dyDescent="0.25">
      <c r="A1796">
        <v>35.835836</v>
      </c>
      <c r="B1796">
        <v>0.1</v>
      </c>
      <c r="C1796">
        <v>351.84204</v>
      </c>
      <c r="D1796">
        <v>351.57551699999999</v>
      </c>
      <c r="E1796">
        <v>351.28274199999998</v>
      </c>
      <c r="F1796">
        <v>351.163658</v>
      </c>
      <c r="G1796">
        <v>351.28274199999998</v>
      </c>
      <c r="H1796">
        <v>351.57551699999999</v>
      </c>
      <c r="I1796">
        <v>351.84204</v>
      </c>
    </row>
    <row r="1797" spans="1:9" x14ac:dyDescent="0.25">
      <c r="A1797">
        <v>35.935935999999998</v>
      </c>
      <c r="B1797">
        <v>0</v>
      </c>
      <c r="C1797">
        <v>351.93943200000001</v>
      </c>
      <c r="D1797">
        <v>351.94338599999998</v>
      </c>
      <c r="E1797">
        <v>351.94338599999998</v>
      </c>
      <c r="F1797">
        <v>351.94338599999998</v>
      </c>
      <c r="G1797">
        <v>351.94338599999998</v>
      </c>
      <c r="H1797">
        <v>351.94338599999998</v>
      </c>
      <c r="I1797">
        <v>351.94338599999998</v>
      </c>
    </row>
    <row r="1798" spans="1:9" x14ac:dyDescent="0.25">
      <c r="A1798">
        <v>35.935935999999998</v>
      </c>
      <c r="B1798">
        <v>2.5000000000000001E-2</v>
      </c>
      <c r="C1798">
        <v>351.904068</v>
      </c>
      <c r="D1798">
        <v>351.89247899999998</v>
      </c>
      <c r="E1798">
        <v>351.87048600000003</v>
      </c>
      <c r="F1798">
        <v>351.86002999999999</v>
      </c>
      <c r="G1798">
        <v>351.87048600000003</v>
      </c>
      <c r="H1798">
        <v>351.89247899999998</v>
      </c>
      <c r="I1798">
        <v>351.904068</v>
      </c>
    </row>
    <row r="1799" spans="1:9" x14ac:dyDescent="0.25">
      <c r="A1799">
        <v>35.935935999999998</v>
      </c>
      <c r="B1799">
        <v>0.05</v>
      </c>
      <c r="C1799">
        <v>351.88253500000002</v>
      </c>
      <c r="D1799">
        <v>351.83309800000001</v>
      </c>
      <c r="E1799">
        <v>351.752138</v>
      </c>
      <c r="F1799">
        <v>351.715576</v>
      </c>
      <c r="G1799">
        <v>351.752138</v>
      </c>
      <c r="H1799">
        <v>351.83309800000001</v>
      </c>
      <c r="I1799">
        <v>351.88253500000002</v>
      </c>
    </row>
    <row r="1800" spans="1:9" x14ac:dyDescent="0.25">
      <c r="A1800">
        <v>35.935935999999998</v>
      </c>
      <c r="B1800">
        <v>7.4999999999999997E-2</v>
      </c>
      <c r="C1800">
        <v>351.85478000000001</v>
      </c>
      <c r="D1800">
        <v>351.727396</v>
      </c>
      <c r="E1800">
        <v>351.55495100000002</v>
      </c>
      <c r="F1800">
        <v>351.481154</v>
      </c>
      <c r="G1800">
        <v>351.55495100000002</v>
      </c>
      <c r="H1800">
        <v>351.727396</v>
      </c>
      <c r="I1800">
        <v>351.85478000000001</v>
      </c>
    </row>
    <row r="1801" spans="1:9" x14ac:dyDescent="0.25">
      <c r="A1801">
        <v>35.935935999999998</v>
      </c>
      <c r="B1801">
        <v>0.1</v>
      </c>
      <c r="C1801">
        <v>351.83813199999997</v>
      </c>
      <c r="D1801">
        <v>351.57160699999997</v>
      </c>
      <c r="E1801">
        <v>351.27881100000002</v>
      </c>
      <c r="F1801">
        <v>351.15971500000001</v>
      </c>
      <c r="G1801">
        <v>351.27881100000002</v>
      </c>
      <c r="H1801">
        <v>351.57160699999997</v>
      </c>
      <c r="I1801">
        <v>351.83813199999997</v>
      </c>
    </row>
    <row r="1802" spans="1:9" x14ac:dyDescent="0.25">
      <c r="A1802">
        <v>36.036036000000003</v>
      </c>
      <c r="B1802">
        <v>0</v>
      </c>
      <c r="C1802">
        <v>351.93547899999999</v>
      </c>
      <c r="D1802">
        <v>351.93943200000001</v>
      </c>
      <c r="E1802">
        <v>351.93943200000001</v>
      </c>
      <c r="F1802">
        <v>351.93943200000001</v>
      </c>
      <c r="G1802">
        <v>351.93943200000001</v>
      </c>
      <c r="H1802">
        <v>351.93943200000001</v>
      </c>
      <c r="I1802">
        <v>351.93943200000001</v>
      </c>
    </row>
    <row r="1803" spans="1:9" x14ac:dyDescent="0.25">
      <c r="A1803">
        <v>36.036036000000003</v>
      </c>
      <c r="B1803">
        <v>2.5000000000000001E-2</v>
      </c>
      <c r="C1803">
        <v>351.90011500000003</v>
      </c>
      <c r="D1803">
        <v>351.88852400000002</v>
      </c>
      <c r="E1803">
        <v>351.86652600000002</v>
      </c>
      <c r="F1803">
        <v>351.85606799999999</v>
      </c>
      <c r="G1803">
        <v>351.86652600000002</v>
      </c>
      <c r="H1803">
        <v>351.88852400000002</v>
      </c>
      <c r="I1803">
        <v>351.90011500000003</v>
      </c>
    </row>
    <row r="1804" spans="1:9" x14ac:dyDescent="0.25">
      <c r="A1804">
        <v>36.036036000000003</v>
      </c>
      <c r="B1804">
        <v>0.05</v>
      </c>
      <c r="C1804">
        <v>351.87860000000001</v>
      </c>
      <c r="D1804">
        <v>351.82915700000001</v>
      </c>
      <c r="E1804">
        <v>351.74818199999999</v>
      </c>
      <c r="F1804">
        <v>351.711613</v>
      </c>
      <c r="G1804">
        <v>351.74818199999999</v>
      </c>
      <c r="H1804">
        <v>351.82915700000001</v>
      </c>
      <c r="I1804">
        <v>351.87860000000001</v>
      </c>
    </row>
    <row r="1805" spans="1:9" x14ac:dyDescent="0.25">
      <c r="A1805">
        <v>36.036036000000003</v>
      </c>
      <c r="B1805">
        <v>7.4999999999999997E-2</v>
      </c>
      <c r="C1805">
        <v>351.850863</v>
      </c>
      <c r="D1805">
        <v>351.72347200000002</v>
      </c>
      <c r="E1805">
        <v>351.55100399999998</v>
      </c>
      <c r="F1805">
        <v>351.477194</v>
      </c>
      <c r="G1805">
        <v>351.55100399999998</v>
      </c>
      <c r="H1805">
        <v>351.72347200000002</v>
      </c>
      <c r="I1805">
        <v>351.850863</v>
      </c>
    </row>
    <row r="1806" spans="1:9" x14ac:dyDescent="0.25">
      <c r="A1806">
        <v>36.036036000000003</v>
      </c>
      <c r="B1806">
        <v>0.1</v>
      </c>
      <c r="C1806">
        <v>351.83422300000001</v>
      </c>
      <c r="D1806">
        <v>351.56769700000001</v>
      </c>
      <c r="E1806">
        <v>351.27488099999999</v>
      </c>
      <c r="F1806">
        <v>351.15577300000001</v>
      </c>
      <c r="G1806">
        <v>351.27488099999999</v>
      </c>
      <c r="H1806">
        <v>351.56769700000001</v>
      </c>
      <c r="I1806">
        <v>351.83422300000001</v>
      </c>
    </row>
    <row r="1807" spans="1:9" x14ac:dyDescent="0.25">
      <c r="A1807">
        <v>36.136136</v>
      </c>
      <c r="B1807">
        <v>0</v>
      </c>
      <c r="C1807">
        <v>351.93152500000002</v>
      </c>
      <c r="D1807">
        <v>351.93547899999999</v>
      </c>
      <c r="E1807">
        <v>351.93547899999999</v>
      </c>
      <c r="F1807">
        <v>351.93547899999999</v>
      </c>
      <c r="G1807">
        <v>351.93547899999999</v>
      </c>
      <c r="H1807">
        <v>351.93547899999999</v>
      </c>
      <c r="I1807">
        <v>351.93547899999999</v>
      </c>
    </row>
    <row r="1808" spans="1:9" x14ac:dyDescent="0.25">
      <c r="A1808">
        <v>36.136136</v>
      </c>
      <c r="B1808">
        <v>2.5000000000000001E-2</v>
      </c>
      <c r="C1808">
        <v>351.896162</v>
      </c>
      <c r="D1808">
        <v>351.884569</v>
      </c>
      <c r="E1808">
        <v>351.86256700000001</v>
      </c>
      <c r="F1808">
        <v>351.85210599999999</v>
      </c>
      <c r="G1808">
        <v>351.86256700000001</v>
      </c>
      <c r="H1808">
        <v>351.884569</v>
      </c>
      <c r="I1808">
        <v>351.896162</v>
      </c>
    </row>
    <row r="1809" spans="1:9" x14ac:dyDescent="0.25">
      <c r="A1809">
        <v>36.136136</v>
      </c>
      <c r="B1809">
        <v>0.05</v>
      </c>
      <c r="C1809">
        <v>351.87466499999999</v>
      </c>
      <c r="D1809">
        <v>351.82521500000001</v>
      </c>
      <c r="E1809">
        <v>351.74422600000003</v>
      </c>
      <c r="F1809">
        <v>351.707649</v>
      </c>
      <c r="G1809">
        <v>351.74422600000003</v>
      </c>
      <c r="H1809">
        <v>351.82521500000001</v>
      </c>
      <c r="I1809">
        <v>351.87466499999999</v>
      </c>
    </row>
    <row r="1810" spans="1:9" x14ac:dyDescent="0.25">
      <c r="A1810">
        <v>36.136136</v>
      </c>
      <c r="B1810">
        <v>7.4999999999999997E-2</v>
      </c>
      <c r="C1810">
        <v>351.846946</v>
      </c>
      <c r="D1810">
        <v>351.71954699999998</v>
      </c>
      <c r="E1810">
        <v>351.547057</v>
      </c>
      <c r="F1810">
        <v>351.47323599999999</v>
      </c>
      <c r="G1810">
        <v>351.547057</v>
      </c>
      <c r="H1810">
        <v>351.71954699999998</v>
      </c>
      <c r="I1810">
        <v>351.846946</v>
      </c>
    </row>
    <row r="1811" spans="1:9" x14ac:dyDescent="0.25">
      <c r="A1811">
        <v>36.136136</v>
      </c>
      <c r="B1811">
        <v>0.1</v>
      </c>
      <c r="C1811">
        <v>351.83031499999998</v>
      </c>
      <c r="D1811">
        <v>351.56378699999999</v>
      </c>
      <c r="E1811">
        <v>351.27095100000003</v>
      </c>
      <c r="F1811">
        <v>351.15183100000002</v>
      </c>
      <c r="G1811">
        <v>351.27095100000003</v>
      </c>
      <c r="H1811">
        <v>351.56378699999999</v>
      </c>
      <c r="I1811">
        <v>351.83031499999998</v>
      </c>
    </row>
    <row r="1812" spans="1:9" x14ac:dyDescent="0.25">
      <c r="A1812">
        <v>36.236235999999998</v>
      </c>
      <c r="B1812">
        <v>0</v>
      </c>
      <c r="C1812">
        <v>351.927571</v>
      </c>
      <c r="D1812">
        <v>351.93152500000002</v>
      </c>
      <c r="E1812">
        <v>351.93152500000002</v>
      </c>
      <c r="F1812">
        <v>351.93152500000002</v>
      </c>
      <c r="G1812">
        <v>351.93152500000002</v>
      </c>
      <c r="H1812">
        <v>351.93152500000002</v>
      </c>
      <c r="I1812">
        <v>351.93152500000002</v>
      </c>
    </row>
    <row r="1813" spans="1:9" x14ac:dyDescent="0.25">
      <c r="A1813">
        <v>36.236235999999998</v>
      </c>
      <c r="B1813">
        <v>2.5000000000000001E-2</v>
      </c>
      <c r="C1813">
        <v>351.89220899999998</v>
      </c>
      <c r="D1813">
        <v>351.88061399999998</v>
      </c>
      <c r="E1813">
        <v>351.85860700000001</v>
      </c>
      <c r="F1813">
        <v>351.84814399999999</v>
      </c>
      <c r="G1813">
        <v>351.85860700000001</v>
      </c>
      <c r="H1813">
        <v>351.88061399999998</v>
      </c>
      <c r="I1813">
        <v>351.89220899999998</v>
      </c>
    </row>
    <row r="1814" spans="1:9" x14ac:dyDescent="0.25">
      <c r="A1814">
        <v>36.236235999999998</v>
      </c>
      <c r="B1814">
        <v>0.05</v>
      </c>
      <c r="C1814">
        <v>351.87072899999998</v>
      </c>
      <c r="D1814">
        <v>351.82127400000002</v>
      </c>
      <c r="E1814">
        <v>351.74027000000001</v>
      </c>
      <c r="F1814">
        <v>351.703686</v>
      </c>
      <c r="G1814">
        <v>351.74027000000001</v>
      </c>
      <c r="H1814">
        <v>351.82127400000002</v>
      </c>
      <c r="I1814">
        <v>351.87072899999998</v>
      </c>
    </row>
    <row r="1815" spans="1:9" x14ac:dyDescent="0.25">
      <c r="A1815">
        <v>36.236235999999998</v>
      </c>
      <c r="B1815">
        <v>7.4999999999999997E-2</v>
      </c>
      <c r="C1815">
        <v>351.843028</v>
      </c>
      <c r="D1815">
        <v>351.71562299999999</v>
      </c>
      <c r="E1815">
        <v>351.54311100000001</v>
      </c>
      <c r="F1815">
        <v>351.46927699999998</v>
      </c>
      <c r="G1815">
        <v>351.54311100000001</v>
      </c>
      <c r="H1815">
        <v>351.71562299999999</v>
      </c>
      <c r="I1815">
        <v>351.843028</v>
      </c>
    </row>
    <row r="1816" spans="1:9" x14ac:dyDescent="0.25">
      <c r="A1816">
        <v>36.236235999999998</v>
      </c>
      <c r="B1816">
        <v>0.1</v>
      </c>
      <c r="C1816">
        <v>351.82640600000002</v>
      </c>
      <c r="D1816">
        <v>351.55987699999997</v>
      </c>
      <c r="E1816">
        <v>351.267021</v>
      </c>
      <c r="F1816">
        <v>351.14789000000002</v>
      </c>
      <c r="G1816">
        <v>351.267021</v>
      </c>
      <c r="H1816">
        <v>351.55987699999997</v>
      </c>
      <c r="I1816">
        <v>351.82640600000002</v>
      </c>
    </row>
    <row r="1817" spans="1:9" x14ac:dyDescent="0.25">
      <c r="A1817">
        <v>36.336336000000003</v>
      </c>
      <c r="B1817">
        <v>0</v>
      </c>
      <c r="C1817">
        <v>351.92361799999998</v>
      </c>
      <c r="D1817">
        <v>351.927571</v>
      </c>
      <c r="E1817">
        <v>351.927571</v>
      </c>
      <c r="F1817">
        <v>351.927571</v>
      </c>
      <c r="G1817">
        <v>351.927571</v>
      </c>
      <c r="H1817">
        <v>351.927571</v>
      </c>
      <c r="I1817">
        <v>351.927571</v>
      </c>
    </row>
    <row r="1818" spans="1:9" x14ac:dyDescent="0.25">
      <c r="A1818">
        <v>36.336336000000003</v>
      </c>
      <c r="B1818">
        <v>2.5000000000000001E-2</v>
      </c>
      <c r="C1818">
        <v>351.88825600000001</v>
      </c>
      <c r="D1818">
        <v>351.87665900000002</v>
      </c>
      <c r="E1818">
        <v>351.854648</v>
      </c>
      <c r="F1818">
        <v>351.84418299999999</v>
      </c>
      <c r="G1818">
        <v>351.854648</v>
      </c>
      <c r="H1818">
        <v>351.87665900000002</v>
      </c>
      <c r="I1818">
        <v>351.88825600000001</v>
      </c>
    </row>
    <row r="1819" spans="1:9" x14ac:dyDescent="0.25">
      <c r="A1819">
        <v>36.336336000000003</v>
      </c>
      <c r="B1819">
        <v>0.05</v>
      </c>
      <c r="C1819">
        <v>351.86679400000003</v>
      </c>
      <c r="D1819">
        <v>351.81733200000002</v>
      </c>
      <c r="E1819">
        <v>351.73631399999999</v>
      </c>
      <c r="F1819">
        <v>351.69972300000001</v>
      </c>
      <c r="G1819">
        <v>351.73631399999999</v>
      </c>
      <c r="H1819">
        <v>351.81733200000002</v>
      </c>
      <c r="I1819">
        <v>351.86679400000003</v>
      </c>
    </row>
    <row r="1820" spans="1:9" x14ac:dyDescent="0.25">
      <c r="A1820">
        <v>36.336336000000003</v>
      </c>
      <c r="B1820">
        <v>7.4999999999999997E-2</v>
      </c>
      <c r="C1820">
        <v>351.839111</v>
      </c>
      <c r="D1820">
        <v>351.71169800000001</v>
      </c>
      <c r="E1820">
        <v>351.53916400000003</v>
      </c>
      <c r="F1820">
        <v>351.46532000000002</v>
      </c>
      <c r="G1820">
        <v>351.53916400000003</v>
      </c>
      <c r="H1820">
        <v>351.71169800000001</v>
      </c>
      <c r="I1820">
        <v>351.839111</v>
      </c>
    </row>
    <row r="1821" spans="1:9" x14ac:dyDescent="0.25">
      <c r="A1821">
        <v>36.336336000000003</v>
      </c>
      <c r="B1821">
        <v>0.1</v>
      </c>
      <c r="C1821">
        <v>351.822496</v>
      </c>
      <c r="D1821">
        <v>351.55596700000001</v>
      </c>
      <c r="E1821">
        <v>351.26309199999997</v>
      </c>
      <c r="F1821">
        <v>351.14394900000002</v>
      </c>
      <c r="G1821">
        <v>351.26309199999997</v>
      </c>
      <c r="H1821">
        <v>351.55596700000001</v>
      </c>
      <c r="I1821">
        <v>351.822496</v>
      </c>
    </row>
    <row r="1822" spans="1:9" x14ac:dyDescent="0.25">
      <c r="A1822">
        <v>36.436436</v>
      </c>
      <c r="B1822">
        <v>0</v>
      </c>
      <c r="C1822">
        <v>351.91966400000001</v>
      </c>
      <c r="D1822">
        <v>351.92361799999998</v>
      </c>
      <c r="E1822">
        <v>351.92361799999998</v>
      </c>
      <c r="F1822">
        <v>351.92361799999998</v>
      </c>
      <c r="G1822">
        <v>351.92361799999998</v>
      </c>
      <c r="H1822">
        <v>351.92361799999998</v>
      </c>
      <c r="I1822">
        <v>351.92361799999998</v>
      </c>
    </row>
    <row r="1823" spans="1:9" x14ac:dyDescent="0.25">
      <c r="A1823">
        <v>36.436436</v>
      </c>
      <c r="B1823">
        <v>2.5000000000000001E-2</v>
      </c>
      <c r="C1823">
        <v>351.88430399999999</v>
      </c>
      <c r="D1823">
        <v>351.872705</v>
      </c>
      <c r="E1823">
        <v>351.85068899999999</v>
      </c>
      <c r="F1823">
        <v>351.84022199999998</v>
      </c>
      <c r="G1823">
        <v>351.85068899999999</v>
      </c>
      <c r="H1823">
        <v>351.872705</v>
      </c>
      <c r="I1823">
        <v>351.88430399999999</v>
      </c>
    </row>
    <row r="1824" spans="1:9" x14ac:dyDescent="0.25">
      <c r="A1824">
        <v>36.436436</v>
      </c>
      <c r="B1824">
        <v>0.05</v>
      </c>
      <c r="C1824">
        <v>351.86285800000002</v>
      </c>
      <c r="D1824">
        <v>351.81339100000002</v>
      </c>
      <c r="E1824">
        <v>351.73235899999997</v>
      </c>
      <c r="F1824">
        <v>351.695761</v>
      </c>
      <c r="G1824">
        <v>351.73235899999997</v>
      </c>
      <c r="H1824">
        <v>351.81339100000002</v>
      </c>
      <c r="I1824">
        <v>351.86285800000002</v>
      </c>
    </row>
    <row r="1825" spans="1:9" x14ac:dyDescent="0.25">
      <c r="A1825">
        <v>36.436436</v>
      </c>
      <c r="B1825">
        <v>7.4999999999999997E-2</v>
      </c>
      <c r="C1825">
        <v>351.835193</v>
      </c>
      <c r="D1825">
        <v>351.70777299999997</v>
      </c>
      <c r="E1825">
        <v>351.53521899999998</v>
      </c>
      <c r="F1825">
        <v>351.46136200000001</v>
      </c>
      <c r="G1825">
        <v>351.53521899999998</v>
      </c>
      <c r="H1825">
        <v>351.70777299999997</v>
      </c>
      <c r="I1825">
        <v>351.835193</v>
      </c>
    </row>
    <row r="1826" spans="1:9" x14ac:dyDescent="0.25">
      <c r="A1826">
        <v>36.436436</v>
      </c>
      <c r="B1826">
        <v>0.1</v>
      </c>
      <c r="C1826">
        <v>351.81858699999998</v>
      </c>
      <c r="D1826">
        <v>351.55205699999999</v>
      </c>
      <c r="E1826">
        <v>351.259163</v>
      </c>
      <c r="F1826">
        <v>351.14000900000002</v>
      </c>
      <c r="G1826">
        <v>351.259163</v>
      </c>
      <c r="H1826">
        <v>351.55205699999999</v>
      </c>
      <c r="I1826">
        <v>351.81858699999998</v>
      </c>
    </row>
    <row r="1827" spans="1:9" x14ac:dyDescent="0.25">
      <c r="A1827">
        <v>36.536537000000003</v>
      </c>
      <c r="B1827">
        <v>0</v>
      </c>
      <c r="C1827">
        <v>351.91571099999999</v>
      </c>
      <c r="D1827">
        <v>351.91966400000001</v>
      </c>
      <c r="E1827">
        <v>351.91966400000001</v>
      </c>
      <c r="F1827">
        <v>351.91966400000001</v>
      </c>
      <c r="G1827">
        <v>351.91966400000001</v>
      </c>
      <c r="H1827">
        <v>351.91966400000001</v>
      </c>
      <c r="I1827">
        <v>351.91966400000001</v>
      </c>
    </row>
    <row r="1828" spans="1:9" x14ac:dyDescent="0.25">
      <c r="A1828">
        <v>36.536537000000003</v>
      </c>
      <c r="B1828">
        <v>2.5000000000000001E-2</v>
      </c>
      <c r="C1828">
        <v>351.88035100000002</v>
      </c>
      <c r="D1828">
        <v>351.86874999999998</v>
      </c>
      <c r="E1828">
        <v>351.84673099999998</v>
      </c>
      <c r="F1828">
        <v>351.83626099999998</v>
      </c>
      <c r="G1828">
        <v>351.84673099999998</v>
      </c>
      <c r="H1828">
        <v>351.86874999999998</v>
      </c>
      <c r="I1828">
        <v>351.88035100000002</v>
      </c>
    </row>
    <row r="1829" spans="1:9" x14ac:dyDescent="0.25">
      <c r="A1829">
        <v>36.536537000000003</v>
      </c>
      <c r="B1829">
        <v>0.05</v>
      </c>
      <c r="C1829">
        <v>351.85892200000001</v>
      </c>
      <c r="D1829">
        <v>351.80945000000003</v>
      </c>
      <c r="E1829">
        <v>351.72840400000001</v>
      </c>
      <c r="F1829">
        <v>351.691799</v>
      </c>
      <c r="G1829">
        <v>351.72840400000001</v>
      </c>
      <c r="H1829">
        <v>351.80945000000003</v>
      </c>
      <c r="I1829">
        <v>351.85892200000001</v>
      </c>
    </row>
    <row r="1830" spans="1:9" x14ac:dyDescent="0.25">
      <c r="A1830">
        <v>36.536537000000003</v>
      </c>
      <c r="B1830">
        <v>7.4999999999999997E-2</v>
      </c>
      <c r="C1830">
        <v>351.83127500000001</v>
      </c>
      <c r="D1830">
        <v>351.70384799999999</v>
      </c>
      <c r="E1830">
        <v>351.531273</v>
      </c>
      <c r="F1830">
        <v>351.45740599999999</v>
      </c>
      <c r="G1830">
        <v>351.531273</v>
      </c>
      <c r="H1830">
        <v>351.70384799999999</v>
      </c>
      <c r="I1830">
        <v>351.83127500000001</v>
      </c>
    </row>
    <row r="1831" spans="1:9" x14ac:dyDescent="0.25">
      <c r="A1831">
        <v>36.536537000000003</v>
      </c>
      <c r="B1831">
        <v>0.1</v>
      </c>
      <c r="C1831">
        <v>351.81467700000002</v>
      </c>
      <c r="D1831">
        <v>351.54814699999997</v>
      </c>
      <c r="E1831">
        <v>351.25523500000003</v>
      </c>
      <c r="F1831">
        <v>351.13607000000002</v>
      </c>
      <c r="G1831">
        <v>351.25523500000003</v>
      </c>
      <c r="H1831">
        <v>351.54814699999997</v>
      </c>
      <c r="I1831">
        <v>351.81467700000002</v>
      </c>
    </row>
    <row r="1832" spans="1:9" x14ac:dyDescent="0.25">
      <c r="A1832">
        <v>36.636637</v>
      </c>
      <c r="B1832">
        <v>0</v>
      </c>
      <c r="C1832">
        <v>351.91175700000002</v>
      </c>
      <c r="D1832">
        <v>351.91571099999999</v>
      </c>
      <c r="E1832">
        <v>351.91571099999999</v>
      </c>
      <c r="F1832">
        <v>351.91571099999999</v>
      </c>
      <c r="G1832">
        <v>351.91571099999999</v>
      </c>
      <c r="H1832">
        <v>351.91571099999999</v>
      </c>
      <c r="I1832">
        <v>351.91571099999999</v>
      </c>
    </row>
    <row r="1833" spans="1:9" x14ac:dyDescent="0.25">
      <c r="A1833">
        <v>36.636637</v>
      </c>
      <c r="B1833">
        <v>2.5000000000000001E-2</v>
      </c>
      <c r="C1833">
        <v>351.87639799999999</v>
      </c>
      <c r="D1833">
        <v>351.86479600000001</v>
      </c>
      <c r="E1833">
        <v>351.84277200000002</v>
      </c>
      <c r="F1833">
        <v>351.83229999999998</v>
      </c>
      <c r="G1833">
        <v>351.84277200000002</v>
      </c>
      <c r="H1833">
        <v>351.86479600000001</v>
      </c>
      <c r="I1833">
        <v>351.87639799999999</v>
      </c>
    </row>
    <row r="1834" spans="1:9" x14ac:dyDescent="0.25">
      <c r="A1834">
        <v>36.636637</v>
      </c>
      <c r="B1834">
        <v>0.05</v>
      </c>
      <c r="C1834">
        <v>351.85498699999999</v>
      </c>
      <c r="D1834">
        <v>351.80550799999997</v>
      </c>
      <c r="E1834">
        <v>351.72444999999999</v>
      </c>
      <c r="F1834">
        <v>351.687837</v>
      </c>
      <c r="G1834">
        <v>351.72444999999999</v>
      </c>
      <c r="H1834">
        <v>351.80550799999997</v>
      </c>
      <c r="I1834">
        <v>351.85498699999999</v>
      </c>
    </row>
    <row r="1835" spans="1:9" x14ac:dyDescent="0.25">
      <c r="A1835">
        <v>36.636637</v>
      </c>
      <c r="B1835">
        <v>7.4999999999999997E-2</v>
      </c>
      <c r="C1835">
        <v>351.82735700000001</v>
      </c>
      <c r="D1835">
        <v>351.69992300000001</v>
      </c>
      <c r="E1835">
        <v>351.52732800000001</v>
      </c>
      <c r="F1835">
        <v>351.45344899999998</v>
      </c>
      <c r="G1835">
        <v>351.52732800000001</v>
      </c>
      <c r="H1835">
        <v>351.69992300000001</v>
      </c>
      <c r="I1835">
        <v>351.82735700000001</v>
      </c>
    </row>
    <row r="1836" spans="1:9" x14ac:dyDescent="0.25">
      <c r="A1836">
        <v>36.636637</v>
      </c>
      <c r="B1836">
        <v>0.1</v>
      </c>
      <c r="C1836">
        <v>351.810766</v>
      </c>
      <c r="D1836">
        <v>351.54423700000001</v>
      </c>
      <c r="E1836">
        <v>351.251307</v>
      </c>
      <c r="F1836">
        <v>351.13213100000002</v>
      </c>
      <c r="G1836">
        <v>351.251307</v>
      </c>
      <c r="H1836">
        <v>351.54423700000001</v>
      </c>
      <c r="I1836">
        <v>351.810766</v>
      </c>
    </row>
    <row r="1837" spans="1:9" x14ac:dyDescent="0.25">
      <c r="A1837">
        <v>36.736736999999998</v>
      </c>
      <c r="B1837">
        <v>0</v>
      </c>
      <c r="C1837">
        <v>351.907804</v>
      </c>
      <c r="D1837">
        <v>351.91175700000002</v>
      </c>
      <c r="E1837">
        <v>351.91175700000002</v>
      </c>
      <c r="F1837">
        <v>351.91175700000002</v>
      </c>
      <c r="G1837">
        <v>351.91175700000002</v>
      </c>
      <c r="H1837">
        <v>351.91175700000002</v>
      </c>
      <c r="I1837">
        <v>351.91175700000002</v>
      </c>
    </row>
    <row r="1838" spans="1:9" x14ac:dyDescent="0.25">
      <c r="A1838">
        <v>36.736736999999998</v>
      </c>
      <c r="B1838">
        <v>2.5000000000000001E-2</v>
      </c>
      <c r="C1838">
        <v>351.87244600000002</v>
      </c>
      <c r="D1838">
        <v>351.86084199999999</v>
      </c>
      <c r="E1838">
        <v>351.83881400000001</v>
      </c>
      <c r="F1838">
        <v>351.82834000000003</v>
      </c>
      <c r="G1838">
        <v>351.83881400000001</v>
      </c>
      <c r="H1838">
        <v>351.86084199999999</v>
      </c>
      <c r="I1838">
        <v>351.87244600000002</v>
      </c>
    </row>
    <row r="1839" spans="1:9" x14ac:dyDescent="0.25">
      <c r="A1839">
        <v>36.736736999999998</v>
      </c>
      <c r="B1839">
        <v>0.05</v>
      </c>
      <c r="C1839">
        <v>351.85105099999998</v>
      </c>
      <c r="D1839">
        <v>351.80156699999998</v>
      </c>
      <c r="E1839">
        <v>351.72049600000003</v>
      </c>
      <c r="F1839">
        <v>351.683876</v>
      </c>
      <c r="G1839">
        <v>351.72049600000003</v>
      </c>
      <c r="H1839">
        <v>351.80156699999998</v>
      </c>
      <c r="I1839">
        <v>351.85105099999998</v>
      </c>
    </row>
    <row r="1840" spans="1:9" x14ac:dyDescent="0.25">
      <c r="A1840">
        <v>36.736736999999998</v>
      </c>
      <c r="B1840">
        <v>7.4999999999999997E-2</v>
      </c>
      <c r="C1840">
        <v>351.82343800000001</v>
      </c>
      <c r="D1840">
        <v>351.69599799999997</v>
      </c>
      <c r="E1840">
        <v>351.52338300000002</v>
      </c>
      <c r="F1840">
        <v>351.44949400000002</v>
      </c>
      <c r="G1840">
        <v>351.52338300000002</v>
      </c>
      <c r="H1840">
        <v>351.69599799999997</v>
      </c>
      <c r="I1840">
        <v>351.82343800000001</v>
      </c>
    </row>
    <row r="1841" spans="1:9" x14ac:dyDescent="0.25">
      <c r="A1841">
        <v>36.736736999999998</v>
      </c>
      <c r="B1841">
        <v>0.1</v>
      </c>
      <c r="C1841">
        <v>351.80685599999998</v>
      </c>
      <c r="D1841">
        <v>351.54032599999999</v>
      </c>
      <c r="E1841">
        <v>351.24737900000002</v>
      </c>
      <c r="F1841">
        <v>351.12819300000001</v>
      </c>
      <c r="G1841">
        <v>351.24737900000002</v>
      </c>
      <c r="H1841">
        <v>351.54032599999999</v>
      </c>
      <c r="I1841">
        <v>351.80685599999998</v>
      </c>
    </row>
    <row r="1842" spans="1:9" x14ac:dyDescent="0.25">
      <c r="A1842">
        <v>36.836837000000003</v>
      </c>
      <c r="B1842">
        <v>0</v>
      </c>
      <c r="C1842">
        <v>351.90385099999997</v>
      </c>
      <c r="D1842">
        <v>351.907804</v>
      </c>
      <c r="E1842">
        <v>351.907804</v>
      </c>
      <c r="F1842">
        <v>351.907804</v>
      </c>
      <c r="G1842">
        <v>351.907804</v>
      </c>
      <c r="H1842">
        <v>351.907804</v>
      </c>
      <c r="I1842">
        <v>351.907804</v>
      </c>
    </row>
    <row r="1843" spans="1:9" x14ac:dyDescent="0.25">
      <c r="A1843">
        <v>36.836837000000003</v>
      </c>
      <c r="B1843">
        <v>2.5000000000000001E-2</v>
      </c>
      <c r="C1843">
        <v>351.868494</v>
      </c>
      <c r="D1843">
        <v>351.85688800000003</v>
      </c>
      <c r="E1843">
        <v>351.834856</v>
      </c>
      <c r="F1843">
        <v>351.82438000000002</v>
      </c>
      <c r="G1843">
        <v>351.834856</v>
      </c>
      <c r="H1843">
        <v>351.85688800000003</v>
      </c>
      <c r="I1843">
        <v>351.868494</v>
      </c>
    </row>
    <row r="1844" spans="1:9" x14ac:dyDescent="0.25">
      <c r="A1844">
        <v>36.836837000000003</v>
      </c>
      <c r="B1844">
        <v>0.05</v>
      </c>
      <c r="C1844">
        <v>351.84711499999997</v>
      </c>
      <c r="D1844">
        <v>351.79762599999998</v>
      </c>
      <c r="E1844">
        <v>351.716542</v>
      </c>
      <c r="F1844">
        <v>351.67991599999999</v>
      </c>
      <c r="G1844">
        <v>351.716542</v>
      </c>
      <c r="H1844">
        <v>351.79762599999998</v>
      </c>
      <c r="I1844">
        <v>351.84711499999997</v>
      </c>
    </row>
    <row r="1845" spans="1:9" x14ac:dyDescent="0.25">
      <c r="A1845">
        <v>36.836837000000003</v>
      </c>
      <c r="B1845">
        <v>7.4999999999999997E-2</v>
      </c>
      <c r="C1845">
        <v>351.81952000000001</v>
      </c>
      <c r="D1845">
        <v>351.69207299999999</v>
      </c>
      <c r="E1845">
        <v>351.51943799999998</v>
      </c>
      <c r="F1845">
        <v>351.445539</v>
      </c>
      <c r="G1845">
        <v>351.51943799999998</v>
      </c>
      <c r="H1845">
        <v>351.69207299999999</v>
      </c>
      <c r="I1845">
        <v>351.81952000000001</v>
      </c>
    </row>
    <row r="1846" spans="1:9" x14ac:dyDescent="0.25">
      <c r="A1846">
        <v>36.836837000000003</v>
      </c>
      <c r="B1846">
        <v>0.1</v>
      </c>
      <c r="C1846">
        <v>351.80294500000002</v>
      </c>
      <c r="D1846">
        <v>351.53641599999997</v>
      </c>
      <c r="E1846">
        <v>351.24345199999999</v>
      </c>
      <c r="F1846">
        <v>351.124256</v>
      </c>
      <c r="G1846">
        <v>351.24345199999999</v>
      </c>
      <c r="H1846">
        <v>351.53641599999997</v>
      </c>
      <c r="I1846">
        <v>351.80294500000002</v>
      </c>
    </row>
    <row r="1847" spans="1:9" x14ac:dyDescent="0.25">
      <c r="A1847">
        <v>36.936937</v>
      </c>
      <c r="B1847">
        <v>0</v>
      </c>
      <c r="C1847">
        <v>351.89989800000001</v>
      </c>
      <c r="D1847">
        <v>351.90385099999997</v>
      </c>
      <c r="E1847">
        <v>351.90385099999997</v>
      </c>
      <c r="F1847">
        <v>351.90385099999997</v>
      </c>
      <c r="G1847">
        <v>351.90385099999997</v>
      </c>
      <c r="H1847">
        <v>351.90385099999997</v>
      </c>
      <c r="I1847">
        <v>351.90385099999997</v>
      </c>
    </row>
    <row r="1848" spans="1:9" x14ac:dyDescent="0.25">
      <c r="A1848">
        <v>36.936937</v>
      </c>
      <c r="B1848">
        <v>2.5000000000000001E-2</v>
      </c>
      <c r="C1848">
        <v>351.86454199999997</v>
      </c>
      <c r="D1848">
        <v>351.852934</v>
      </c>
      <c r="E1848">
        <v>351.83089799999999</v>
      </c>
      <c r="F1848">
        <v>351.82042000000001</v>
      </c>
      <c r="G1848">
        <v>351.83089799999999</v>
      </c>
      <c r="H1848">
        <v>351.852934</v>
      </c>
      <c r="I1848">
        <v>351.86454199999997</v>
      </c>
    </row>
    <row r="1849" spans="1:9" x14ac:dyDescent="0.25">
      <c r="A1849">
        <v>36.936937</v>
      </c>
      <c r="B1849">
        <v>0.05</v>
      </c>
      <c r="C1849">
        <v>351.84317900000002</v>
      </c>
      <c r="D1849">
        <v>351.79368499999998</v>
      </c>
      <c r="E1849">
        <v>351.71258799999998</v>
      </c>
      <c r="F1849">
        <v>351.67595499999999</v>
      </c>
      <c r="G1849">
        <v>351.71258799999998</v>
      </c>
      <c r="H1849">
        <v>351.79368499999998</v>
      </c>
      <c r="I1849">
        <v>351.84317900000002</v>
      </c>
    </row>
    <row r="1850" spans="1:9" x14ac:dyDescent="0.25">
      <c r="A1850">
        <v>36.936937</v>
      </c>
      <c r="B1850">
        <v>7.4999999999999997E-2</v>
      </c>
      <c r="C1850">
        <v>351.81560100000002</v>
      </c>
      <c r="D1850">
        <v>351.68814800000001</v>
      </c>
      <c r="E1850">
        <v>351.51549399999999</v>
      </c>
      <c r="F1850">
        <v>351.44158399999998</v>
      </c>
      <c r="G1850">
        <v>351.51549399999999</v>
      </c>
      <c r="H1850">
        <v>351.68814800000001</v>
      </c>
      <c r="I1850">
        <v>351.81560100000002</v>
      </c>
    </row>
    <row r="1851" spans="1:9" x14ac:dyDescent="0.25">
      <c r="A1851">
        <v>36.936937</v>
      </c>
      <c r="B1851">
        <v>0.1</v>
      </c>
      <c r="C1851">
        <v>351.79903400000001</v>
      </c>
      <c r="D1851">
        <v>351.53250500000001</v>
      </c>
      <c r="E1851">
        <v>351.23952500000001</v>
      </c>
      <c r="F1851">
        <v>351.12031899999999</v>
      </c>
      <c r="G1851">
        <v>351.23952500000001</v>
      </c>
      <c r="H1851">
        <v>351.53250500000001</v>
      </c>
      <c r="I1851">
        <v>351.79903400000001</v>
      </c>
    </row>
    <row r="1852" spans="1:9" x14ac:dyDescent="0.25">
      <c r="A1852">
        <v>37.037036999999998</v>
      </c>
      <c r="B1852">
        <v>0</v>
      </c>
      <c r="C1852">
        <v>351.89594499999998</v>
      </c>
      <c r="D1852">
        <v>351.89989800000001</v>
      </c>
      <c r="E1852">
        <v>351.89989800000001</v>
      </c>
      <c r="F1852">
        <v>351.89989800000001</v>
      </c>
      <c r="G1852">
        <v>351.89989800000001</v>
      </c>
      <c r="H1852">
        <v>351.89989800000001</v>
      </c>
      <c r="I1852">
        <v>351.89989800000001</v>
      </c>
    </row>
    <row r="1853" spans="1:9" x14ac:dyDescent="0.25">
      <c r="A1853">
        <v>37.037036999999998</v>
      </c>
      <c r="B1853">
        <v>2.5000000000000001E-2</v>
      </c>
      <c r="C1853">
        <v>351.86059</v>
      </c>
      <c r="D1853">
        <v>351.84897999999998</v>
      </c>
      <c r="E1853">
        <v>351.82693999999998</v>
      </c>
      <c r="F1853">
        <v>351.816461</v>
      </c>
      <c r="G1853">
        <v>351.82693999999998</v>
      </c>
      <c r="H1853">
        <v>351.84897999999998</v>
      </c>
      <c r="I1853">
        <v>351.86059</v>
      </c>
    </row>
    <row r="1854" spans="1:9" x14ac:dyDescent="0.25">
      <c r="A1854">
        <v>37.037036999999998</v>
      </c>
      <c r="B1854">
        <v>0.05</v>
      </c>
      <c r="C1854">
        <v>351.83924400000001</v>
      </c>
      <c r="D1854">
        <v>351.78974399999998</v>
      </c>
      <c r="E1854">
        <v>351.70863400000002</v>
      </c>
      <c r="F1854">
        <v>351.67199499999998</v>
      </c>
      <c r="G1854">
        <v>351.70863400000002</v>
      </c>
      <c r="H1854">
        <v>351.78974399999998</v>
      </c>
      <c r="I1854">
        <v>351.83924400000001</v>
      </c>
    </row>
    <row r="1855" spans="1:9" x14ac:dyDescent="0.25">
      <c r="A1855">
        <v>37.037036999999998</v>
      </c>
      <c r="B1855">
        <v>7.4999999999999997E-2</v>
      </c>
      <c r="C1855">
        <v>351.81168200000002</v>
      </c>
      <c r="D1855">
        <v>351.68422299999997</v>
      </c>
      <c r="E1855">
        <v>351.51155</v>
      </c>
      <c r="F1855">
        <v>351.43763000000001</v>
      </c>
      <c r="G1855">
        <v>351.51155</v>
      </c>
      <c r="H1855">
        <v>351.68422299999997</v>
      </c>
      <c r="I1855">
        <v>351.81168200000002</v>
      </c>
    </row>
    <row r="1856" spans="1:9" x14ac:dyDescent="0.25">
      <c r="A1856">
        <v>37.037036999999998</v>
      </c>
      <c r="B1856">
        <v>0.1</v>
      </c>
      <c r="C1856">
        <v>351.79512199999999</v>
      </c>
      <c r="D1856">
        <v>351.528594</v>
      </c>
      <c r="E1856">
        <v>351.23559799999998</v>
      </c>
      <c r="F1856">
        <v>351.11638299999998</v>
      </c>
      <c r="G1856">
        <v>351.23559799999998</v>
      </c>
      <c r="H1856">
        <v>351.528594</v>
      </c>
      <c r="I1856">
        <v>351.79512199999999</v>
      </c>
    </row>
    <row r="1857" spans="1:9" x14ac:dyDescent="0.25">
      <c r="A1857">
        <v>37.137137000000003</v>
      </c>
      <c r="B1857">
        <v>0</v>
      </c>
      <c r="C1857">
        <v>351.89199200000002</v>
      </c>
      <c r="D1857">
        <v>351.89594499999998</v>
      </c>
      <c r="E1857">
        <v>351.89594499999998</v>
      </c>
      <c r="F1857">
        <v>351.89594499999998</v>
      </c>
      <c r="G1857">
        <v>351.89594499999998</v>
      </c>
      <c r="H1857">
        <v>351.89594499999998</v>
      </c>
      <c r="I1857">
        <v>351.89594499999998</v>
      </c>
    </row>
    <row r="1858" spans="1:9" x14ac:dyDescent="0.25">
      <c r="A1858">
        <v>37.137137000000003</v>
      </c>
      <c r="B1858">
        <v>2.5000000000000001E-2</v>
      </c>
      <c r="C1858">
        <v>351.85663799999998</v>
      </c>
      <c r="D1858">
        <v>351.84502700000002</v>
      </c>
      <c r="E1858">
        <v>351.82298300000002</v>
      </c>
      <c r="F1858">
        <v>351.812501</v>
      </c>
      <c r="G1858">
        <v>351.82298300000002</v>
      </c>
      <c r="H1858">
        <v>351.84502700000002</v>
      </c>
      <c r="I1858">
        <v>351.85663799999998</v>
      </c>
    </row>
    <row r="1859" spans="1:9" x14ac:dyDescent="0.25">
      <c r="A1859">
        <v>37.137137000000003</v>
      </c>
      <c r="B1859">
        <v>0.05</v>
      </c>
      <c r="C1859">
        <v>351.835308</v>
      </c>
      <c r="D1859">
        <v>351.78580299999999</v>
      </c>
      <c r="E1859">
        <v>351.70468099999999</v>
      </c>
      <c r="F1859">
        <v>351.66803599999997</v>
      </c>
      <c r="G1859">
        <v>351.70468099999999</v>
      </c>
      <c r="H1859">
        <v>351.78580299999999</v>
      </c>
      <c r="I1859">
        <v>351.835308</v>
      </c>
    </row>
    <row r="1860" spans="1:9" x14ac:dyDescent="0.25">
      <c r="A1860">
        <v>37.137137000000003</v>
      </c>
      <c r="B1860">
        <v>7.4999999999999997E-2</v>
      </c>
      <c r="C1860">
        <v>351.80776200000003</v>
      </c>
      <c r="D1860">
        <v>351.68029799999999</v>
      </c>
      <c r="E1860">
        <v>351.50760700000001</v>
      </c>
      <c r="F1860">
        <v>351.43367699999999</v>
      </c>
      <c r="G1860">
        <v>351.50760700000001</v>
      </c>
      <c r="H1860">
        <v>351.68029799999999</v>
      </c>
      <c r="I1860">
        <v>351.80776200000003</v>
      </c>
    </row>
    <row r="1861" spans="1:9" x14ac:dyDescent="0.25">
      <c r="A1861">
        <v>37.137137000000003</v>
      </c>
      <c r="B1861">
        <v>0.1</v>
      </c>
      <c r="C1861">
        <v>351.79121099999998</v>
      </c>
      <c r="D1861">
        <v>351.52468399999998</v>
      </c>
      <c r="E1861">
        <v>351.231672</v>
      </c>
      <c r="F1861">
        <v>351.11244699999997</v>
      </c>
      <c r="G1861">
        <v>351.231672</v>
      </c>
      <c r="H1861">
        <v>351.52468399999998</v>
      </c>
      <c r="I1861">
        <v>351.79121099999998</v>
      </c>
    </row>
    <row r="1862" spans="1:9" x14ac:dyDescent="0.25">
      <c r="A1862">
        <v>37.237237</v>
      </c>
      <c r="B1862">
        <v>0</v>
      </c>
      <c r="C1862">
        <v>351.88803899999999</v>
      </c>
      <c r="D1862">
        <v>351.89199200000002</v>
      </c>
      <c r="E1862">
        <v>351.89199200000002</v>
      </c>
      <c r="F1862">
        <v>351.89199200000002</v>
      </c>
      <c r="G1862">
        <v>351.89199200000002</v>
      </c>
      <c r="H1862">
        <v>351.89199200000002</v>
      </c>
      <c r="I1862">
        <v>351.89199200000002</v>
      </c>
    </row>
    <row r="1863" spans="1:9" x14ac:dyDescent="0.25">
      <c r="A1863">
        <v>37.237237</v>
      </c>
      <c r="B1863">
        <v>2.5000000000000001E-2</v>
      </c>
      <c r="C1863">
        <v>351.85268600000001</v>
      </c>
      <c r="D1863">
        <v>351.84107299999999</v>
      </c>
      <c r="E1863">
        <v>351.81902600000001</v>
      </c>
      <c r="F1863">
        <v>351.80854199999999</v>
      </c>
      <c r="G1863">
        <v>351.81902600000001</v>
      </c>
      <c r="H1863">
        <v>351.84107299999999</v>
      </c>
      <c r="I1863">
        <v>351.85268600000001</v>
      </c>
    </row>
    <row r="1864" spans="1:9" x14ac:dyDescent="0.25">
      <c r="A1864">
        <v>37.237237</v>
      </c>
      <c r="B1864">
        <v>0.05</v>
      </c>
      <c r="C1864">
        <v>351.83137199999999</v>
      </c>
      <c r="D1864">
        <v>351.78186199999999</v>
      </c>
      <c r="E1864">
        <v>351.70072800000003</v>
      </c>
      <c r="F1864">
        <v>351.66407700000002</v>
      </c>
      <c r="G1864">
        <v>351.70072800000003</v>
      </c>
      <c r="H1864">
        <v>351.78186199999999</v>
      </c>
      <c r="I1864">
        <v>351.83137199999999</v>
      </c>
    </row>
    <row r="1865" spans="1:9" x14ac:dyDescent="0.25">
      <c r="A1865">
        <v>37.237237</v>
      </c>
      <c r="B1865">
        <v>7.4999999999999997E-2</v>
      </c>
      <c r="C1865">
        <v>351.80384299999997</v>
      </c>
      <c r="D1865">
        <v>351.67637300000001</v>
      </c>
      <c r="E1865">
        <v>351.50366400000001</v>
      </c>
      <c r="F1865">
        <v>351.42972400000002</v>
      </c>
      <c r="G1865">
        <v>351.50366400000001</v>
      </c>
      <c r="H1865">
        <v>351.67637300000001</v>
      </c>
      <c r="I1865">
        <v>351.80384299999997</v>
      </c>
    </row>
    <row r="1866" spans="1:9" x14ac:dyDescent="0.25">
      <c r="A1866">
        <v>37.237237</v>
      </c>
      <c r="B1866">
        <v>0.1</v>
      </c>
      <c r="C1866">
        <v>351.78729900000002</v>
      </c>
      <c r="D1866">
        <v>351.52077300000002</v>
      </c>
      <c r="E1866">
        <v>351.22774600000002</v>
      </c>
      <c r="F1866">
        <v>351.10851200000002</v>
      </c>
      <c r="G1866">
        <v>351.22774600000002</v>
      </c>
      <c r="H1866">
        <v>351.52077300000002</v>
      </c>
      <c r="I1866">
        <v>351.78729900000002</v>
      </c>
    </row>
    <row r="1867" spans="1:9" x14ac:dyDescent="0.25">
      <c r="A1867">
        <v>37.337336999999998</v>
      </c>
      <c r="B1867">
        <v>0</v>
      </c>
      <c r="C1867">
        <v>351.88408700000002</v>
      </c>
      <c r="D1867">
        <v>351.88803899999999</v>
      </c>
      <c r="E1867">
        <v>351.88803899999999</v>
      </c>
      <c r="F1867">
        <v>351.88803899999999</v>
      </c>
      <c r="G1867">
        <v>351.88803899999999</v>
      </c>
      <c r="H1867">
        <v>351.88803899999999</v>
      </c>
      <c r="I1867">
        <v>351.88803899999999</v>
      </c>
    </row>
    <row r="1868" spans="1:9" x14ac:dyDescent="0.25">
      <c r="A1868">
        <v>37.337336999999998</v>
      </c>
      <c r="B1868">
        <v>2.5000000000000001E-2</v>
      </c>
      <c r="C1868">
        <v>351.84873499999998</v>
      </c>
      <c r="D1868">
        <v>351.83712000000003</v>
      </c>
      <c r="E1868">
        <v>351.81506899999999</v>
      </c>
      <c r="F1868">
        <v>351.80458299999998</v>
      </c>
      <c r="G1868">
        <v>351.81506899999999</v>
      </c>
      <c r="H1868">
        <v>351.83712000000003</v>
      </c>
      <c r="I1868">
        <v>351.84873499999998</v>
      </c>
    </row>
    <row r="1869" spans="1:9" x14ac:dyDescent="0.25">
      <c r="A1869">
        <v>37.337336999999998</v>
      </c>
      <c r="B1869">
        <v>0.05</v>
      </c>
      <c r="C1869">
        <v>351.82743599999998</v>
      </c>
      <c r="D1869">
        <v>351.77792099999999</v>
      </c>
      <c r="E1869">
        <v>351.696776</v>
      </c>
      <c r="F1869">
        <v>351.66011800000001</v>
      </c>
      <c r="G1869">
        <v>351.696776</v>
      </c>
      <c r="H1869">
        <v>351.77792099999999</v>
      </c>
      <c r="I1869">
        <v>351.82743599999998</v>
      </c>
    </row>
    <row r="1870" spans="1:9" x14ac:dyDescent="0.25">
      <c r="A1870">
        <v>37.337336999999998</v>
      </c>
      <c r="B1870">
        <v>7.4999999999999997E-2</v>
      </c>
      <c r="C1870">
        <v>351.79992299999998</v>
      </c>
      <c r="D1870">
        <v>351.67244799999997</v>
      </c>
      <c r="E1870">
        <v>351.49972100000002</v>
      </c>
      <c r="F1870">
        <v>351.425771</v>
      </c>
      <c r="G1870">
        <v>351.49972100000002</v>
      </c>
      <c r="H1870">
        <v>351.67244799999997</v>
      </c>
      <c r="I1870">
        <v>351.79992299999998</v>
      </c>
    </row>
    <row r="1871" spans="1:9" x14ac:dyDescent="0.25">
      <c r="A1871">
        <v>37.337336999999998</v>
      </c>
      <c r="B1871">
        <v>0.1</v>
      </c>
      <c r="C1871">
        <v>351.78338600000001</v>
      </c>
      <c r="D1871">
        <v>351.516862</v>
      </c>
      <c r="E1871">
        <v>351.22382099999999</v>
      </c>
      <c r="F1871">
        <v>351.10457700000001</v>
      </c>
      <c r="G1871">
        <v>351.22382099999999</v>
      </c>
      <c r="H1871">
        <v>351.516862</v>
      </c>
      <c r="I1871">
        <v>351.78338600000001</v>
      </c>
    </row>
    <row r="1872" spans="1:9" x14ac:dyDescent="0.25">
      <c r="A1872">
        <v>37.437437000000003</v>
      </c>
      <c r="B1872">
        <v>0</v>
      </c>
      <c r="C1872">
        <v>351.880134</v>
      </c>
      <c r="D1872">
        <v>351.88408700000002</v>
      </c>
      <c r="E1872">
        <v>351.88408700000002</v>
      </c>
      <c r="F1872">
        <v>351.88408700000002</v>
      </c>
      <c r="G1872">
        <v>351.88408700000002</v>
      </c>
      <c r="H1872">
        <v>351.88408700000002</v>
      </c>
      <c r="I1872">
        <v>351.88408700000002</v>
      </c>
    </row>
    <row r="1873" spans="1:9" x14ac:dyDescent="0.25">
      <c r="A1873">
        <v>37.437437000000003</v>
      </c>
      <c r="B1873">
        <v>2.5000000000000001E-2</v>
      </c>
      <c r="C1873">
        <v>351.84478300000001</v>
      </c>
      <c r="D1873">
        <v>351.833167</v>
      </c>
      <c r="E1873">
        <v>351.81111199999998</v>
      </c>
      <c r="F1873">
        <v>351.80062500000003</v>
      </c>
      <c r="G1873">
        <v>351.81111199999998</v>
      </c>
      <c r="H1873">
        <v>351.833167</v>
      </c>
      <c r="I1873">
        <v>351.84478300000001</v>
      </c>
    </row>
    <row r="1874" spans="1:9" x14ac:dyDescent="0.25">
      <c r="A1874">
        <v>37.437437000000003</v>
      </c>
      <c r="B1874">
        <v>0.05</v>
      </c>
      <c r="C1874">
        <v>351.82350000000002</v>
      </c>
      <c r="D1874">
        <v>351.77398099999999</v>
      </c>
      <c r="E1874">
        <v>351.69282299999998</v>
      </c>
      <c r="F1874">
        <v>351.656159</v>
      </c>
      <c r="G1874">
        <v>351.69282299999998</v>
      </c>
      <c r="H1874">
        <v>351.77398099999999</v>
      </c>
      <c r="I1874">
        <v>351.82350000000002</v>
      </c>
    </row>
    <row r="1875" spans="1:9" x14ac:dyDescent="0.25">
      <c r="A1875">
        <v>37.437437000000003</v>
      </c>
      <c r="B1875">
        <v>7.4999999999999997E-2</v>
      </c>
      <c r="C1875">
        <v>351.79600299999998</v>
      </c>
      <c r="D1875">
        <v>351.66852299999999</v>
      </c>
      <c r="E1875">
        <v>351.49577900000003</v>
      </c>
      <c r="F1875">
        <v>351.42181900000003</v>
      </c>
      <c r="G1875">
        <v>351.49577900000003</v>
      </c>
      <c r="H1875">
        <v>351.66852299999999</v>
      </c>
      <c r="I1875">
        <v>351.79600299999998</v>
      </c>
    </row>
    <row r="1876" spans="1:9" x14ac:dyDescent="0.25">
      <c r="A1876">
        <v>37.437437000000003</v>
      </c>
      <c r="B1876">
        <v>0.1</v>
      </c>
      <c r="C1876">
        <v>351.77947399999999</v>
      </c>
      <c r="D1876">
        <v>351.51295099999999</v>
      </c>
      <c r="E1876">
        <v>351.21989500000001</v>
      </c>
      <c r="F1876">
        <v>351.10064299999999</v>
      </c>
      <c r="G1876">
        <v>351.21989500000001</v>
      </c>
      <c r="H1876">
        <v>351.51295099999999</v>
      </c>
      <c r="I1876">
        <v>351.77947399999999</v>
      </c>
    </row>
    <row r="1877" spans="1:9" x14ac:dyDescent="0.25">
      <c r="A1877">
        <v>37.537537999999998</v>
      </c>
      <c r="B1877">
        <v>0</v>
      </c>
      <c r="C1877">
        <v>351.87618199999997</v>
      </c>
      <c r="D1877">
        <v>351.880134</v>
      </c>
      <c r="E1877">
        <v>351.880134</v>
      </c>
      <c r="F1877">
        <v>351.880134</v>
      </c>
      <c r="G1877">
        <v>351.880134</v>
      </c>
      <c r="H1877">
        <v>351.880134</v>
      </c>
      <c r="I1877">
        <v>351.880134</v>
      </c>
    </row>
    <row r="1878" spans="1:9" x14ac:dyDescent="0.25">
      <c r="A1878">
        <v>37.537537999999998</v>
      </c>
      <c r="B1878">
        <v>2.5000000000000001E-2</v>
      </c>
      <c r="C1878">
        <v>351.84083199999998</v>
      </c>
      <c r="D1878">
        <v>351.82921399999998</v>
      </c>
      <c r="E1878">
        <v>351.80715600000002</v>
      </c>
      <c r="F1878">
        <v>351.79666700000001</v>
      </c>
      <c r="G1878">
        <v>351.80715600000002</v>
      </c>
      <c r="H1878">
        <v>351.82921399999998</v>
      </c>
      <c r="I1878">
        <v>351.84083199999998</v>
      </c>
    </row>
    <row r="1879" spans="1:9" x14ac:dyDescent="0.25">
      <c r="A1879">
        <v>37.537537999999998</v>
      </c>
      <c r="B1879">
        <v>0.05</v>
      </c>
      <c r="C1879">
        <v>351.81956400000001</v>
      </c>
      <c r="D1879">
        <v>351.77003999999999</v>
      </c>
      <c r="E1879">
        <v>351.68887100000001</v>
      </c>
      <c r="F1879">
        <v>351.65220099999999</v>
      </c>
      <c r="G1879">
        <v>351.68887100000001</v>
      </c>
      <c r="H1879">
        <v>351.77003999999999</v>
      </c>
      <c r="I1879">
        <v>351.81956400000001</v>
      </c>
    </row>
    <row r="1880" spans="1:9" x14ac:dyDescent="0.25">
      <c r="A1880">
        <v>37.537537999999998</v>
      </c>
      <c r="B1880">
        <v>7.4999999999999997E-2</v>
      </c>
      <c r="C1880">
        <v>351.79208299999999</v>
      </c>
      <c r="D1880">
        <v>351.66459800000001</v>
      </c>
      <c r="E1880">
        <v>351.49183599999998</v>
      </c>
      <c r="F1880">
        <v>351.417868</v>
      </c>
      <c r="G1880">
        <v>351.49183599999998</v>
      </c>
      <c r="H1880">
        <v>351.66459800000001</v>
      </c>
      <c r="I1880">
        <v>351.79208299999999</v>
      </c>
    </row>
    <row r="1881" spans="1:9" x14ac:dyDescent="0.25">
      <c r="A1881">
        <v>37.537537999999998</v>
      </c>
      <c r="B1881">
        <v>0.1</v>
      </c>
      <c r="C1881">
        <v>351.77556099999998</v>
      </c>
      <c r="D1881">
        <v>351.50904000000003</v>
      </c>
      <c r="E1881">
        <v>351.21597000000003</v>
      </c>
      <c r="F1881">
        <v>351.09670899999998</v>
      </c>
      <c r="G1881">
        <v>351.21597000000003</v>
      </c>
      <c r="H1881">
        <v>351.50904000000003</v>
      </c>
      <c r="I1881">
        <v>351.77556099999998</v>
      </c>
    </row>
    <row r="1882" spans="1:9" x14ac:dyDescent="0.25">
      <c r="A1882">
        <v>37.637638000000003</v>
      </c>
      <c r="B1882">
        <v>0</v>
      </c>
      <c r="C1882">
        <v>351.87223</v>
      </c>
      <c r="D1882">
        <v>351.87618199999997</v>
      </c>
      <c r="E1882">
        <v>351.87618199999997</v>
      </c>
      <c r="F1882">
        <v>351.87618199999997</v>
      </c>
      <c r="G1882">
        <v>351.87618199999997</v>
      </c>
      <c r="H1882">
        <v>351.87618199999997</v>
      </c>
      <c r="I1882">
        <v>351.87618199999997</v>
      </c>
    </row>
    <row r="1883" spans="1:9" x14ac:dyDescent="0.25">
      <c r="A1883">
        <v>37.637638000000003</v>
      </c>
      <c r="B1883">
        <v>2.5000000000000001E-2</v>
      </c>
      <c r="C1883">
        <v>351.83688100000001</v>
      </c>
      <c r="D1883">
        <v>351.82526100000001</v>
      </c>
      <c r="E1883">
        <v>351.8032</v>
      </c>
      <c r="F1883">
        <v>351.792709</v>
      </c>
      <c r="G1883">
        <v>351.8032</v>
      </c>
      <c r="H1883">
        <v>351.82526100000001</v>
      </c>
      <c r="I1883">
        <v>351.83688100000001</v>
      </c>
    </row>
    <row r="1884" spans="1:9" x14ac:dyDescent="0.25">
      <c r="A1884">
        <v>37.637638000000003</v>
      </c>
      <c r="B1884">
        <v>0.05</v>
      </c>
      <c r="C1884">
        <v>351.815628</v>
      </c>
      <c r="D1884">
        <v>351.766099</v>
      </c>
      <c r="E1884">
        <v>351.68491999999998</v>
      </c>
      <c r="F1884">
        <v>351.64824399999998</v>
      </c>
      <c r="G1884">
        <v>351.68491999999998</v>
      </c>
      <c r="H1884">
        <v>351.766099</v>
      </c>
      <c r="I1884">
        <v>351.815628</v>
      </c>
    </row>
    <row r="1885" spans="1:9" x14ac:dyDescent="0.25">
      <c r="A1885">
        <v>37.637638000000003</v>
      </c>
      <c r="B1885">
        <v>7.4999999999999997E-2</v>
      </c>
      <c r="C1885">
        <v>351.788163</v>
      </c>
      <c r="D1885">
        <v>351.66067299999997</v>
      </c>
      <c r="E1885">
        <v>351.48789499999998</v>
      </c>
      <c r="F1885">
        <v>351.41391700000003</v>
      </c>
      <c r="G1885">
        <v>351.48789499999998</v>
      </c>
      <c r="H1885">
        <v>351.66067299999997</v>
      </c>
      <c r="I1885">
        <v>351.788163</v>
      </c>
    </row>
    <row r="1886" spans="1:9" x14ac:dyDescent="0.25">
      <c r="A1886">
        <v>37.637638000000003</v>
      </c>
      <c r="B1886">
        <v>0.1</v>
      </c>
      <c r="C1886">
        <v>351.77164800000003</v>
      </c>
      <c r="D1886">
        <v>351.50512900000001</v>
      </c>
      <c r="E1886">
        <v>351.21204599999999</v>
      </c>
      <c r="F1886">
        <v>351.09277600000001</v>
      </c>
      <c r="G1886">
        <v>351.21204599999999</v>
      </c>
      <c r="H1886">
        <v>351.50512900000001</v>
      </c>
      <c r="I1886">
        <v>351.77164800000003</v>
      </c>
    </row>
    <row r="1887" spans="1:9" x14ac:dyDescent="0.25">
      <c r="A1887">
        <v>37.737738</v>
      </c>
      <c r="B1887">
        <v>0</v>
      </c>
      <c r="C1887">
        <v>351.86827799999998</v>
      </c>
      <c r="D1887">
        <v>351.87223</v>
      </c>
      <c r="E1887">
        <v>351.87223</v>
      </c>
      <c r="F1887">
        <v>351.87223</v>
      </c>
      <c r="G1887">
        <v>351.87223</v>
      </c>
      <c r="H1887">
        <v>351.87223</v>
      </c>
      <c r="I1887">
        <v>351.87223</v>
      </c>
    </row>
    <row r="1888" spans="1:9" x14ac:dyDescent="0.25">
      <c r="A1888">
        <v>37.737738</v>
      </c>
      <c r="B1888">
        <v>2.5000000000000001E-2</v>
      </c>
      <c r="C1888">
        <v>351.83292899999998</v>
      </c>
      <c r="D1888">
        <v>351.82130799999999</v>
      </c>
      <c r="E1888">
        <v>351.79924399999999</v>
      </c>
      <c r="F1888">
        <v>351.78875099999999</v>
      </c>
      <c r="G1888">
        <v>351.79924399999999</v>
      </c>
      <c r="H1888">
        <v>351.82130799999999</v>
      </c>
      <c r="I1888">
        <v>351.83292899999998</v>
      </c>
    </row>
    <row r="1889" spans="1:9" x14ac:dyDescent="0.25">
      <c r="A1889">
        <v>37.737738</v>
      </c>
      <c r="B1889">
        <v>0.05</v>
      </c>
      <c r="C1889">
        <v>351.81169199999999</v>
      </c>
      <c r="D1889">
        <v>351.762159</v>
      </c>
      <c r="E1889">
        <v>351.68096800000001</v>
      </c>
      <c r="F1889">
        <v>351.64428600000002</v>
      </c>
      <c r="G1889">
        <v>351.68096800000001</v>
      </c>
      <c r="H1889">
        <v>351.762159</v>
      </c>
      <c r="I1889">
        <v>351.81169199999999</v>
      </c>
    </row>
    <row r="1890" spans="1:9" x14ac:dyDescent="0.25">
      <c r="A1890">
        <v>37.737738</v>
      </c>
      <c r="B1890">
        <v>7.4999999999999997E-2</v>
      </c>
      <c r="C1890">
        <v>351.784243</v>
      </c>
      <c r="D1890">
        <v>351.65674799999999</v>
      </c>
      <c r="E1890">
        <v>351.48395299999999</v>
      </c>
      <c r="F1890">
        <v>351.409966</v>
      </c>
      <c r="G1890">
        <v>351.48395299999999</v>
      </c>
      <c r="H1890">
        <v>351.65674799999999</v>
      </c>
      <c r="I1890">
        <v>351.784243</v>
      </c>
    </row>
    <row r="1891" spans="1:9" x14ac:dyDescent="0.25">
      <c r="A1891">
        <v>37.737738</v>
      </c>
      <c r="B1891">
        <v>0.1</v>
      </c>
      <c r="C1891">
        <v>351.76773500000002</v>
      </c>
      <c r="D1891">
        <v>351.50121799999999</v>
      </c>
      <c r="E1891">
        <v>351.208122</v>
      </c>
      <c r="F1891">
        <v>351.08884399999999</v>
      </c>
      <c r="G1891">
        <v>351.208122</v>
      </c>
      <c r="H1891">
        <v>351.50121799999999</v>
      </c>
      <c r="I1891">
        <v>351.76773500000002</v>
      </c>
    </row>
    <row r="1892" spans="1:9" x14ac:dyDescent="0.25">
      <c r="A1892">
        <v>37.837837999999998</v>
      </c>
      <c r="B1892">
        <v>0</v>
      </c>
      <c r="C1892">
        <v>351.86432600000001</v>
      </c>
      <c r="D1892">
        <v>351.86827799999998</v>
      </c>
      <c r="E1892">
        <v>351.86827799999998</v>
      </c>
      <c r="F1892">
        <v>351.86827799999998</v>
      </c>
      <c r="G1892">
        <v>351.86827799999998</v>
      </c>
      <c r="H1892">
        <v>351.86827799999998</v>
      </c>
      <c r="I1892">
        <v>351.86827799999998</v>
      </c>
    </row>
    <row r="1893" spans="1:9" x14ac:dyDescent="0.25">
      <c r="A1893">
        <v>37.837837999999998</v>
      </c>
      <c r="B1893">
        <v>2.5000000000000001E-2</v>
      </c>
      <c r="C1893">
        <v>351.828979</v>
      </c>
      <c r="D1893">
        <v>351.81735600000002</v>
      </c>
      <c r="E1893">
        <v>351.79528800000003</v>
      </c>
      <c r="F1893">
        <v>351.78479299999998</v>
      </c>
      <c r="G1893">
        <v>351.79528800000003</v>
      </c>
      <c r="H1893">
        <v>351.81735600000002</v>
      </c>
      <c r="I1893">
        <v>351.828979</v>
      </c>
    </row>
    <row r="1894" spans="1:9" x14ac:dyDescent="0.25">
      <c r="A1894">
        <v>37.837837999999998</v>
      </c>
      <c r="B1894">
        <v>0.05</v>
      </c>
      <c r="C1894">
        <v>351.80775599999998</v>
      </c>
      <c r="D1894">
        <v>351.758219</v>
      </c>
      <c r="E1894">
        <v>351.67701699999998</v>
      </c>
      <c r="F1894">
        <v>351.64033000000001</v>
      </c>
      <c r="G1894">
        <v>351.67701699999998</v>
      </c>
      <c r="H1894">
        <v>351.758219</v>
      </c>
      <c r="I1894">
        <v>351.80775599999998</v>
      </c>
    </row>
    <row r="1895" spans="1:9" x14ac:dyDescent="0.25">
      <c r="A1895">
        <v>37.837837999999998</v>
      </c>
      <c r="B1895">
        <v>7.4999999999999997E-2</v>
      </c>
      <c r="C1895">
        <v>351.78032200000001</v>
      </c>
      <c r="D1895">
        <v>351.65282300000001</v>
      </c>
      <c r="E1895">
        <v>351.48001199999999</v>
      </c>
      <c r="F1895">
        <v>351.40601600000002</v>
      </c>
      <c r="G1895">
        <v>351.48001199999999</v>
      </c>
      <c r="H1895">
        <v>351.65282300000001</v>
      </c>
      <c r="I1895">
        <v>351.78032200000001</v>
      </c>
    </row>
    <row r="1896" spans="1:9" x14ac:dyDescent="0.25">
      <c r="A1896">
        <v>37.837837999999998</v>
      </c>
      <c r="B1896">
        <v>0.1</v>
      </c>
      <c r="C1896">
        <v>351.76382100000001</v>
      </c>
      <c r="D1896">
        <v>351.49730699999998</v>
      </c>
      <c r="E1896">
        <v>351.20419800000002</v>
      </c>
      <c r="F1896">
        <v>351.08491199999997</v>
      </c>
      <c r="G1896">
        <v>351.20419800000002</v>
      </c>
      <c r="H1896">
        <v>351.49730699999998</v>
      </c>
      <c r="I1896">
        <v>351.76382100000001</v>
      </c>
    </row>
    <row r="1897" spans="1:9" x14ac:dyDescent="0.25">
      <c r="A1897">
        <v>37.937938000000003</v>
      </c>
      <c r="B1897">
        <v>0</v>
      </c>
      <c r="C1897">
        <v>351.86037399999998</v>
      </c>
      <c r="D1897">
        <v>351.86432600000001</v>
      </c>
      <c r="E1897">
        <v>351.86432600000001</v>
      </c>
      <c r="F1897">
        <v>351.86432600000001</v>
      </c>
      <c r="G1897">
        <v>351.86432600000001</v>
      </c>
      <c r="H1897">
        <v>351.86432600000001</v>
      </c>
      <c r="I1897">
        <v>351.86432600000001</v>
      </c>
    </row>
    <row r="1898" spans="1:9" x14ac:dyDescent="0.25">
      <c r="A1898">
        <v>37.937938000000003</v>
      </c>
      <c r="B1898">
        <v>2.5000000000000001E-2</v>
      </c>
      <c r="C1898">
        <v>351.82502799999997</v>
      </c>
      <c r="D1898">
        <v>351.81340399999999</v>
      </c>
      <c r="E1898">
        <v>351.79133200000001</v>
      </c>
      <c r="F1898">
        <v>351.78083600000002</v>
      </c>
      <c r="G1898">
        <v>351.79133200000001</v>
      </c>
      <c r="H1898">
        <v>351.81340399999999</v>
      </c>
      <c r="I1898">
        <v>351.82502799999997</v>
      </c>
    </row>
    <row r="1899" spans="1:9" x14ac:dyDescent="0.25">
      <c r="A1899">
        <v>37.937938000000003</v>
      </c>
      <c r="B1899">
        <v>0.05</v>
      </c>
      <c r="C1899">
        <v>351.80381999999997</v>
      </c>
      <c r="D1899">
        <v>351.754278</v>
      </c>
      <c r="E1899">
        <v>351.67306600000001</v>
      </c>
      <c r="F1899">
        <v>351.63637299999999</v>
      </c>
      <c r="G1899">
        <v>351.67306600000001</v>
      </c>
      <c r="H1899">
        <v>351.754278</v>
      </c>
      <c r="I1899">
        <v>351.80381999999997</v>
      </c>
    </row>
    <row r="1900" spans="1:9" x14ac:dyDescent="0.25">
      <c r="A1900">
        <v>37.937938000000003</v>
      </c>
      <c r="B1900">
        <v>7.4999999999999997E-2</v>
      </c>
      <c r="C1900">
        <v>351.77640200000002</v>
      </c>
      <c r="D1900">
        <v>351.64889799999997</v>
      </c>
      <c r="E1900">
        <v>351.47607099999999</v>
      </c>
      <c r="F1900">
        <v>351.40206699999999</v>
      </c>
      <c r="G1900">
        <v>351.47607099999999</v>
      </c>
      <c r="H1900">
        <v>351.64889799999997</v>
      </c>
      <c r="I1900">
        <v>351.77640200000002</v>
      </c>
    </row>
    <row r="1901" spans="1:9" x14ac:dyDescent="0.25">
      <c r="A1901">
        <v>37.937938000000003</v>
      </c>
      <c r="B1901">
        <v>0.1</v>
      </c>
      <c r="C1901">
        <v>351.759908</v>
      </c>
      <c r="D1901">
        <v>351.49339600000002</v>
      </c>
      <c r="E1901">
        <v>351.20027499999998</v>
      </c>
      <c r="F1901">
        <v>351.08098000000001</v>
      </c>
      <c r="G1901">
        <v>351.20027499999998</v>
      </c>
      <c r="H1901">
        <v>351.49339600000002</v>
      </c>
      <c r="I1901">
        <v>351.759908</v>
      </c>
    </row>
    <row r="1902" spans="1:9" x14ac:dyDescent="0.25">
      <c r="A1902">
        <v>38.038038</v>
      </c>
      <c r="B1902">
        <v>0</v>
      </c>
      <c r="C1902">
        <v>351.85642200000001</v>
      </c>
      <c r="D1902">
        <v>351.86037399999998</v>
      </c>
      <c r="E1902">
        <v>351.86037399999998</v>
      </c>
      <c r="F1902">
        <v>351.86037399999998</v>
      </c>
      <c r="G1902">
        <v>351.86037399999998</v>
      </c>
      <c r="H1902">
        <v>351.86037399999998</v>
      </c>
      <c r="I1902">
        <v>351.86037399999998</v>
      </c>
    </row>
    <row r="1903" spans="1:9" x14ac:dyDescent="0.25">
      <c r="A1903">
        <v>38.038038</v>
      </c>
      <c r="B1903">
        <v>2.5000000000000001E-2</v>
      </c>
      <c r="C1903">
        <v>351.821077</v>
      </c>
      <c r="D1903">
        <v>351.80945200000002</v>
      </c>
      <c r="E1903">
        <v>351.78737699999999</v>
      </c>
      <c r="F1903">
        <v>351.77687900000001</v>
      </c>
      <c r="G1903">
        <v>351.78737699999999</v>
      </c>
      <c r="H1903">
        <v>351.80945200000002</v>
      </c>
      <c r="I1903">
        <v>351.821077</v>
      </c>
    </row>
    <row r="1904" spans="1:9" x14ac:dyDescent="0.25">
      <c r="A1904">
        <v>38.038038</v>
      </c>
      <c r="B1904">
        <v>0.05</v>
      </c>
      <c r="C1904">
        <v>351.79988400000002</v>
      </c>
      <c r="D1904">
        <v>351.750338</v>
      </c>
      <c r="E1904">
        <v>351.66911499999998</v>
      </c>
      <c r="F1904">
        <v>351.63241699999998</v>
      </c>
      <c r="G1904">
        <v>351.66911499999998</v>
      </c>
      <c r="H1904">
        <v>351.750338</v>
      </c>
      <c r="I1904">
        <v>351.79988400000002</v>
      </c>
    </row>
    <row r="1905" spans="1:9" x14ac:dyDescent="0.25">
      <c r="A1905">
        <v>38.038038</v>
      </c>
      <c r="B1905">
        <v>7.4999999999999997E-2</v>
      </c>
      <c r="C1905">
        <v>351.77248100000003</v>
      </c>
      <c r="D1905">
        <v>351.64497299999999</v>
      </c>
      <c r="E1905">
        <v>351.47213099999999</v>
      </c>
      <c r="F1905">
        <v>351.39811800000001</v>
      </c>
      <c r="G1905">
        <v>351.47213099999999</v>
      </c>
      <c r="H1905">
        <v>351.64497299999999</v>
      </c>
      <c r="I1905">
        <v>351.77248100000003</v>
      </c>
    </row>
    <row r="1906" spans="1:9" x14ac:dyDescent="0.25">
      <c r="A1906">
        <v>38.038038</v>
      </c>
      <c r="B1906">
        <v>0.1</v>
      </c>
      <c r="C1906">
        <v>351.75599399999999</v>
      </c>
      <c r="D1906">
        <v>351.489485</v>
      </c>
      <c r="E1906">
        <v>351.19635199999999</v>
      </c>
      <c r="F1906">
        <v>351.07704999999999</v>
      </c>
      <c r="G1906">
        <v>351.19635199999999</v>
      </c>
      <c r="H1906">
        <v>351.489485</v>
      </c>
      <c r="I1906">
        <v>351.75599399999999</v>
      </c>
    </row>
    <row r="1907" spans="1:9" x14ac:dyDescent="0.25">
      <c r="A1907">
        <v>38.138137999999998</v>
      </c>
      <c r="B1907">
        <v>0</v>
      </c>
      <c r="C1907">
        <v>351.85246999999998</v>
      </c>
      <c r="D1907">
        <v>351.85642200000001</v>
      </c>
      <c r="E1907">
        <v>351.85642200000001</v>
      </c>
      <c r="F1907">
        <v>351.85642200000001</v>
      </c>
      <c r="G1907">
        <v>351.85642200000001</v>
      </c>
      <c r="H1907">
        <v>351.85642200000001</v>
      </c>
      <c r="I1907">
        <v>351.85642200000001</v>
      </c>
    </row>
    <row r="1908" spans="1:9" x14ac:dyDescent="0.25">
      <c r="A1908">
        <v>38.138137999999998</v>
      </c>
      <c r="B1908">
        <v>2.5000000000000001E-2</v>
      </c>
      <c r="C1908">
        <v>351.81712700000003</v>
      </c>
      <c r="D1908">
        <v>351.80549999999999</v>
      </c>
      <c r="E1908">
        <v>351.78342199999997</v>
      </c>
      <c r="F1908">
        <v>351.77292199999999</v>
      </c>
      <c r="G1908">
        <v>351.78342199999997</v>
      </c>
      <c r="H1908">
        <v>351.80549999999999</v>
      </c>
      <c r="I1908">
        <v>351.81712700000003</v>
      </c>
    </row>
    <row r="1909" spans="1:9" x14ac:dyDescent="0.25">
      <c r="A1909">
        <v>38.138137999999998</v>
      </c>
      <c r="B1909">
        <v>0.05</v>
      </c>
      <c r="C1909">
        <v>351.79594800000001</v>
      </c>
      <c r="D1909">
        <v>351.746398</v>
      </c>
      <c r="E1909">
        <v>351.665165</v>
      </c>
      <c r="F1909">
        <v>351.62846100000002</v>
      </c>
      <c r="G1909">
        <v>351.665165</v>
      </c>
      <c r="H1909">
        <v>351.746398</v>
      </c>
      <c r="I1909">
        <v>351.79594800000001</v>
      </c>
    </row>
    <row r="1910" spans="1:9" x14ac:dyDescent="0.25">
      <c r="A1910">
        <v>38.138137999999998</v>
      </c>
      <c r="B1910">
        <v>7.4999999999999997E-2</v>
      </c>
      <c r="C1910">
        <v>351.76855999999998</v>
      </c>
      <c r="D1910">
        <v>351.64104700000001</v>
      </c>
      <c r="E1910">
        <v>351.46819099999999</v>
      </c>
      <c r="F1910">
        <v>351.39416899999998</v>
      </c>
      <c r="G1910">
        <v>351.46819099999999</v>
      </c>
      <c r="H1910">
        <v>351.64104700000001</v>
      </c>
      <c r="I1910">
        <v>351.76855999999998</v>
      </c>
    </row>
    <row r="1911" spans="1:9" x14ac:dyDescent="0.25">
      <c r="A1911">
        <v>38.138137999999998</v>
      </c>
      <c r="B1911">
        <v>0.1</v>
      </c>
      <c r="C1911">
        <v>351.75207999999998</v>
      </c>
      <c r="D1911">
        <v>351.48557399999999</v>
      </c>
      <c r="E1911">
        <v>351.192429</v>
      </c>
      <c r="F1911">
        <v>351.07311900000002</v>
      </c>
      <c r="G1911">
        <v>351.192429</v>
      </c>
      <c r="H1911">
        <v>351.48557399999999</v>
      </c>
      <c r="I1911">
        <v>351.75207999999998</v>
      </c>
    </row>
    <row r="1912" spans="1:9" x14ac:dyDescent="0.25">
      <c r="A1912">
        <v>38.238238000000003</v>
      </c>
      <c r="B1912">
        <v>0</v>
      </c>
      <c r="C1912">
        <v>351.84851900000001</v>
      </c>
      <c r="D1912">
        <v>351.85246999999998</v>
      </c>
      <c r="E1912">
        <v>351.85246999999998</v>
      </c>
      <c r="F1912">
        <v>351.85246999999998</v>
      </c>
      <c r="G1912">
        <v>351.85246999999998</v>
      </c>
      <c r="H1912">
        <v>351.85246999999998</v>
      </c>
      <c r="I1912">
        <v>351.85246999999998</v>
      </c>
    </row>
    <row r="1913" spans="1:9" x14ac:dyDescent="0.25">
      <c r="A1913">
        <v>38.238238000000003</v>
      </c>
      <c r="B1913">
        <v>2.5000000000000001E-2</v>
      </c>
      <c r="C1913">
        <v>351.813176</v>
      </c>
      <c r="D1913">
        <v>351.80154800000003</v>
      </c>
      <c r="E1913">
        <v>351.77946700000001</v>
      </c>
      <c r="F1913">
        <v>351.76896599999998</v>
      </c>
      <c r="G1913">
        <v>351.77946700000001</v>
      </c>
      <c r="H1913">
        <v>351.80154800000003</v>
      </c>
      <c r="I1913">
        <v>351.813176</v>
      </c>
    </row>
    <row r="1914" spans="1:9" x14ac:dyDescent="0.25">
      <c r="A1914">
        <v>38.238238000000003</v>
      </c>
      <c r="B1914">
        <v>0.05</v>
      </c>
      <c r="C1914">
        <v>351.792012</v>
      </c>
      <c r="D1914">
        <v>351.742458</v>
      </c>
      <c r="E1914">
        <v>351.66121500000003</v>
      </c>
      <c r="F1914">
        <v>351.624506</v>
      </c>
      <c r="G1914">
        <v>351.66121500000003</v>
      </c>
      <c r="H1914">
        <v>351.742458</v>
      </c>
      <c r="I1914">
        <v>351.792012</v>
      </c>
    </row>
    <row r="1915" spans="1:9" x14ac:dyDescent="0.25">
      <c r="A1915">
        <v>38.238238000000003</v>
      </c>
      <c r="B1915">
        <v>7.4999999999999997E-2</v>
      </c>
      <c r="C1915">
        <v>351.76463899999999</v>
      </c>
      <c r="D1915">
        <v>351.63712199999998</v>
      </c>
      <c r="E1915">
        <v>351.46425099999999</v>
      </c>
      <c r="F1915">
        <v>351.390221</v>
      </c>
      <c r="G1915">
        <v>351.46425099999999</v>
      </c>
      <c r="H1915">
        <v>351.63712199999998</v>
      </c>
      <c r="I1915">
        <v>351.76463899999999</v>
      </c>
    </row>
    <row r="1916" spans="1:9" x14ac:dyDescent="0.25">
      <c r="A1916">
        <v>38.238238000000003</v>
      </c>
      <c r="B1916">
        <v>0.1</v>
      </c>
      <c r="C1916">
        <v>351.74816499999997</v>
      </c>
      <c r="D1916">
        <v>351.48166300000003</v>
      </c>
      <c r="E1916">
        <v>351.18850600000002</v>
      </c>
      <c r="F1916">
        <v>351.06918999999999</v>
      </c>
      <c r="G1916">
        <v>351.18850600000002</v>
      </c>
      <c r="H1916">
        <v>351.48166300000003</v>
      </c>
      <c r="I1916">
        <v>351.74816499999997</v>
      </c>
    </row>
    <row r="1917" spans="1:9" x14ac:dyDescent="0.25">
      <c r="A1917">
        <v>38.338338</v>
      </c>
      <c r="B1917">
        <v>0</v>
      </c>
      <c r="C1917">
        <v>351.84456699999998</v>
      </c>
      <c r="D1917">
        <v>351.84851900000001</v>
      </c>
      <c r="E1917">
        <v>351.84851900000001</v>
      </c>
      <c r="F1917">
        <v>351.84851900000001</v>
      </c>
      <c r="G1917">
        <v>351.84851900000001</v>
      </c>
      <c r="H1917">
        <v>351.84851900000001</v>
      </c>
      <c r="I1917">
        <v>351.84851900000001</v>
      </c>
    </row>
    <row r="1918" spans="1:9" x14ac:dyDescent="0.25">
      <c r="A1918">
        <v>38.338338</v>
      </c>
      <c r="B1918">
        <v>2.5000000000000001E-2</v>
      </c>
      <c r="C1918">
        <v>351.80922600000002</v>
      </c>
      <c r="D1918">
        <v>351.797597</v>
      </c>
      <c r="E1918">
        <v>351.77551199999999</v>
      </c>
      <c r="F1918">
        <v>351.76501000000002</v>
      </c>
      <c r="G1918">
        <v>351.77551199999999</v>
      </c>
      <c r="H1918">
        <v>351.797597</v>
      </c>
      <c r="I1918">
        <v>351.80922600000002</v>
      </c>
    </row>
    <row r="1919" spans="1:9" x14ac:dyDescent="0.25">
      <c r="A1919">
        <v>38.338338</v>
      </c>
      <c r="B1919">
        <v>0.05</v>
      </c>
      <c r="C1919">
        <v>351.78807599999999</v>
      </c>
      <c r="D1919">
        <v>351.738518</v>
      </c>
      <c r="E1919">
        <v>351.657265</v>
      </c>
      <c r="F1919">
        <v>351.62055099999998</v>
      </c>
      <c r="G1919">
        <v>351.657265</v>
      </c>
      <c r="H1919">
        <v>351.738518</v>
      </c>
      <c r="I1919">
        <v>351.78807599999999</v>
      </c>
    </row>
    <row r="1920" spans="1:9" x14ac:dyDescent="0.25">
      <c r="A1920">
        <v>38.338338</v>
      </c>
      <c r="B1920">
        <v>7.4999999999999997E-2</v>
      </c>
      <c r="C1920">
        <v>351.760717</v>
      </c>
      <c r="D1920">
        <v>351.633197</v>
      </c>
      <c r="E1920">
        <v>351.46031099999999</v>
      </c>
      <c r="F1920">
        <v>351.38627400000001</v>
      </c>
      <c r="G1920">
        <v>351.46031099999999</v>
      </c>
      <c r="H1920">
        <v>351.633197</v>
      </c>
      <c r="I1920">
        <v>351.760717</v>
      </c>
    </row>
    <row r="1921" spans="1:9" x14ac:dyDescent="0.25">
      <c r="A1921">
        <v>38.338338</v>
      </c>
      <c r="B1921">
        <v>0.1</v>
      </c>
      <c r="C1921">
        <v>351.74425100000002</v>
      </c>
      <c r="D1921">
        <v>351.47775100000001</v>
      </c>
      <c r="E1921">
        <v>351.18458399999997</v>
      </c>
      <c r="F1921">
        <v>351.06526000000002</v>
      </c>
      <c r="G1921">
        <v>351.18458399999997</v>
      </c>
      <c r="H1921">
        <v>351.47775100000001</v>
      </c>
      <c r="I1921">
        <v>351.74425100000002</v>
      </c>
    </row>
    <row r="1922" spans="1:9" x14ac:dyDescent="0.25">
      <c r="A1922">
        <v>38.438437999999998</v>
      </c>
      <c r="B1922">
        <v>0</v>
      </c>
      <c r="C1922">
        <v>351.84061600000001</v>
      </c>
      <c r="D1922">
        <v>351.84456699999998</v>
      </c>
      <c r="E1922">
        <v>351.84456699999998</v>
      </c>
      <c r="F1922">
        <v>351.84456699999998</v>
      </c>
      <c r="G1922">
        <v>351.84456699999998</v>
      </c>
      <c r="H1922">
        <v>351.84456699999998</v>
      </c>
      <c r="I1922">
        <v>351.84456699999998</v>
      </c>
    </row>
    <row r="1923" spans="1:9" x14ac:dyDescent="0.25">
      <c r="A1923">
        <v>38.438437999999998</v>
      </c>
      <c r="B1923">
        <v>2.5000000000000001E-2</v>
      </c>
      <c r="C1923">
        <v>351.80527599999999</v>
      </c>
      <c r="D1923">
        <v>351.79364500000003</v>
      </c>
      <c r="E1923">
        <v>351.77155800000003</v>
      </c>
      <c r="F1923">
        <v>351.761054</v>
      </c>
      <c r="G1923">
        <v>351.77155800000003</v>
      </c>
      <c r="H1923">
        <v>351.79364500000003</v>
      </c>
      <c r="I1923">
        <v>351.80527599999999</v>
      </c>
    </row>
    <row r="1924" spans="1:9" x14ac:dyDescent="0.25">
      <c r="A1924">
        <v>38.438437999999998</v>
      </c>
      <c r="B1924">
        <v>0.05</v>
      </c>
      <c r="C1924">
        <v>351.78413999999998</v>
      </c>
      <c r="D1924">
        <v>351.734578</v>
      </c>
      <c r="E1924">
        <v>351.65331600000002</v>
      </c>
      <c r="F1924">
        <v>351.61659600000002</v>
      </c>
      <c r="G1924">
        <v>351.65331600000002</v>
      </c>
      <c r="H1924">
        <v>351.734578</v>
      </c>
      <c r="I1924">
        <v>351.78413999999998</v>
      </c>
    </row>
    <row r="1925" spans="1:9" x14ac:dyDescent="0.25">
      <c r="A1925">
        <v>38.438437999999998</v>
      </c>
      <c r="B1925">
        <v>7.4999999999999997E-2</v>
      </c>
      <c r="C1925">
        <v>351.75679600000001</v>
      </c>
      <c r="D1925">
        <v>351.62927200000001</v>
      </c>
      <c r="E1925">
        <v>351.45637199999999</v>
      </c>
      <c r="F1925">
        <v>351.38232699999998</v>
      </c>
      <c r="G1925">
        <v>351.45637199999999</v>
      </c>
      <c r="H1925">
        <v>351.62927200000001</v>
      </c>
      <c r="I1925">
        <v>351.75679600000001</v>
      </c>
    </row>
    <row r="1926" spans="1:9" x14ac:dyDescent="0.25">
      <c r="A1926">
        <v>38.438437999999998</v>
      </c>
      <c r="B1926">
        <v>0.1</v>
      </c>
      <c r="C1926">
        <v>351.74033600000001</v>
      </c>
      <c r="D1926">
        <v>351.47384</v>
      </c>
      <c r="E1926">
        <v>351.18066299999998</v>
      </c>
      <c r="F1926">
        <v>351.06133199999999</v>
      </c>
      <c r="G1926">
        <v>351.18066299999998</v>
      </c>
      <c r="H1926">
        <v>351.47384</v>
      </c>
      <c r="I1926">
        <v>351.74033600000001</v>
      </c>
    </row>
    <row r="1927" spans="1:9" x14ac:dyDescent="0.25">
      <c r="A1927">
        <v>38.538539</v>
      </c>
      <c r="B1927">
        <v>0</v>
      </c>
      <c r="C1927">
        <v>351.83666499999998</v>
      </c>
      <c r="D1927">
        <v>351.84061600000001</v>
      </c>
      <c r="E1927">
        <v>351.84061600000001</v>
      </c>
      <c r="F1927">
        <v>351.84061600000001</v>
      </c>
      <c r="G1927">
        <v>351.84061600000001</v>
      </c>
      <c r="H1927">
        <v>351.84061600000001</v>
      </c>
      <c r="I1927">
        <v>351.84061600000001</v>
      </c>
    </row>
    <row r="1928" spans="1:9" x14ac:dyDescent="0.25">
      <c r="A1928">
        <v>38.538539</v>
      </c>
      <c r="B1928">
        <v>2.5000000000000001E-2</v>
      </c>
      <c r="C1928">
        <v>351.80132600000002</v>
      </c>
      <c r="D1928">
        <v>351.789694</v>
      </c>
      <c r="E1928">
        <v>351.76760400000001</v>
      </c>
      <c r="F1928">
        <v>351.75709799999998</v>
      </c>
      <c r="G1928">
        <v>351.76760400000001</v>
      </c>
      <c r="H1928">
        <v>351.789694</v>
      </c>
      <c r="I1928">
        <v>351.80132600000002</v>
      </c>
    </row>
    <row r="1929" spans="1:9" x14ac:dyDescent="0.25">
      <c r="A1929">
        <v>38.538539</v>
      </c>
      <c r="B1929">
        <v>0.05</v>
      </c>
      <c r="C1929">
        <v>351.78020400000003</v>
      </c>
      <c r="D1929">
        <v>351.730638</v>
      </c>
      <c r="E1929">
        <v>351.64936599999999</v>
      </c>
      <c r="F1929">
        <v>351.61264199999999</v>
      </c>
      <c r="G1929">
        <v>351.64936599999999</v>
      </c>
      <c r="H1929">
        <v>351.730638</v>
      </c>
      <c r="I1929">
        <v>351.78020400000003</v>
      </c>
    </row>
    <row r="1930" spans="1:9" x14ac:dyDescent="0.25">
      <c r="A1930">
        <v>38.538539</v>
      </c>
      <c r="B1930">
        <v>7.4999999999999997E-2</v>
      </c>
      <c r="C1930">
        <v>351.75287400000002</v>
      </c>
      <c r="D1930">
        <v>351.62534699999998</v>
      </c>
      <c r="E1930">
        <v>351.45243299999998</v>
      </c>
      <c r="F1930">
        <v>351.37837999999999</v>
      </c>
      <c r="G1930">
        <v>351.45243299999998</v>
      </c>
      <c r="H1930">
        <v>351.62534699999998</v>
      </c>
      <c r="I1930">
        <v>351.75287400000002</v>
      </c>
    </row>
    <row r="1931" spans="1:9" x14ac:dyDescent="0.25">
      <c r="A1931">
        <v>38.538539</v>
      </c>
      <c r="B1931">
        <v>0.1</v>
      </c>
      <c r="C1931">
        <v>351.73642100000001</v>
      </c>
      <c r="D1931">
        <v>351.46992899999998</v>
      </c>
      <c r="E1931">
        <v>351.17674099999999</v>
      </c>
      <c r="F1931">
        <v>351.05740300000002</v>
      </c>
      <c r="G1931">
        <v>351.17674099999999</v>
      </c>
      <c r="H1931">
        <v>351.46992899999998</v>
      </c>
      <c r="I1931">
        <v>351.73642100000001</v>
      </c>
    </row>
    <row r="1932" spans="1:9" x14ac:dyDescent="0.25">
      <c r="A1932">
        <v>38.638638999999998</v>
      </c>
      <c r="B1932">
        <v>0</v>
      </c>
      <c r="C1932">
        <v>351.83271400000001</v>
      </c>
      <c r="D1932">
        <v>351.83666499999998</v>
      </c>
      <c r="E1932">
        <v>351.83666499999998</v>
      </c>
      <c r="F1932">
        <v>351.83666499999998</v>
      </c>
      <c r="G1932">
        <v>351.83666499999998</v>
      </c>
      <c r="H1932">
        <v>351.83666499999998</v>
      </c>
      <c r="I1932">
        <v>351.83666499999998</v>
      </c>
    </row>
    <row r="1933" spans="1:9" x14ac:dyDescent="0.25">
      <c r="A1933">
        <v>38.638638999999998</v>
      </c>
      <c r="B1933">
        <v>2.5000000000000001E-2</v>
      </c>
      <c r="C1933">
        <v>351.79737699999998</v>
      </c>
      <c r="D1933">
        <v>351.78574300000002</v>
      </c>
      <c r="E1933">
        <v>351.76364999999998</v>
      </c>
      <c r="F1933">
        <v>351.75314300000002</v>
      </c>
      <c r="G1933">
        <v>351.76364999999998</v>
      </c>
      <c r="H1933">
        <v>351.78574300000002</v>
      </c>
      <c r="I1933">
        <v>351.79737699999998</v>
      </c>
    </row>
    <row r="1934" spans="1:9" x14ac:dyDescent="0.25">
      <c r="A1934">
        <v>38.638638999999998</v>
      </c>
      <c r="B1934">
        <v>0.05</v>
      </c>
      <c r="C1934">
        <v>351.77626800000002</v>
      </c>
      <c r="D1934">
        <v>351.726699</v>
      </c>
      <c r="E1934">
        <v>351.64541800000001</v>
      </c>
      <c r="F1934">
        <v>351.60868799999997</v>
      </c>
      <c r="G1934">
        <v>351.64541800000001</v>
      </c>
      <c r="H1934">
        <v>351.726699</v>
      </c>
      <c r="I1934">
        <v>351.77626800000002</v>
      </c>
    </row>
    <row r="1935" spans="1:9" x14ac:dyDescent="0.25">
      <c r="A1935">
        <v>38.638638999999998</v>
      </c>
      <c r="B1935">
        <v>7.4999999999999997E-2</v>
      </c>
      <c r="C1935">
        <v>351.74895299999997</v>
      </c>
      <c r="D1935">
        <v>351.621422</v>
      </c>
      <c r="E1935">
        <v>351.44849499999998</v>
      </c>
      <c r="F1935">
        <v>351.37443400000001</v>
      </c>
      <c r="G1935">
        <v>351.44849499999998</v>
      </c>
      <c r="H1935">
        <v>351.621422</v>
      </c>
      <c r="I1935">
        <v>351.74895299999997</v>
      </c>
    </row>
    <row r="1936" spans="1:9" x14ac:dyDescent="0.25">
      <c r="A1936">
        <v>38.638638999999998</v>
      </c>
      <c r="B1936">
        <v>0.1</v>
      </c>
      <c r="C1936">
        <v>351.732506</v>
      </c>
      <c r="D1936">
        <v>351.46601800000002</v>
      </c>
      <c r="E1936">
        <v>351.17282</v>
      </c>
      <c r="F1936">
        <v>351.05347599999999</v>
      </c>
      <c r="G1936">
        <v>351.17282</v>
      </c>
      <c r="H1936">
        <v>351.46601800000002</v>
      </c>
      <c r="I1936">
        <v>351.732506</v>
      </c>
    </row>
    <row r="1937" spans="1:9" x14ac:dyDescent="0.25">
      <c r="A1937">
        <v>38.738739000000002</v>
      </c>
      <c r="B1937">
        <v>0</v>
      </c>
      <c r="C1937">
        <v>351.82876299999998</v>
      </c>
      <c r="D1937">
        <v>351.83271400000001</v>
      </c>
      <c r="E1937">
        <v>351.83271400000001</v>
      </c>
      <c r="F1937">
        <v>351.83271400000001</v>
      </c>
      <c r="G1937">
        <v>351.83271400000001</v>
      </c>
      <c r="H1937">
        <v>351.83271400000001</v>
      </c>
      <c r="I1937">
        <v>351.83271400000001</v>
      </c>
    </row>
    <row r="1938" spans="1:9" x14ac:dyDescent="0.25">
      <c r="A1938">
        <v>38.738739000000002</v>
      </c>
      <c r="B1938">
        <v>2.5000000000000001E-2</v>
      </c>
      <c r="C1938">
        <v>351.79342700000001</v>
      </c>
      <c r="D1938">
        <v>351.781792</v>
      </c>
      <c r="E1938">
        <v>351.75969600000002</v>
      </c>
      <c r="F1938">
        <v>351.74918700000001</v>
      </c>
      <c r="G1938">
        <v>351.75969600000002</v>
      </c>
      <c r="H1938">
        <v>351.781792</v>
      </c>
      <c r="I1938">
        <v>351.79342700000001</v>
      </c>
    </row>
    <row r="1939" spans="1:9" x14ac:dyDescent="0.25">
      <c r="A1939">
        <v>38.738739000000002</v>
      </c>
      <c r="B1939">
        <v>0.05</v>
      </c>
      <c r="C1939">
        <v>351.77233200000001</v>
      </c>
      <c r="D1939">
        <v>351.722759</v>
      </c>
      <c r="E1939">
        <v>351.64146899999997</v>
      </c>
      <c r="F1939">
        <v>351.60473500000001</v>
      </c>
      <c r="G1939">
        <v>351.64146899999997</v>
      </c>
      <c r="H1939">
        <v>351.722759</v>
      </c>
      <c r="I1939">
        <v>351.77233200000001</v>
      </c>
    </row>
    <row r="1940" spans="1:9" x14ac:dyDescent="0.25">
      <c r="A1940">
        <v>38.738739000000002</v>
      </c>
      <c r="B1940">
        <v>7.4999999999999997E-2</v>
      </c>
      <c r="C1940">
        <v>351.74503099999998</v>
      </c>
      <c r="D1940">
        <v>351.61749700000001</v>
      </c>
      <c r="E1940">
        <v>351.44455699999997</v>
      </c>
      <c r="F1940">
        <v>351.37048900000002</v>
      </c>
      <c r="G1940">
        <v>351.44455699999997</v>
      </c>
      <c r="H1940">
        <v>351.61749700000001</v>
      </c>
      <c r="I1940">
        <v>351.74503099999998</v>
      </c>
    </row>
    <row r="1941" spans="1:9" x14ac:dyDescent="0.25">
      <c r="A1941">
        <v>38.738739000000002</v>
      </c>
      <c r="B1941">
        <v>0.1</v>
      </c>
      <c r="C1941">
        <v>351.72859099999999</v>
      </c>
      <c r="D1941">
        <v>351.46210600000001</v>
      </c>
      <c r="E1941">
        <v>351.16890000000001</v>
      </c>
      <c r="F1941">
        <v>351.04954900000001</v>
      </c>
      <c r="G1941">
        <v>351.16890000000001</v>
      </c>
      <c r="H1941">
        <v>351.46210600000001</v>
      </c>
      <c r="I1941">
        <v>351.72859099999999</v>
      </c>
    </row>
    <row r="1942" spans="1:9" x14ac:dyDescent="0.25">
      <c r="A1942">
        <v>38.838839</v>
      </c>
      <c r="B1942">
        <v>0</v>
      </c>
      <c r="C1942">
        <v>351.82481300000001</v>
      </c>
      <c r="D1942">
        <v>351.82876299999998</v>
      </c>
      <c r="E1942">
        <v>351.82876299999998</v>
      </c>
      <c r="F1942">
        <v>351.82876299999998</v>
      </c>
      <c r="G1942">
        <v>351.82876299999998</v>
      </c>
      <c r="H1942">
        <v>351.82876299999998</v>
      </c>
      <c r="I1942">
        <v>351.82876299999998</v>
      </c>
    </row>
    <row r="1943" spans="1:9" x14ac:dyDescent="0.25">
      <c r="A1943">
        <v>38.838839</v>
      </c>
      <c r="B1943">
        <v>2.5000000000000001E-2</v>
      </c>
      <c r="C1943">
        <v>351.78947799999997</v>
      </c>
      <c r="D1943">
        <v>351.77784200000002</v>
      </c>
      <c r="E1943">
        <v>351.755743</v>
      </c>
      <c r="F1943">
        <v>351.74523299999998</v>
      </c>
      <c r="G1943">
        <v>351.755743</v>
      </c>
      <c r="H1943">
        <v>351.77784200000002</v>
      </c>
      <c r="I1943">
        <v>351.78947799999997</v>
      </c>
    </row>
    <row r="1944" spans="1:9" x14ac:dyDescent="0.25">
      <c r="A1944">
        <v>38.838839</v>
      </c>
      <c r="B1944">
        <v>0.05</v>
      </c>
      <c r="C1944">
        <v>351.768396</v>
      </c>
      <c r="D1944">
        <v>351.71881999999999</v>
      </c>
      <c r="E1944">
        <v>351.63752099999999</v>
      </c>
      <c r="F1944">
        <v>351.60078199999998</v>
      </c>
      <c r="G1944">
        <v>351.63752099999999</v>
      </c>
      <c r="H1944">
        <v>351.71881999999999</v>
      </c>
      <c r="I1944">
        <v>351.768396</v>
      </c>
    </row>
    <row r="1945" spans="1:9" x14ac:dyDescent="0.25">
      <c r="A1945">
        <v>38.838839</v>
      </c>
      <c r="B1945">
        <v>7.4999999999999997E-2</v>
      </c>
      <c r="C1945">
        <v>351.74110899999999</v>
      </c>
      <c r="D1945">
        <v>351.61357199999998</v>
      </c>
      <c r="E1945">
        <v>351.44061900000003</v>
      </c>
      <c r="F1945">
        <v>351.36654299999998</v>
      </c>
      <c r="G1945">
        <v>351.44061900000003</v>
      </c>
      <c r="H1945">
        <v>351.61357199999998</v>
      </c>
      <c r="I1945">
        <v>351.74110899999999</v>
      </c>
    </row>
    <row r="1946" spans="1:9" x14ac:dyDescent="0.25">
      <c r="A1946">
        <v>38.838839</v>
      </c>
      <c r="B1946">
        <v>0.1</v>
      </c>
      <c r="C1946">
        <v>351.72467599999999</v>
      </c>
      <c r="D1946">
        <v>351.45819499999999</v>
      </c>
      <c r="E1946">
        <v>351.16497900000002</v>
      </c>
      <c r="F1946">
        <v>351.04562199999998</v>
      </c>
      <c r="G1946">
        <v>351.16497900000002</v>
      </c>
      <c r="H1946">
        <v>351.45819499999999</v>
      </c>
      <c r="I1946">
        <v>351.72467599999999</v>
      </c>
    </row>
    <row r="1947" spans="1:9" x14ac:dyDescent="0.25">
      <c r="A1947">
        <v>38.938938999999998</v>
      </c>
      <c r="B1947">
        <v>0</v>
      </c>
      <c r="C1947">
        <v>351.82086199999998</v>
      </c>
      <c r="D1947">
        <v>351.82481300000001</v>
      </c>
      <c r="E1947">
        <v>351.82481300000001</v>
      </c>
      <c r="F1947">
        <v>351.82481300000001</v>
      </c>
      <c r="G1947">
        <v>351.82481300000001</v>
      </c>
      <c r="H1947">
        <v>351.82481300000001</v>
      </c>
      <c r="I1947">
        <v>351.82481300000001</v>
      </c>
    </row>
    <row r="1948" spans="1:9" x14ac:dyDescent="0.25">
      <c r="A1948">
        <v>38.938938999999998</v>
      </c>
      <c r="B1948">
        <v>2.5000000000000001E-2</v>
      </c>
      <c r="C1948">
        <v>351.785529</v>
      </c>
      <c r="D1948">
        <v>351.77389099999999</v>
      </c>
      <c r="E1948">
        <v>351.75178899999997</v>
      </c>
      <c r="F1948">
        <v>351.74127800000002</v>
      </c>
      <c r="G1948">
        <v>351.75178899999997</v>
      </c>
      <c r="H1948">
        <v>351.77389099999999</v>
      </c>
      <c r="I1948">
        <v>351.785529</v>
      </c>
    </row>
    <row r="1949" spans="1:9" x14ac:dyDescent="0.25">
      <c r="A1949">
        <v>38.938938999999998</v>
      </c>
      <c r="B1949">
        <v>0.05</v>
      </c>
      <c r="C1949">
        <v>351.76445999999999</v>
      </c>
      <c r="D1949">
        <v>351.71488099999999</v>
      </c>
      <c r="E1949">
        <v>351.63357200000002</v>
      </c>
      <c r="F1949">
        <v>351.59682900000001</v>
      </c>
      <c r="G1949">
        <v>351.63357200000002</v>
      </c>
      <c r="H1949">
        <v>351.71488099999999</v>
      </c>
      <c r="I1949">
        <v>351.76445999999999</v>
      </c>
    </row>
    <row r="1950" spans="1:9" x14ac:dyDescent="0.25">
      <c r="A1950">
        <v>38.938938999999998</v>
      </c>
      <c r="B1950">
        <v>7.4999999999999997E-2</v>
      </c>
      <c r="C1950">
        <v>351.73718700000001</v>
      </c>
      <c r="D1950">
        <v>351.609647</v>
      </c>
      <c r="E1950">
        <v>351.43668100000002</v>
      </c>
      <c r="F1950">
        <v>351.36259899999999</v>
      </c>
      <c r="G1950">
        <v>351.43668100000002</v>
      </c>
      <c r="H1950">
        <v>351.609647</v>
      </c>
      <c r="I1950">
        <v>351.73718700000001</v>
      </c>
    </row>
    <row r="1951" spans="1:9" x14ac:dyDescent="0.25">
      <c r="A1951">
        <v>38.938938999999998</v>
      </c>
      <c r="B1951">
        <v>0.1</v>
      </c>
      <c r="C1951">
        <v>351.72075999999998</v>
      </c>
      <c r="D1951">
        <v>351.45428399999997</v>
      </c>
      <c r="E1951">
        <v>351.16105900000002</v>
      </c>
      <c r="F1951">
        <v>351.041696</v>
      </c>
      <c r="G1951">
        <v>351.16105900000002</v>
      </c>
      <c r="H1951">
        <v>351.45428399999997</v>
      </c>
      <c r="I1951">
        <v>351.72075999999998</v>
      </c>
    </row>
    <row r="1952" spans="1:9" x14ac:dyDescent="0.25">
      <c r="A1952">
        <v>39.039039000000002</v>
      </c>
      <c r="B1952">
        <v>0</v>
      </c>
      <c r="C1952">
        <v>351.816912</v>
      </c>
      <c r="D1952">
        <v>351.82086199999998</v>
      </c>
      <c r="E1952">
        <v>351.82086199999998</v>
      </c>
      <c r="F1952">
        <v>351.82086199999998</v>
      </c>
      <c r="G1952">
        <v>351.82086199999998</v>
      </c>
      <c r="H1952">
        <v>351.82086199999998</v>
      </c>
      <c r="I1952">
        <v>351.82086199999998</v>
      </c>
    </row>
    <row r="1953" spans="1:9" x14ac:dyDescent="0.25">
      <c r="A1953">
        <v>39.039039000000002</v>
      </c>
      <c r="B1953">
        <v>2.5000000000000001E-2</v>
      </c>
      <c r="C1953">
        <v>351.78157900000002</v>
      </c>
      <c r="D1953">
        <v>351.76994100000002</v>
      </c>
      <c r="E1953">
        <v>351.747837</v>
      </c>
      <c r="F1953">
        <v>351.737323</v>
      </c>
      <c r="G1953">
        <v>351.747837</v>
      </c>
      <c r="H1953">
        <v>351.76994100000002</v>
      </c>
      <c r="I1953">
        <v>351.78157900000002</v>
      </c>
    </row>
    <row r="1954" spans="1:9" x14ac:dyDescent="0.25">
      <c r="A1954">
        <v>39.039039000000002</v>
      </c>
      <c r="B1954">
        <v>0.05</v>
      </c>
      <c r="C1954">
        <v>351.76052399999998</v>
      </c>
      <c r="D1954">
        <v>351.71094099999999</v>
      </c>
      <c r="E1954">
        <v>351.62962499999998</v>
      </c>
      <c r="F1954">
        <v>351.59287599999999</v>
      </c>
      <c r="G1954">
        <v>351.62962499999998</v>
      </c>
      <c r="H1954">
        <v>351.71094099999999</v>
      </c>
      <c r="I1954">
        <v>351.76052399999998</v>
      </c>
    </row>
    <row r="1955" spans="1:9" x14ac:dyDescent="0.25">
      <c r="A1955">
        <v>39.039039000000002</v>
      </c>
      <c r="B1955">
        <v>7.4999999999999997E-2</v>
      </c>
      <c r="C1955">
        <v>351.73326500000002</v>
      </c>
      <c r="D1955">
        <v>351.60572200000001</v>
      </c>
      <c r="E1955">
        <v>351.43274400000001</v>
      </c>
      <c r="F1955">
        <v>351.358655</v>
      </c>
      <c r="G1955">
        <v>351.43274400000001</v>
      </c>
      <c r="H1955">
        <v>351.60572200000001</v>
      </c>
      <c r="I1955">
        <v>351.73326500000002</v>
      </c>
    </row>
    <row r="1956" spans="1:9" x14ac:dyDescent="0.25">
      <c r="A1956">
        <v>39.039039000000002</v>
      </c>
      <c r="B1956">
        <v>0.1</v>
      </c>
      <c r="C1956">
        <v>351.71684399999998</v>
      </c>
      <c r="D1956">
        <v>351.45037200000002</v>
      </c>
      <c r="E1956">
        <v>351.15714000000003</v>
      </c>
      <c r="F1956">
        <v>351.03777000000002</v>
      </c>
      <c r="G1956">
        <v>351.15714000000003</v>
      </c>
      <c r="H1956">
        <v>351.45037200000002</v>
      </c>
      <c r="I1956">
        <v>351.71684399999998</v>
      </c>
    </row>
    <row r="1957" spans="1:9" x14ac:dyDescent="0.25">
      <c r="A1957">
        <v>39.139139</v>
      </c>
      <c r="B1957">
        <v>0</v>
      </c>
      <c r="C1957">
        <v>351.81296099999997</v>
      </c>
      <c r="D1957">
        <v>351.816912</v>
      </c>
      <c r="E1957">
        <v>351.816912</v>
      </c>
      <c r="F1957">
        <v>351.816912</v>
      </c>
      <c r="G1957">
        <v>351.816912</v>
      </c>
      <c r="H1957">
        <v>351.816912</v>
      </c>
      <c r="I1957">
        <v>351.816912</v>
      </c>
    </row>
    <row r="1958" spans="1:9" x14ac:dyDescent="0.25">
      <c r="A1958">
        <v>39.139139</v>
      </c>
      <c r="B1958">
        <v>2.5000000000000001E-2</v>
      </c>
      <c r="C1958">
        <v>351.77763099999999</v>
      </c>
      <c r="D1958">
        <v>351.76599099999999</v>
      </c>
      <c r="E1958">
        <v>351.74388399999998</v>
      </c>
      <c r="F1958">
        <v>351.73336899999998</v>
      </c>
      <c r="G1958">
        <v>351.74388399999998</v>
      </c>
      <c r="H1958">
        <v>351.76599099999999</v>
      </c>
      <c r="I1958">
        <v>351.77763099999999</v>
      </c>
    </row>
    <row r="1959" spans="1:9" x14ac:dyDescent="0.25">
      <c r="A1959">
        <v>39.139139</v>
      </c>
      <c r="B1959">
        <v>0.05</v>
      </c>
      <c r="C1959">
        <v>351.75658900000002</v>
      </c>
      <c r="D1959">
        <v>351.70700199999999</v>
      </c>
      <c r="E1959">
        <v>351.625677</v>
      </c>
      <c r="F1959">
        <v>351.58892400000002</v>
      </c>
      <c r="G1959">
        <v>351.625677</v>
      </c>
      <c r="H1959">
        <v>351.70700199999999</v>
      </c>
      <c r="I1959">
        <v>351.75658900000002</v>
      </c>
    </row>
    <row r="1960" spans="1:9" x14ac:dyDescent="0.25">
      <c r="A1960">
        <v>39.139139</v>
      </c>
      <c r="B1960">
        <v>7.4999999999999997E-2</v>
      </c>
      <c r="C1960">
        <v>351.72934299999997</v>
      </c>
      <c r="D1960">
        <v>351.60179799999997</v>
      </c>
      <c r="E1960">
        <v>351.42880700000001</v>
      </c>
      <c r="F1960">
        <v>351.35471100000001</v>
      </c>
      <c r="G1960">
        <v>351.42880700000001</v>
      </c>
      <c r="H1960">
        <v>351.60179799999997</v>
      </c>
      <c r="I1960">
        <v>351.72934299999997</v>
      </c>
    </row>
    <row r="1961" spans="1:9" x14ac:dyDescent="0.25">
      <c r="A1961">
        <v>39.139139</v>
      </c>
      <c r="B1961">
        <v>0.1</v>
      </c>
      <c r="C1961">
        <v>351.71292799999998</v>
      </c>
      <c r="D1961">
        <v>351.446461</v>
      </c>
      <c r="E1961">
        <v>351.15321999999998</v>
      </c>
      <c r="F1961">
        <v>351.03384499999999</v>
      </c>
      <c r="G1961">
        <v>351.15321999999998</v>
      </c>
      <c r="H1961">
        <v>351.446461</v>
      </c>
      <c r="I1961">
        <v>351.71292799999998</v>
      </c>
    </row>
    <row r="1962" spans="1:9" x14ac:dyDescent="0.25">
      <c r="A1962">
        <v>39.239238999999998</v>
      </c>
      <c r="B1962">
        <v>0</v>
      </c>
      <c r="C1962">
        <v>351.809011</v>
      </c>
      <c r="D1962">
        <v>351.81296099999997</v>
      </c>
      <c r="E1962">
        <v>351.81296099999997</v>
      </c>
      <c r="F1962">
        <v>351.81296099999997</v>
      </c>
      <c r="G1962">
        <v>351.81296099999997</v>
      </c>
      <c r="H1962">
        <v>351.81296099999997</v>
      </c>
      <c r="I1962">
        <v>351.81296099999997</v>
      </c>
    </row>
    <row r="1963" spans="1:9" x14ac:dyDescent="0.25">
      <c r="A1963">
        <v>39.239238999999998</v>
      </c>
      <c r="B1963">
        <v>2.5000000000000001E-2</v>
      </c>
      <c r="C1963">
        <v>351.77368200000001</v>
      </c>
      <c r="D1963">
        <v>351.76204100000001</v>
      </c>
      <c r="E1963">
        <v>351.73993100000001</v>
      </c>
      <c r="F1963">
        <v>351.72941600000001</v>
      </c>
      <c r="G1963">
        <v>351.73993100000001</v>
      </c>
      <c r="H1963">
        <v>351.76204100000001</v>
      </c>
      <c r="I1963">
        <v>351.77368200000001</v>
      </c>
    </row>
    <row r="1964" spans="1:9" x14ac:dyDescent="0.25">
      <c r="A1964">
        <v>39.239238999999998</v>
      </c>
      <c r="B1964">
        <v>0.05</v>
      </c>
      <c r="C1964">
        <v>351.75265300000001</v>
      </c>
      <c r="D1964">
        <v>351.70306299999999</v>
      </c>
      <c r="E1964">
        <v>351.62173000000001</v>
      </c>
      <c r="F1964">
        <v>351.58497299999999</v>
      </c>
      <c r="G1964">
        <v>351.62173000000001</v>
      </c>
      <c r="H1964">
        <v>351.70306299999999</v>
      </c>
      <c r="I1964">
        <v>351.75265300000001</v>
      </c>
    </row>
    <row r="1965" spans="1:9" x14ac:dyDescent="0.25">
      <c r="A1965">
        <v>39.239238999999998</v>
      </c>
      <c r="B1965">
        <v>7.4999999999999997E-2</v>
      </c>
      <c r="C1965">
        <v>351.72542099999998</v>
      </c>
      <c r="D1965">
        <v>351.59787299999999</v>
      </c>
      <c r="E1965">
        <v>351.424871</v>
      </c>
      <c r="F1965">
        <v>351.35076800000002</v>
      </c>
      <c r="G1965">
        <v>351.424871</v>
      </c>
      <c r="H1965">
        <v>351.59787299999999</v>
      </c>
      <c r="I1965">
        <v>351.72542099999998</v>
      </c>
    </row>
    <row r="1966" spans="1:9" x14ac:dyDescent="0.25">
      <c r="A1966">
        <v>39.239238999999998</v>
      </c>
      <c r="B1966">
        <v>0.1</v>
      </c>
      <c r="C1966">
        <v>351.70901199999997</v>
      </c>
      <c r="D1966">
        <v>351.44254999999998</v>
      </c>
      <c r="E1966">
        <v>351.14930099999998</v>
      </c>
      <c r="F1966">
        <v>351.02992</v>
      </c>
      <c r="G1966">
        <v>351.14930099999998</v>
      </c>
      <c r="H1966">
        <v>351.44254999999998</v>
      </c>
      <c r="I1966">
        <v>351.70901199999997</v>
      </c>
    </row>
    <row r="1967" spans="1:9" x14ac:dyDescent="0.25">
      <c r="A1967">
        <v>39.339339000000002</v>
      </c>
      <c r="B1967">
        <v>0</v>
      </c>
      <c r="C1967">
        <v>351.80506100000002</v>
      </c>
      <c r="D1967">
        <v>351.809011</v>
      </c>
      <c r="E1967">
        <v>351.809011</v>
      </c>
      <c r="F1967">
        <v>351.809011</v>
      </c>
      <c r="G1967">
        <v>351.809011</v>
      </c>
      <c r="H1967">
        <v>351.809011</v>
      </c>
      <c r="I1967">
        <v>351.809011</v>
      </c>
    </row>
    <row r="1968" spans="1:9" x14ac:dyDescent="0.25">
      <c r="A1968">
        <v>39.339339000000002</v>
      </c>
      <c r="B1968">
        <v>2.5000000000000001E-2</v>
      </c>
      <c r="C1968">
        <v>351.76973299999997</v>
      </c>
      <c r="D1968">
        <v>351.75809099999998</v>
      </c>
      <c r="E1968">
        <v>351.73597899999999</v>
      </c>
      <c r="F1968">
        <v>351.72546199999999</v>
      </c>
      <c r="G1968">
        <v>351.73597899999999</v>
      </c>
      <c r="H1968">
        <v>351.75809099999998</v>
      </c>
      <c r="I1968">
        <v>351.76973299999997</v>
      </c>
    </row>
    <row r="1969" spans="1:9" x14ac:dyDescent="0.25">
      <c r="A1969">
        <v>39.339339000000002</v>
      </c>
      <c r="B1969">
        <v>0.05</v>
      </c>
      <c r="C1969">
        <v>351.748717</v>
      </c>
      <c r="D1969">
        <v>351.69912499999998</v>
      </c>
      <c r="E1969">
        <v>351.61778299999997</v>
      </c>
      <c r="F1969">
        <v>351.58102100000002</v>
      </c>
      <c r="G1969">
        <v>351.61778299999997</v>
      </c>
      <c r="H1969">
        <v>351.69912499999998</v>
      </c>
      <c r="I1969">
        <v>351.748717</v>
      </c>
    </row>
    <row r="1970" spans="1:9" x14ac:dyDescent="0.25">
      <c r="A1970">
        <v>39.339339000000002</v>
      </c>
      <c r="B1970">
        <v>7.4999999999999997E-2</v>
      </c>
      <c r="C1970">
        <v>351.721498</v>
      </c>
      <c r="D1970">
        <v>351.59394800000001</v>
      </c>
      <c r="E1970">
        <v>351.42093399999999</v>
      </c>
      <c r="F1970">
        <v>351.34682500000002</v>
      </c>
      <c r="G1970">
        <v>351.42093399999999</v>
      </c>
      <c r="H1970">
        <v>351.59394800000001</v>
      </c>
      <c r="I1970">
        <v>351.721498</v>
      </c>
    </row>
    <row r="1971" spans="1:9" x14ac:dyDescent="0.25">
      <c r="A1971">
        <v>39.339339000000002</v>
      </c>
      <c r="B1971">
        <v>0.1</v>
      </c>
      <c r="C1971">
        <v>351.70509600000003</v>
      </c>
      <c r="D1971">
        <v>351.43863900000002</v>
      </c>
      <c r="E1971">
        <v>351.14538299999998</v>
      </c>
      <c r="F1971">
        <v>351.02599600000002</v>
      </c>
      <c r="G1971">
        <v>351.14538299999998</v>
      </c>
      <c r="H1971">
        <v>351.43863900000002</v>
      </c>
      <c r="I1971">
        <v>351.70509600000003</v>
      </c>
    </row>
    <row r="1972" spans="1:9" x14ac:dyDescent="0.25">
      <c r="A1972">
        <v>39.439439</v>
      </c>
      <c r="B1972">
        <v>0</v>
      </c>
      <c r="C1972">
        <v>351.80111199999999</v>
      </c>
      <c r="D1972">
        <v>351.80506100000002</v>
      </c>
      <c r="E1972">
        <v>351.80506100000002</v>
      </c>
      <c r="F1972">
        <v>351.80506100000002</v>
      </c>
      <c r="G1972">
        <v>351.80506100000002</v>
      </c>
      <c r="H1972">
        <v>351.80506100000002</v>
      </c>
      <c r="I1972">
        <v>351.80506100000002</v>
      </c>
    </row>
    <row r="1973" spans="1:9" x14ac:dyDescent="0.25">
      <c r="A1973">
        <v>39.439439</v>
      </c>
      <c r="B1973">
        <v>2.5000000000000001E-2</v>
      </c>
      <c r="C1973">
        <v>351.76578499999999</v>
      </c>
      <c r="D1973">
        <v>351.754142</v>
      </c>
      <c r="E1973">
        <v>351.73202700000002</v>
      </c>
      <c r="F1973">
        <v>351.72150900000003</v>
      </c>
      <c r="G1973">
        <v>351.73202700000002</v>
      </c>
      <c r="H1973">
        <v>351.754142</v>
      </c>
      <c r="I1973">
        <v>351.76578499999999</v>
      </c>
    </row>
    <row r="1974" spans="1:9" x14ac:dyDescent="0.25">
      <c r="A1974">
        <v>39.439439</v>
      </c>
      <c r="B1974">
        <v>0.05</v>
      </c>
      <c r="C1974">
        <v>351.74478099999999</v>
      </c>
      <c r="D1974">
        <v>351.69518599999998</v>
      </c>
      <c r="E1974">
        <v>351.61383599999999</v>
      </c>
      <c r="F1974">
        <v>351.57707099999999</v>
      </c>
      <c r="G1974">
        <v>351.61383599999999</v>
      </c>
      <c r="H1974">
        <v>351.69518599999998</v>
      </c>
      <c r="I1974">
        <v>351.74478099999999</v>
      </c>
    </row>
    <row r="1975" spans="1:9" x14ac:dyDescent="0.25">
      <c r="A1975">
        <v>39.439439</v>
      </c>
      <c r="B1975">
        <v>7.4999999999999997E-2</v>
      </c>
      <c r="C1975">
        <v>351.71757600000001</v>
      </c>
      <c r="D1975">
        <v>351.59002299999997</v>
      </c>
      <c r="E1975">
        <v>351.41699899999998</v>
      </c>
      <c r="F1975">
        <v>351.34288199999997</v>
      </c>
      <c r="G1975">
        <v>351.41699899999998</v>
      </c>
      <c r="H1975">
        <v>351.59002299999997</v>
      </c>
      <c r="I1975">
        <v>351.71757600000001</v>
      </c>
    </row>
    <row r="1976" spans="1:9" x14ac:dyDescent="0.25">
      <c r="A1976">
        <v>39.439439</v>
      </c>
      <c r="B1976">
        <v>0.1</v>
      </c>
      <c r="C1976">
        <v>351.70118000000002</v>
      </c>
      <c r="D1976">
        <v>351.43472700000001</v>
      </c>
      <c r="E1976">
        <v>351.14146399999998</v>
      </c>
      <c r="F1976">
        <v>351.02207299999998</v>
      </c>
      <c r="G1976">
        <v>351.14146399999998</v>
      </c>
      <c r="H1976">
        <v>351.43472700000001</v>
      </c>
      <c r="I1976">
        <v>351.70118000000002</v>
      </c>
    </row>
    <row r="1977" spans="1:9" x14ac:dyDescent="0.25">
      <c r="A1977">
        <v>39.539540000000002</v>
      </c>
      <c r="B1977">
        <v>0</v>
      </c>
      <c r="C1977">
        <v>351.79716200000001</v>
      </c>
      <c r="D1977">
        <v>351.80111199999999</v>
      </c>
      <c r="E1977">
        <v>351.80111199999999</v>
      </c>
      <c r="F1977">
        <v>351.80111199999999</v>
      </c>
      <c r="G1977">
        <v>351.80111199999999</v>
      </c>
      <c r="H1977">
        <v>351.80111199999999</v>
      </c>
      <c r="I1977">
        <v>351.80111199999999</v>
      </c>
    </row>
    <row r="1978" spans="1:9" x14ac:dyDescent="0.25">
      <c r="A1978">
        <v>39.539540000000002</v>
      </c>
      <c r="B1978">
        <v>2.5000000000000001E-2</v>
      </c>
      <c r="C1978">
        <v>351.76183700000001</v>
      </c>
      <c r="D1978">
        <v>351.75019200000003</v>
      </c>
      <c r="E1978">
        <v>351.72807499999999</v>
      </c>
      <c r="F1978">
        <v>351.717556</v>
      </c>
      <c r="G1978">
        <v>351.72807499999999</v>
      </c>
      <c r="H1978">
        <v>351.75019200000003</v>
      </c>
      <c r="I1978">
        <v>351.76183700000001</v>
      </c>
    </row>
    <row r="1979" spans="1:9" x14ac:dyDescent="0.25">
      <c r="A1979">
        <v>39.539540000000002</v>
      </c>
      <c r="B1979">
        <v>0.05</v>
      </c>
      <c r="C1979">
        <v>351.74084599999998</v>
      </c>
      <c r="D1979">
        <v>351.69124699999998</v>
      </c>
      <c r="E1979">
        <v>351.60989000000001</v>
      </c>
      <c r="F1979">
        <v>351.57312000000002</v>
      </c>
      <c r="G1979">
        <v>351.60989000000001</v>
      </c>
      <c r="H1979">
        <v>351.69124699999998</v>
      </c>
      <c r="I1979">
        <v>351.74084599999998</v>
      </c>
    </row>
    <row r="1980" spans="1:9" x14ac:dyDescent="0.25">
      <c r="A1980">
        <v>39.539540000000002</v>
      </c>
      <c r="B1980">
        <v>7.4999999999999997E-2</v>
      </c>
      <c r="C1980">
        <v>351.71365300000002</v>
      </c>
      <c r="D1980">
        <v>351.58609899999999</v>
      </c>
      <c r="E1980">
        <v>351.41306300000002</v>
      </c>
      <c r="F1980">
        <v>351.33894099999998</v>
      </c>
      <c r="G1980">
        <v>351.41306300000002</v>
      </c>
      <c r="H1980">
        <v>351.58609899999999</v>
      </c>
      <c r="I1980">
        <v>351.71365300000002</v>
      </c>
    </row>
    <row r="1981" spans="1:9" x14ac:dyDescent="0.25">
      <c r="A1981">
        <v>39.539540000000002</v>
      </c>
      <c r="B1981">
        <v>0.1</v>
      </c>
      <c r="C1981">
        <v>351.69726300000002</v>
      </c>
      <c r="D1981">
        <v>351.43081599999999</v>
      </c>
      <c r="E1981">
        <v>351.13754599999999</v>
      </c>
      <c r="F1981">
        <v>351.01814899999999</v>
      </c>
      <c r="G1981">
        <v>351.13754599999999</v>
      </c>
      <c r="H1981">
        <v>351.43081599999999</v>
      </c>
      <c r="I1981">
        <v>351.69726300000002</v>
      </c>
    </row>
    <row r="1982" spans="1:9" x14ac:dyDescent="0.25">
      <c r="A1982">
        <v>39.63964</v>
      </c>
      <c r="B1982">
        <v>0</v>
      </c>
      <c r="C1982">
        <v>351.79321199999998</v>
      </c>
      <c r="D1982">
        <v>351.79716200000001</v>
      </c>
      <c r="E1982">
        <v>351.79716200000001</v>
      </c>
      <c r="F1982">
        <v>351.79716200000001</v>
      </c>
      <c r="G1982">
        <v>351.79716200000001</v>
      </c>
      <c r="H1982">
        <v>351.79716200000001</v>
      </c>
      <c r="I1982">
        <v>351.79716200000001</v>
      </c>
    </row>
    <row r="1983" spans="1:9" x14ac:dyDescent="0.25">
      <c r="A1983">
        <v>39.63964</v>
      </c>
      <c r="B1983">
        <v>2.5000000000000001E-2</v>
      </c>
      <c r="C1983">
        <v>351.75788899999998</v>
      </c>
      <c r="D1983">
        <v>351.74624299999999</v>
      </c>
      <c r="E1983">
        <v>351.72412400000002</v>
      </c>
      <c r="F1983">
        <v>351.71360299999998</v>
      </c>
      <c r="G1983">
        <v>351.72412400000002</v>
      </c>
      <c r="H1983">
        <v>351.74624299999999</v>
      </c>
      <c r="I1983">
        <v>351.75788899999998</v>
      </c>
    </row>
    <row r="1984" spans="1:9" x14ac:dyDescent="0.25">
      <c r="A1984">
        <v>39.63964</v>
      </c>
      <c r="B1984">
        <v>0.05</v>
      </c>
      <c r="C1984">
        <v>351.73691000000002</v>
      </c>
      <c r="D1984">
        <v>351.68730900000003</v>
      </c>
      <c r="E1984">
        <v>351.60594400000002</v>
      </c>
      <c r="F1984">
        <v>351.56916999999999</v>
      </c>
      <c r="G1984">
        <v>351.60594400000002</v>
      </c>
      <c r="H1984">
        <v>351.68730900000003</v>
      </c>
      <c r="I1984">
        <v>351.73691000000002</v>
      </c>
    </row>
    <row r="1985" spans="1:9" x14ac:dyDescent="0.25">
      <c r="A1985">
        <v>39.63964</v>
      </c>
      <c r="B1985">
        <v>7.4999999999999997E-2</v>
      </c>
      <c r="C1985">
        <v>351.70973099999998</v>
      </c>
      <c r="D1985">
        <v>351.58217400000001</v>
      </c>
      <c r="E1985">
        <v>351.40912800000001</v>
      </c>
      <c r="F1985">
        <v>351.33499899999998</v>
      </c>
      <c r="G1985">
        <v>351.40912800000001</v>
      </c>
      <c r="H1985">
        <v>351.58217400000001</v>
      </c>
      <c r="I1985">
        <v>351.70973099999998</v>
      </c>
    </row>
    <row r="1986" spans="1:9" x14ac:dyDescent="0.25">
      <c r="A1986">
        <v>39.63964</v>
      </c>
      <c r="B1986">
        <v>0.1</v>
      </c>
      <c r="C1986">
        <v>351.69334700000002</v>
      </c>
      <c r="D1986">
        <v>351.42690499999998</v>
      </c>
      <c r="E1986">
        <v>351.13362899999998</v>
      </c>
      <c r="F1986">
        <v>351.01422700000001</v>
      </c>
      <c r="G1986">
        <v>351.13362899999998</v>
      </c>
      <c r="H1986">
        <v>351.42690499999998</v>
      </c>
      <c r="I1986">
        <v>351.69334700000002</v>
      </c>
    </row>
    <row r="1987" spans="1:9" x14ac:dyDescent="0.25">
      <c r="A1987">
        <v>39.739739999999998</v>
      </c>
      <c r="B1987">
        <v>0</v>
      </c>
      <c r="C1987">
        <v>351.78926300000001</v>
      </c>
      <c r="D1987">
        <v>351.79321199999998</v>
      </c>
      <c r="E1987">
        <v>351.79321199999998</v>
      </c>
      <c r="F1987">
        <v>351.79321199999998</v>
      </c>
      <c r="G1987">
        <v>351.79321199999998</v>
      </c>
      <c r="H1987">
        <v>351.79321199999998</v>
      </c>
      <c r="I1987">
        <v>351.79321199999998</v>
      </c>
    </row>
    <row r="1988" spans="1:9" x14ac:dyDescent="0.25">
      <c r="A1988">
        <v>39.739739999999998</v>
      </c>
      <c r="B1988">
        <v>2.5000000000000001E-2</v>
      </c>
      <c r="C1988">
        <v>351.753941</v>
      </c>
      <c r="D1988">
        <v>351.74229400000002</v>
      </c>
      <c r="E1988">
        <v>351.72017199999999</v>
      </c>
      <c r="F1988">
        <v>351.70965000000001</v>
      </c>
      <c r="G1988">
        <v>351.72017199999999</v>
      </c>
      <c r="H1988">
        <v>351.74229400000002</v>
      </c>
      <c r="I1988">
        <v>351.753941</v>
      </c>
    </row>
    <row r="1989" spans="1:9" x14ac:dyDescent="0.25">
      <c r="A1989">
        <v>39.739739999999998</v>
      </c>
      <c r="B1989">
        <v>0.05</v>
      </c>
      <c r="C1989">
        <v>351.73297500000001</v>
      </c>
      <c r="D1989">
        <v>351.68337000000002</v>
      </c>
      <c r="E1989">
        <v>351.60199799999998</v>
      </c>
      <c r="F1989">
        <v>351.56522000000001</v>
      </c>
      <c r="G1989">
        <v>351.60199799999998</v>
      </c>
      <c r="H1989">
        <v>351.68337000000002</v>
      </c>
      <c r="I1989">
        <v>351.73297500000001</v>
      </c>
    </row>
    <row r="1990" spans="1:9" x14ac:dyDescent="0.25">
      <c r="A1990">
        <v>39.739739999999998</v>
      </c>
      <c r="B1990">
        <v>7.4999999999999997E-2</v>
      </c>
      <c r="C1990">
        <v>351.70580799999999</v>
      </c>
      <c r="D1990">
        <v>351.57824900000003</v>
      </c>
      <c r="E1990">
        <v>351.405193</v>
      </c>
      <c r="F1990">
        <v>351.33105799999998</v>
      </c>
      <c r="G1990">
        <v>351.405193</v>
      </c>
      <c r="H1990">
        <v>351.57824900000003</v>
      </c>
      <c r="I1990">
        <v>351.70580799999999</v>
      </c>
    </row>
    <row r="1991" spans="1:9" x14ac:dyDescent="0.25">
      <c r="A1991">
        <v>39.739739999999998</v>
      </c>
      <c r="B1991">
        <v>0.1</v>
      </c>
      <c r="C1991">
        <v>351.68943000000002</v>
      </c>
      <c r="D1991">
        <v>351.42299400000002</v>
      </c>
      <c r="E1991">
        <v>351.12971099999999</v>
      </c>
      <c r="F1991">
        <v>351.01030500000002</v>
      </c>
      <c r="G1991">
        <v>351.12971099999999</v>
      </c>
      <c r="H1991">
        <v>351.42299400000002</v>
      </c>
      <c r="I1991">
        <v>351.68943000000002</v>
      </c>
    </row>
    <row r="1992" spans="1:9" x14ac:dyDescent="0.25">
      <c r="A1992">
        <v>39.839840000000002</v>
      </c>
      <c r="B1992">
        <v>0</v>
      </c>
      <c r="C1992">
        <v>351.78531400000003</v>
      </c>
      <c r="D1992">
        <v>351.78926300000001</v>
      </c>
      <c r="E1992">
        <v>351.78926300000001</v>
      </c>
      <c r="F1992">
        <v>351.78926300000001</v>
      </c>
      <c r="G1992">
        <v>351.78926300000001</v>
      </c>
      <c r="H1992">
        <v>351.78926300000001</v>
      </c>
      <c r="I1992">
        <v>351.78926300000001</v>
      </c>
    </row>
    <row r="1993" spans="1:9" x14ac:dyDescent="0.25">
      <c r="A1993">
        <v>39.839840000000002</v>
      </c>
      <c r="B1993">
        <v>2.5000000000000001E-2</v>
      </c>
      <c r="C1993">
        <v>351.74999300000002</v>
      </c>
      <c r="D1993">
        <v>351.73834599999998</v>
      </c>
      <c r="E1993">
        <v>351.71622100000002</v>
      </c>
      <c r="F1993">
        <v>351.70569799999998</v>
      </c>
      <c r="G1993">
        <v>351.71622100000002</v>
      </c>
      <c r="H1993">
        <v>351.73834599999998</v>
      </c>
      <c r="I1993">
        <v>351.74999300000002</v>
      </c>
    </row>
    <row r="1994" spans="1:9" x14ac:dyDescent="0.25">
      <c r="A1994">
        <v>39.839840000000002</v>
      </c>
      <c r="B1994">
        <v>0.05</v>
      </c>
      <c r="C1994">
        <v>351.729039</v>
      </c>
      <c r="D1994">
        <v>351.67943200000002</v>
      </c>
      <c r="E1994">
        <v>351.598052</v>
      </c>
      <c r="F1994">
        <v>351.56126999999998</v>
      </c>
      <c r="G1994">
        <v>351.598052</v>
      </c>
      <c r="H1994">
        <v>351.67943200000002</v>
      </c>
      <c r="I1994">
        <v>351.729039</v>
      </c>
    </row>
    <row r="1995" spans="1:9" x14ac:dyDescent="0.25">
      <c r="A1995">
        <v>39.839840000000002</v>
      </c>
      <c r="B1995">
        <v>7.4999999999999997E-2</v>
      </c>
      <c r="C1995">
        <v>351.701885</v>
      </c>
      <c r="D1995">
        <v>351.57432499999999</v>
      </c>
      <c r="E1995">
        <v>351.40125799999998</v>
      </c>
      <c r="F1995">
        <v>351.32711799999998</v>
      </c>
      <c r="G1995">
        <v>351.40125799999998</v>
      </c>
      <c r="H1995">
        <v>351.57432499999999</v>
      </c>
      <c r="I1995">
        <v>351.701885</v>
      </c>
    </row>
    <row r="1996" spans="1:9" x14ac:dyDescent="0.25">
      <c r="A1996">
        <v>39.839840000000002</v>
      </c>
      <c r="B1996">
        <v>0.1</v>
      </c>
      <c r="C1996">
        <v>351.68551300000001</v>
      </c>
      <c r="D1996">
        <v>351.419082</v>
      </c>
      <c r="E1996">
        <v>351.12579399999998</v>
      </c>
      <c r="F1996">
        <v>351.00638300000003</v>
      </c>
      <c r="G1996">
        <v>351.12579399999998</v>
      </c>
      <c r="H1996">
        <v>351.419082</v>
      </c>
      <c r="I1996">
        <v>351.68551300000001</v>
      </c>
    </row>
    <row r="1997" spans="1:9" x14ac:dyDescent="0.25">
      <c r="A1997">
        <v>39.93994</v>
      </c>
      <c r="B1997">
        <v>0</v>
      </c>
      <c r="C1997">
        <v>351.78136499999999</v>
      </c>
      <c r="D1997">
        <v>351.78531400000003</v>
      </c>
      <c r="E1997">
        <v>351.78531400000003</v>
      </c>
      <c r="F1997">
        <v>351.78531400000003</v>
      </c>
      <c r="G1997">
        <v>351.78531400000003</v>
      </c>
      <c r="H1997">
        <v>351.78531400000003</v>
      </c>
      <c r="I1997">
        <v>351.78531400000003</v>
      </c>
    </row>
    <row r="1998" spans="1:9" x14ac:dyDescent="0.25">
      <c r="A1998">
        <v>39.93994</v>
      </c>
      <c r="B1998">
        <v>2.5000000000000001E-2</v>
      </c>
      <c r="C1998">
        <v>351.74604599999998</v>
      </c>
      <c r="D1998">
        <v>351.734397</v>
      </c>
      <c r="E1998">
        <v>351.71227099999999</v>
      </c>
      <c r="F1998">
        <v>351.70174600000001</v>
      </c>
      <c r="G1998">
        <v>351.71227099999999</v>
      </c>
      <c r="H1998">
        <v>351.734397</v>
      </c>
      <c r="I1998">
        <v>351.74604599999998</v>
      </c>
    </row>
    <row r="1999" spans="1:9" x14ac:dyDescent="0.25">
      <c r="A1999">
        <v>39.93994</v>
      </c>
      <c r="B1999">
        <v>0.05</v>
      </c>
      <c r="C1999">
        <v>351.72510399999999</v>
      </c>
      <c r="D1999">
        <v>351.67549400000001</v>
      </c>
      <c r="E1999">
        <v>351.59410700000001</v>
      </c>
      <c r="F1999">
        <v>351.557321</v>
      </c>
      <c r="G1999">
        <v>351.59410700000001</v>
      </c>
      <c r="H1999">
        <v>351.67549400000001</v>
      </c>
      <c r="I1999">
        <v>351.72510399999999</v>
      </c>
    </row>
    <row r="2000" spans="1:9" x14ac:dyDescent="0.25">
      <c r="A2000">
        <v>39.93994</v>
      </c>
      <c r="B2000">
        <v>7.4999999999999997E-2</v>
      </c>
      <c r="C2000">
        <v>351.69796300000002</v>
      </c>
      <c r="D2000">
        <v>351.57040000000001</v>
      </c>
      <c r="E2000">
        <v>351.39732400000003</v>
      </c>
      <c r="F2000">
        <v>351.32317699999999</v>
      </c>
      <c r="G2000">
        <v>351.39732400000003</v>
      </c>
      <c r="H2000">
        <v>351.57040000000001</v>
      </c>
      <c r="I2000">
        <v>351.69796300000002</v>
      </c>
    </row>
    <row r="2001" spans="1:9" x14ac:dyDescent="0.25">
      <c r="A2001">
        <v>39.93994</v>
      </c>
      <c r="B2001">
        <v>0.1</v>
      </c>
      <c r="C2001">
        <v>351.68159600000001</v>
      </c>
      <c r="D2001">
        <v>351.41517099999999</v>
      </c>
      <c r="E2001">
        <v>351.12187799999998</v>
      </c>
      <c r="F2001">
        <v>351.00246199999998</v>
      </c>
      <c r="G2001">
        <v>351.12187799999998</v>
      </c>
      <c r="H2001">
        <v>351.41517099999999</v>
      </c>
      <c r="I2001">
        <v>351.68159600000001</v>
      </c>
    </row>
    <row r="2002" spans="1:9" x14ac:dyDescent="0.25">
      <c r="A2002">
        <v>40.040039999999998</v>
      </c>
      <c r="B2002">
        <v>0</v>
      </c>
      <c r="C2002">
        <v>351.77741600000002</v>
      </c>
      <c r="D2002">
        <v>351.78136499999999</v>
      </c>
      <c r="E2002">
        <v>351.78136499999999</v>
      </c>
      <c r="F2002">
        <v>351.78136499999999</v>
      </c>
      <c r="G2002">
        <v>351.78136499999999</v>
      </c>
      <c r="H2002">
        <v>351.78136499999999</v>
      </c>
      <c r="I2002">
        <v>351.78136499999999</v>
      </c>
    </row>
    <row r="2003" spans="1:9" x14ac:dyDescent="0.25">
      <c r="A2003">
        <v>40.040039999999998</v>
      </c>
      <c r="B2003">
        <v>2.5000000000000001E-2</v>
      </c>
      <c r="C2003">
        <v>351.742098</v>
      </c>
      <c r="D2003">
        <v>351.73044900000002</v>
      </c>
      <c r="E2003">
        <v>351.70832000000001</v>
      </c>
      <c r="F2003">
        <v>351.69779399999999</v>
      </c>
      <c r="G2003">
        <v>351.70832000000001</v>
      </c>
      <c r="H2003">
        <v>351.73044900000002</v>
      </c>
      <c r="I2003">
        <v>351.742098</v>
      </c>
    </row>
    <row r="2004" spans="1:9" x14ac:dyDescent="0.25">
      <c r="A2004">
        <v>40.040039999999998</v>
      </c>
      <c r="B2004">
        <v>0.05</v>
      </c>
      <c r="C2004">
        <v>351.72116799999998</v>
      </c>
      <c r="D2004">
        <v>351.67155600000001</v>
      </c>
      <c r="E2004">
        <v>351.59016200000002</v>
      </c>
      <c r="F2004">
        <v>351.55337300000002</v>
      </c>
      <c r="G2004">
        <v>351.59016200000002</v>
      </c>
      <c r="H2004">
        <v>351.67155600000001</v>
      </c>
      <c r="I2004">
        <v>351.72116799999998</v>
      </c>
    </row>
    <row r="2005" spans="1:9" x14ac:dyDescent="0.25">
      <c r="A2005">
        <v>40.040039999999998</v>
      </c>
      <c r="B2005">
        <v>7.4999999999999997E-2</v>
      </c>
      <c r="C2005">
        <v>351.69403999999997</v>
      </c>
      <c r="D2005">
        <v>351.56647600000002</v>
      </c>
      <c r="E2005">
        <v>351.39339000000001</v>
      </c>
      <c r="F2005">
        <v>351.31923799999998</v>
      </c>
      <c r="G2005">
        <v>351.39339000000001</v>
      </c>
      <c r="H2005">
        <v>351.56647600000002</v>
      </c>
      <c r="I2005">
        <v>351.69403999999997</v>
      </c>
    </row>
    <row r="2006" spans="1:9" x14ac:dyDescent="0.25">
      <c r="A2006">
        <v>40.040039999999998</v>
      </c>
      <c r="B2006">
        <v>0.1</v>
      </c>
      <c r="C2006">
        <v>351.67767900000001</v>
      </c>
      <c r="D2006">
        <v>351.41126000000003</v>
      </c>
      <c r="E2006">
        <v>351.11796099999998</v>
      </c>
      <c r="F2006">
        <v>350.99854099999999</v>
      </c>
      <c r="G2006">
        <v>351.11796099999998</v>
      </c>
      <c r="H2006">
        <v>351.41126000000003</v>
      </c>
      <c r="I2006">
        <v>351.67767900000001</v>
      </c>
    </row>
    <row r="2007" spans="1:9" x14ac:dyDescent="0.25">
      <c r="A2007">
        <v>40.140140000000002</v>
      </c>
      <c r="B2007">
        <v>0</v>
      </c>
      <c r="C2007">
        <v>351.77346799999998</v>
      </c>
      <c r="D2007">
        <v>351.77741600000002</v>
      </c>
      <c r="E2007">
        <v>351.77741600000002</v>
      </c>
      <c r="F2007">
        <v>351.77741600000002</v>
      </c>
      <c r="G2007">
        <v>351.77741600000002</v>
      </c>
      <c r="H2007">
        <v>351.77741600000002</v>
      </c>
      <c r="I2007">
        <v>351.77741600000002</v>
      </c>
    </row>
    <row r="2008" spans="1:9" x14ac:dyDescent="0.25">
      <c r="A2008">
        <v>40.140140000000002</v>
      </c>
      <c r="B2008">
        <v>2.5000000000000001E-2</v>
      </c>
      <c r="C2008">
        <v>351.73815100000002</v>
      </c>
      <c r="D2008">
        <v>351.72650099999998</v>
      </c>
      <c r="E2008">
        <v>351.70436999999998</v>
      </c>
      <c r="F2008">
        <v>351.69384300000002</v>
      </c>
      <c r="G2008">
        <v>351.70436999999998</v>
      </c>
      <c r="H2008">
        <v>351.72650099999998</v>
      </c>
      <c r="I2008">
        <v>351.73815100000002</v>
      </c>
    </row>
    <row r="2009" spans="1:9" x14ac:dyDescent="0.25">
      <c r="A2009">
        <v>40.140140000000002</v>
      </c>
      <c r="B2009">
        <v>0.05</v>
      </c>
      <c r="C2009">
        <v>351.71723300000002</v>
      </c>
      <c r="D2009">
        <v>351.667618</v>
      </c>
      <c r="E2009">
        <v>351.58621799999997</v>
      </c>
      <c r="F2009">
        <v>351.54942399999999</v>
      </c>
      <c r="G2009">
        <v>351.58621799999997</v>
      </c>
      <c r="H2009">
        <v>351.667618</v>
      </c>
      <c r="I2009">
        <v>351.71723300000002</v>
      </c>
    </row>
    <row r="2010" spans="1:9" x14ac:dyDescent="0.25">
      <c r="A2010">
        <v>40.140140000000002</v>
      </c>
      <c r="B2010">
        <v>7.4999999999999997E-2</v>
      </c>
      <c r="C2010">
        <v>351.69011699999999</v>
      </c>
      <c r="D2010">
        <v>351.56255199999998</v>
      </c>
      <c r="E2010">
        <v>351.389456</v>
      </c>
      <c r="F2010">
        <v>351.31529899999998</v>
      </c>
      <c r="G2010">
        <v>351.389456</v>
      </c>
      <c r="H2010">
        <v>351.56255199999998</v>
      </c>
      <c r="I2010">
        <v>351.69011699999999</v>
      </c>
    </row>
    <row r="2011" spans="1:9" x14ac:dyDescent="0.25">
      <c r="A2011">
        <v>40.140140000000002</v>
      </c>
      <c r="B2011">
        <v>0.1</v>
      </c>
      <c r="C2011">
        <v>351.67376100000001</v>
      </c>
      <c r="D2011">
        <v>351.40734900000001</v>
      </c>
      <c r="E2011">
        <v>351.11404499999998</v>
      </c>
      <c r="F2011">
        <v>350.994621</v>
      </c>
      <c r="G2011">
        <v>351.11404499999998</v>
      </c>
      <c r="H2011">
        <v>351.40734900000001</v>
      </c>
      <c r="I2011">
        <v>351.67376100000001</v>
      </c>
    </row>
    <row r="2012" spans="1:9" x14ac:dyDescent="0.25">
      <c r="A2012">
        <v>40.24024</v>
      </c>
      <c r="B2012">
        <v>0</v>
      </c>
      <c r="C2012">
        <v>351.769519</v>
      </c>
      <c r="D2012">
        <v>351.77346799999998</v>
      </c>
      <c r="E2012">
        <v>351.77346799999998</v>
      </c>
      <c r="F2012">
        <v>351.77346799999998</v>
      </c>
      <c r="G2012">
        <v>351.77346799999998</v>
      </c>
      <c r="H2012">
        <v>351.77346799999998</v>
      </c>
      <c r="I2012">
        <v>351.77346799999998</v>
      </c>
    </row>
    <row r="2013" spans="1:9" x14ac:dyDescent="0.25">
      <c r="A2013">
        <v>40.24024</v>
      </c>
      <c r="B2013">
        <v>2.5000000000000001E-2</v>
      </c>
      <c r="C2013">
        <v>351.73420399999998</v>
      </c>
      <c r="D2013">
        <v>351.722553</v>
      </c>
      <c r="E2013">
        <v>351.70042000000001</v>
      </c>
      <c r="F2013">
        <v>351.68989199999999</v>
      </c>
      <c r="G2013">
        <v>351.70042000000001</v>
      </c>
      <c r="H2013">
        <v>351.722553</v>
      </c>
      <c r="I2013">
        <v>351.73420399999998</v>
      </c>
    </row>
    <row r="2014" spans="1:9" x14ac:dyDescent="0.25">
      <c r="A2014">
        <v>40.24024</v>
      </c>
      <c r="B2014">
        <v>0.05</v>
      </c>
      <c r="C2014">
        <v>351.71329800000001</v>
      </c>
      <c r="D2014">
        <v>351.663681</v>
      </c>
      <c r="E2014">
        <v>351.58227299999999</v>
      </c>
      <c r="F2014">
        <v>351.54547600000001</v>
      </c>
      <c r="G2014">
        <v>351.58227299999999</v>
      </c>
      <c r="H2014">
        <v>351.663681</v>
      </c>
      <c r="I2014">
        <v>351.71329800000001</v>
      </c>
    </row>
    <row r="2015" spans="1:9" x14ac:dyDescent="0.25">
      <c r="A2015">
        <v>40.24024</v>
      </c>
      <c r="B2015">
        <v>7.4999999999999997E-2</v>
      </c>
      <c r="C2015">
        <v>351.686194</v>
      </c>
      <c r="D2015">
        <v>351.558627</v>
      </c>
      <c r="E2015">
        <v>351.38552299999998</v>
      </c>
      <c r="F2015">
        <v>351.31135999999998</v>
      </c>
      <c r="G2015">
        <v>351.38552299999998</v>
      </c>
      <c r="H2015">
        <v>351.558627</v>
      </c>
      <c r="I2015">
        <v>351.686194</v>
      </c>
    </row>
    <row r="2016" spans="1:9" x14ac:dyDescent="0.25">
      <c r="A2016">
        <v>40.24024</v>
      </c>
      <c r="B2016">
        <v>0.1</v>
      </c>
      <c r="C2016">
        <v>351.66984400000001</v>
      </c>
      <c r="D2016">
        <v>351.40343799999999</v>
      </c>
      <c r="E2016">
        <v>351.11012899999997</v>
      </c>
      <c r="F2016">
        <v>350.990701</v>
      </c>
      <c r="G2016">
        <v>351.11012899999997</v>
      </c>
      <c r="H2016">
        <v>351.40343799999999</v>
      </c>
      <c r="I2016">
        <v>351.66984400000001</v>
      </c>
    </row>
    <row r="2017" spans="1:9" x14ac:dyDescent="0.25">
      <c r="A2017">
        <v>40.340339999999998</v>
      </c>
      <c r="B2017">
        <v>0</v>
      </c>
      <c r="C2017">
        <v>351.76557100000002</v>
      </c>
      <c r="D2017">
        <v>351.769519</v>
      </c>
      <c r="E2017">
        <v>351.769519</v>
      </c>
      <c r="F2017">
        <v>351.769519</v>
      </c>
      <c r="G2017">
        <v>351.769519</v>
      </c>
      <c r="H2017">
        <v>351.769519</v>
      </c>
      <c r="I2017">
        <v>351.769519</v>
      </c>
    </row>
    <row r="2018" spans="1:9" x14ac:dyDescent="0.25">
      <c r="A2018">
        <v>40.340339999999998</v>
      </c>
      <c r="B2018">
        <v>2.5000000000000001E-2</v>
      </c>
      <c r="C2018">
        <v>351.73025699999999</v>
      </c>
      <c r="D2018">
        <v>351.71860500000003</v>
      </c>
      <c r="E2018">
        <v>351.69646999999998</v>
      </c>
      <c r="F2018">
        <v>351.68594100000001</v>
      </c>
      <c r="G2018">
        <v>351.69646999999998</v>
      </c>
      <c r="H2018">
        <v>351.71860500000003</v>
      </c>
      <c r="I2018">
        <v>351.73025699999999</v>
      </c>
    </row>
    <row r="2019" spans="1:9" x14ac:dyDescent="0.25">
      <c r="A2019">
        <v>40.340339999999998</v>
      </c>
      <c r="B2019">
        <v>0.05</v>
      </c>
      <c r="C2019">
        <v>351.709363</v>
      </c>
      <c r="D2019">
        <v>351.65974299999999</v>
      </c>
      <c r="E2019">
        <v>351.578329</v>
      </c>
      <c r="F2019">
        <v>351.54152800000003</v>
      </c>
      <c r="G2019">
        <v>351.578329</v>
      </c>
      <c r="H2019">
        <v>351.65974299999999</v>
      </c>
      <c r="I2019">
        <v>351.709363</v>
      </c>
    </row>
    <row r="2020" spans="1:9" x14ac:dyDescent="0.25">
      <c r="A2020">
        <v>40.340339999999998</v>
      </c>
      <c r="B2020">
        <v>7.4999999999999997E-2</v>
      </c>
      <c r="C2020">
        <v>351.68227100000001</v>
      </c>
      <c r="D2020">
        <v>351.55470300000002</v>
      </c>
      <c r="E2020">
        <v>351.38159000000002</v>
      </c>
      <c r="F2020">
        <v>351.30742199999997</v>
      </c>
      <c r="G2020">
        <v>351.38159000000002</v>
      </c>
      <c r="H2020">
        <v>351.55470300000002</v>
      </c>
      <c r="I2020">
        <v>351.68227100000001</v>
      </c>
    </row>
    <row r="2021" spans="1:9" x14ac:dyDescent="0.25">
      <c r="A2021">
        <v>40.340339999999998</v>
      </c>
      <c r="B2021">
        <v>0.1</v>
      </c>
      <c r="C2021">
        <v>351.66592700000001</v>
      </c>
      <c r="D2021">
        <v>351.39952699999998</v>
      </c>
      <c r="E2021">
        <v>351.10621400000002</v>
      </c>
      <c r="F2021">
        <v>350.98678200000001</v>
      </c>
      <c r="G2021">
        <v>351.10621400000002</v>
      </c>
      <c r="H2021">
        <v>351.39952699999998</v>
      </c>
      <c r="I2021">
        <v>351.66592700000001</v>
      </c>
    </row>
    <row r="2022" spans="1:9" x14ac:dyDescent="0.25">
      <c r="A2022">
        <v>40.440440000000002</v>
      </c>
      <c r="B2022">
        <v>0</v>
      </c>
      <c r="C2022">
        <v>351.76162299999999</v>
      </c>
      <c r="D2022">
        <v>351.76557100000002</v>
      </c>
      <c r="E2022">
        <v>351.76557100000002</v>
      </c>
      <c r="F2022">
        <v>351.76557100000002</v>
      </c>
      <c r="G2022">
        <v>351.76557100000002</v>
      </c>
      <c r="H2022">
        <v>351.76557100000002</v>
      </c>
      <c r="I2022">
        <v>351.76557100000002</v>
      </c>
    </row>
    <row r="2023" spans="1:9" x14ac:dyDescent="0.25">
      <c r="A2023">
        <v>40.440440000000002</v>
      </c>
      <c r="B2023">
        <v>2.5000000000000001E-2</v>
      </c>
      <c r="C2023">
        <v>351.72631100000001</v>
      </c>
      <c r="D2023">
        <v>351.71465799999999</v>
      </c>
      <c r="E2023">
        <v>351.69252</v>
      </c>
      <c r="F2023">
        <v>351.68198999999998</v>
      </c>
      <c r="G2023">
        <v>351.69252</v>
      </c>
      <c r="H2023">
        <v>351.71465799999999</v>
      </c>
      <c r="I2023">
        <v>351.72631100000001</v>
      </c>
    </row>
    <row r="2024" spans="1:9" x14ac:dyDescent="0.25">
      <c r="A2024">
        <v>40.440440000000002</v>
      </c>
      <c r="B2024">
        <v>0.05</v>
      </c>
      <c r="C2024">
        <v>351.70542799999998</v>
      </c>
      <c r="D2024">
        <v>351.65580599999998</v>
      </c>
      <c r="E2024">
        <v>351.57438500000001</v>
      </c>
      <c r="F2024">
        <v>351.53758099999999</v>
      </c>
      <c r="G2024">
        <v>351.57438500000001</v>
      </c>
      <c r="H2024">
        <v>351.65580599999998</v>
      </c>
      <c r="I2024">
        <v>351.70542799999998</v>
      </c>
    </row>
    <row r="2025" spans="1:9" x14ac:dyDescent="0.25">
      <c r="A2025">
        <v>40.440440000000002</v>
      </c>
      <c r="B2025">
        <v>7.4999999999999997E-2</v>
      </c>
      <c r="C2025">
        <v>351.67834800000003</v>
      </c>
      <c r="D2025">
        <v>351.55077899999998</v>
      </c>
      <c r="E2025">
        <v>351.377657</v>
      </c>
      <c r="F2025">
        <v>351.30348400000003</v>
      </c>
      <c r="G2025">
        <v>351.377657</v>
      </c>
      <c r="H2025">
        <v>351.55077899999998</v>
      </c>
      <c r="I2025">
        <v>351.67834800000003</v>
      </c>
    </row>
    <row r="2026" spans="1:9" x14ac:dyDescent="0.25">
      <c r="A2026">
        <v>40.440440000000002</v>
      </c>
      <c r="B2026">
        <v>0.1</v>
      </c>
      <c r="C2026">
        <v>351.66200900000001</v>
      </c>
      <c r="D2026">
        <v>351.39561600000002</v>
      </c>
      <c r="E2026">
        <v>351.10229900000002</v>
      </c>
      <c r="F2026">
        <v>350.98286300000001</v>
      </c>
      <c r="G2026">
        <v>351.10229900000002</v>
      </c>
      <c r="H2026">
        <v>351.39561600000002</v>
      </c>
      <c r="I2026">
        <v>351.66200900000001</v>
      </c>
    </row>
    <row r="2027" spans="1:9" x14ac:dyDescent="0.25">
      <c r="A2027">
        <v>40.540540999999997</v>
      </c>
      <c r="B2027">
        <v>0</v>
      </c>
      <c r="C2027">
        <v>351.75767500000001</v>
      </c>
      <c r="D2027">
        <v>351.76162299999999</v>
      </c>
      <c r="E2027">
        <v>351.76162299999999</v>
      </c>
      <c r="F2027">
        <v>351.76162299999999</v>
      </c>
      <c r="G2027">
        <v>351.76162299999999</v>
      </c>
      <c r="H2027">
        <v>351.76162299999999</v>
      </c>
      <c r="I2027">
        <v>351.76162299999999</v>
      </c>
    </row>
    <row r="2028" spans="1:9" x14ac:dyDescent="0.25">
      <c r="A2028">
        <v>40.540540999999997</v>
      </c>
      <c r="B2028">
        <v>2.5000000000000001E-2</v>
      </c>
      <c r="C2028">
        <v>351.72236400000003</v>
      </c>
      <c r="D2028">
        <v>351.71071000000001</v>
      </c>
      <c r="E2028">
        <v>351.68857100000002</v>
      </c>
      <c r="F2028">
        <v>351.67804000000001</v>
      </c>
      <c r="G2028">
        <v>351.68857100000002</v>
      </c>
      <c r="H2028">
        <v>351.71071000000001</v>
      </c>
      <c r="I2028">
        <v>351.72236400000003</v>
      </c>
    </row>
    <row r="2029" spans="1:9" x14ac:dyDescent="0.25">
      <c r="A2029">
        <v>40.540540999999997</v>
      </c>
      <c r="B2029">
        <v>0.05</v>
      </c>
      <c r="C2029">
        <v>351.70149300000003</v>
      </c>
      <c r="D2029">
        <v>351.65186899999998</v>
      </c>
      <c r="E2029">
        <v>351.57044200000001</v>
      </c>
      <c r="F2029">
        <v>351.53363400000001</v>
      </c>
      <c r="G2029">
        <v>351.57044200000001</v>
      </c>
      <c r="H2029">
        <v>351.65186899999998</v>
      </c>
      <c r="I2029">
        <v>351.70149300000003</v>
      </c>
    </row>
    <row r="2030" spans="1:9" x14ac:dyDescent="0.25">
      <c r="A2030">
        <v>40.540540999999997</v>
      </c>
      <c r="B2030">
        <v>7.4999999999999997E-2</v>
      </c>
      <c r="C2030">
        <v>351.67442499999999</v>
      </c>
      <c r="D2030">
        <v>351.54685499999999</v>
      </c>
      <c r="E2030">
        <v>351.37372399999998</v>
      </c>
      <c r="F2030">
        <v>351.29954600000002</v>
      </c>
      <c r="G2030">
        <v>351.37372399999998</v>
      </c>
      <c r="H2030">
        <v>351.54685499999999</v>
      </c>
      <c r="I2030">
        <v>351.67442499999999</v>
      </c>
    </row>
    <row r="2031" spans="1:9" x14ac:dyDescent="0.25">
      <c r="A2031">
        <v>40.540540999999997</v>
      </c>
      <c r="B2031">
        <v>0.1</v>
      </c>
      <c r="C2031">
        <v>351.65809100000001</v>
      </c>
      <c r="D2031">
        <v>351.391705</v>
      </c>
      <c r="E2031">
        <v>351.09838400000001</v>
      </c>
      <c r="F2031">
        <v>350.97894400000001</v>
      </c>
      <c r="G2031">
        <v>351.09838400000001</v>
      </c>
      <c r="H2031">
        <v>351.391705</v>
      </c>
      <c r="I2031">
        <v>351.65809100000001</v>
      </c>
    </row>
    <row r="2032" spans="1:9" x14ac:dyDescent="0.25">
      <c r="A2032">
        <v>40.640641000000002</v>
      </c>
      <c r="B2032">
        <v>0</v>
      </c>
      <c r="C2032">
        <v>351.75372700000003</v>
      </c>
      <c r="D2032">
        <v>351.75767500000001</v>
      </c>
      <c r="E2032">
        <v>351.75767500000001</v>
      </c>
      <c r="F2032">
        <v>351.75767500000001</v>
      </c>
      <c r="G2032">
        <v>351.75767500000001</v>
      </c>
      <c r="H2032">
        <v>351.75767500000001</v>
      </c>
      <c r="I2032">
        <v>351.75767500000001</v>
      </c>
    </row>
    <row r="2033" spans="1:9" x14ac:dyDescent="0.25">
      <c r="A2033">
        <v>40.640641000000002</v>
      </c>
      <c r="B2033">
        <v>2.5000000000000001E-2</v>
      </c>
      <c r="C2033">
        <v>351.71841799999999</v>
      </c>
      <c r="D2033">
        <v>351.70676300000002</v>
      </c>
      <c r="E2033">
        <v>351.68462199999999</v>
      </c>
      <c r="F2033">
        <v>351.67408999999998</v>
      </c>
      <c r="G2033">
        <v>351.68462199999999</v>
      </c>
      <c r="H2033">
        <v>351.70676300000002</v>
      </c>
      <c r="I2033">
        <v>351.71841799999999</v>
      </c>
    </row>
    <row r="2034" spans="1:9" x14ac:dyDescent="0.25">
      <c r="A2034">
        <v>40.640641000000002</v>
      </c>
      <c r="B2034">
        <v>0.05</v>
      </c>
      <c r="C2034">
        <v>351.69755800000001</v>
      </c>
      <c r="D2034">
        <v>351.64793100000003</v>
      </c>
      <c r="E2034">
        <v>351.56649800000002</v>
      </c>
      <c r="F2034">
        <v>351.52968700000002</v>
      </c>
      <c r="G2034">
        <v>351.56649800000002</v>
      </c>
      <c r="H2034">
        <v>351.64793100000003</v>
      </c>
      <c r="I2034">
        <v>351.69755800000001</v>
      </c>
    </row>
    <row r="2035" spans="1:9" x14ac:dyDescent="0.25">
      <c r="A2035">
        <v>40.640641000000002</v>
      </c>
      <c r="B2035">
        <v>7.4999999999999997E-2</v>
      </c>
      <c r="C2035">
        <v>351.670501</v>
      </c>
      <c r="D2035">
        <v>351.54293100000001</v>
      </c>
      <c r="E2035">
        <v>351.36979200000002</v>
      </c>
      <c r="F2035">
        <v>351.29560900000001</v>
      </c>
      <c r="G2035">
        <v>351.36979200000002</v>
      </c>
      <c r="H2035">
        <v>351.54293100000001</v>
      </c>
      <c r="I2035">
        <v>351.670501</v>
      </c>
    </row>
    <row r="2036" spans="1:9" x14ac:dyDescent="0.25">
      <c r="A2036">
        <v>40.640641000000002</v>
      </c>
      <c r="B2036">
        <v>0.1</v>
      </c>
      <c r="C2036">
        <v>351.65417400000001</v>
      </c>
      <c r="D2036">
        <v>351.38779399999999</v>
      </c>
      <c r="E2036">
        <v>351.09447</v>
      </c>
      <c r="F2036">
        <v>350.97502600000001</v>
      </c>
      <c r="G2036">
        <v>351.09447</v>
      </c>
      <c r="H2036">
        <v>351.38779399999999</v>
      </c>
      <c r="I2036">
        <v>351.65417400000001</v>
      </c>
    </row>
    <row r="2037" spans="1:9" x14ac:dyDescent="0.25">
      <c r="A2037">
        <v>40.740741</v>
      </c>
      <c r="B2037">
        <v>0</v>
      </c>
      <c r="C2037">
        <v>351.74977899999999</v>
      </c>
      <c r="D2037">
        <v>351.75372700000003</v>
      </c>
      <c r="E2037">
        <v>351.75372700000003</v>
      </c>
      <c r="F2037">
        <v>351.75372700000003</v>
      </c>
      <c r="G2037">
        <v>351.75372700000003</v>
      </c>
      <c r="H2037">
        <v>351.75372700000003</v>
      </c>
      <c r="I2037">
        <v>351.75372700000003</v>
      </c>
    </row>
    <row r="2038" spans="1:9" x14ac:dyDescent="0.25">
      <c r="A2038">
        <v>40.740741</v>
      </c>
      <c r="B2038">
        <v>2.5000000000000001E-2</v>
      </c>
      <c r="C2038">
        <v>351.714472</v>
      </c>
      <c r="D2038">
        <v>351.70281599999998</v>
      </c>
      <c r="E2038">
        <v>351.68067300000001</v>
      </c>
      <c r="F2038">
        <v>351.67014</v>
      </c>
      <c r="G2038">
        <v>351.68067300000001</v>
      </c>
      <c r="H2038">
        <v>351.70281599999998</v>
      </c>
      <c r="I2038">
        <v>351.714472</v>
      </c>
    </row>
    <row r="2039" spans="1:9" x14ac:dyDescent="0.25">
      <c r="A2039">
        <v>40.740741</v>
      </c>
      <c r="B2039">
        <v>0.05</v>
      </c>
      <c r="C2039">
        <v>351.693623</v>
      </c>
      <c r="D2039">
        <v>351.64399400000002</v>
      </c>
      <c r="E2039">
        <v>351.56255499999997</v>
      </c>
      <c r="F2039">
        <v>351.52574099999998</v>
      </c>
      <c r="G2039">
        <v>351.56255499999997</v>
      </c>
      <c r="H2039">
        <v>351.64399400000002</v>
      </c>
      <c r="I2039">
        <v>351.693623</v>
      </c>
    </row>
    <row r="2040" spans="1:9" x14ac:dyDescent="0.25">
      <c r="A2040">
        <v>40.740741</v>
      </c>
      <c r="B2040">
        <v>7.4999999999999997E-2</v>
      </c>
      <c r="C2040">
        <v>351.66657800000002</v>
      </c>
      <c r="D2040">
        <v>351.53900700000003</v>
      </c>
      <c r="E2040">
        <v>351.36586</v>
      </c>
      <c r="F2040">
        <v>351.291673</v>
      </c>
      <c r="G2040">
        <v>351.36586</v>
      </c>
      <c r="H2040">
        <v>351.53900700000003</v>
      </c>
      <c r="I2040">
        <v>351.66657800000002</v>
      </c>
    </row>
    <row r="2041" spans="1:9" x14ac:dyDescent="0.25">
      <c r="A2041">
        <v>40.740741</v>
      </c>
      <c r="B2041">
        <v>0.1</v>
      </c>
      <c r="C2041">
        <v>351.65025600000001</v>
      </c>
      <c r="D2041">
        <v>351.38388300000003</v>
      </c>
      <c r="E2041">
        <v>351.09055599999999</v>
      </c>
      <c r="F2041">
        <v>350.97110900000001</v>
      </c>
      <c r="G2041">
        <v>351.09055599999999</v>
      </c>
      <c r="H2041">
        <v>351.38388300000003</v>
      </c>
      <c r="I2041">
        <v>351.65025600000001</v>
      </c>
    </row>
    <row r="2042" spans="1:9" x14ac:dyDescent="0.25">
      <c r="A2042">
        <v>40.840840999999998</v>
      </c>
      <c r="B2042">
        <v>0</v>
      </c>
      <c r="C2042">
        <v>351.74583200000001</v>
      </c>
      <c r="D2042">
        <v>351.74977899999999</v>
      </c>
      <c r="E2042">
        <v>351.74977899999999</v>
      </c>
      <c r="F2042">
        <v>351.74977899999999</v>
      </c>
      <c r="G2042">
        <v>351.74977899999999</v>
      </c>
      <c r="H2042">
        <v>351.74977899999999</v>
      </c>
      <c r="I2042">
        <v>351.74977899999999</v>
      </c>
    </row>
    <row r="2043" spans="1:9" x14ac:dyDescent="0.25">
      <c r="A2043">
        <v>40.840840999999998</v>
      </c>
      <c r="B2043">
        <v>2.5000000000000001E-2</v>
      </c>
      <c r="C2043">
        <v>351.71052600000002</v>
      </c>
      <c r="D2043">
        <v>351.69887</v>
      </c>
      <c r="E2043">
        <v>351.67672499999998</v>
      </c>
      <c r="F2043">
        <v>351.66618999999997</v>
      </c>
      <c r="G2043">
        <v>351.67672499999998</v>
      </c>
      <c r="H2043">
        <v>351.69887</v>
      </c>
      <c r="I2043">
        <v>351.71052600000002</v>
      </c>
    </row>
    <row r="2044" spans="1:9" x14ac:dyDescent="0.25">
      <c r="A2044">
        <v>40.840840999999998</v>
      </c>
      <c r="B2044">
        <v>0.05</v>
      </c>
      <c r="C2044">
        <v>351.68968799999999</v>
      </c>
      <c r="D2044">
        <v>351.64005800000001</v>
      </c>
      <c r="E2044">
        <v>351.55861299999998</v>
      </c>
      <c r="F2044">
        <v>351.521795</v>
      </c>
      <c r="G2044">
        <v>351.55861299999998</v>
      </c>
      <c r="H2044">
        <v>351.64005800000001</v>
      </c>
      <c r="I2044">
        <v>351.68968799999999</v>
      </c>
    </row>
    <row r="2045" spans="1:9" x14ac:dyDescent="0.25">
      <c r="A2045">
        <v>40.840840999999998</v>
      </c>
      <c r="B2045">
        <v>7.4999999999999997E-2</v>
      </c>
      <c r="C2045">
        <v>351.66265499999997</v>
      </c>
      <c r="D2045">
        <v>351.53508299999999</v>
      </c>
      <c r="E2045">
        <v>351.36192899999998</v>
      </c>
      <c r="F2045">
        <v>351.287736</v>
      </c>
      <c r="G2045">
        <v>351.36192899999998</v>
      </c>
      <c r="H2045">
        <v>351.53508299999999</v>
      </c>
      <c r="I2045">
        <v>351.66265499999997</v>
      </c>
    </row>
    <row r="2046" spans="1:9" x14ac:dyDescent="0.25">
      <c r="A2046">
        <v>40.840840999999998</v>
      </c>
      <c r="B2046">
        <v>0.1</v>
      </c>
      <c r="C2046">
        <v>351.64633800000001</v>
      </c>
      <c r="D2046">
        <v>351.37997200000001</v>
      </c>
      <c r="E2046">
        <v>351.08664199999998</v>
      </c>
      <c r="F2046">
        <v>350.96719200000001</v>
      </c>
      <c r="G2046">
        <v>351.08664199999998</v>
      </c>
      <c r="H2046">
        <v>351.37997200000001</v>
      </c>
      <c r="I2046">
        <v>351.64633800000001</v>
      </c>
    </row>
    <row r="2047" spans="1:9" x14ac:dyDescent="0.25">
      <c r="A2047">
        <v>40.940941000000002</v>
      </c>
      <c r="B2047">
        <v>0</v>
      </c>
      <c r="C2047">
        <v>351.74188500000002</v>
      </c>
      <c r="D2047">
        <v>351.74583200000001</v>
      </c>
      <c r="E2047">
        <v>351.74583200000001</v>
      </c>
      <c r="F2047">
        <v>351.74583200000001</v>
      </c>
      <c r="G2047">
        <v>351.74583200000001</v>
      </c>
      <c r="H2047">
        <v>351.74583200000001</v>
      </c>
      <c r="I2047">
        <v>351.74583200000001</v>
      </c>
    </row>
    <row r="2048" spans="1:9" x14ac:dyDescent="0.25">
      <c r="A2048">
        <v>40.940941000000002</v>
      </c>
      <c r="B2048">
        <v>2.5000000000000001E-2</v>
      </c>
      <c r="C2048">
        <v>351.70658100000003</v>
      </c>
      <c r="D2048">
        <v>351.69492300000002</v>
      </c>
      <c r="E2048">
        <v>351.672776</v>
      </c>
      <c r="F2048">
        <v>351.66224099999999</v>
      </c>
      <c r="G2048">
        <v>351.672776</v>
      </c>
      <c r="H2048">
        <v>351.69492300000002</v>
      </c>
      <c r="I2048">
        <v>351.70658100000003</v>
      </c>
    </row>
    <row r="2049" spans="1:9" x14ac:dyDescent="0.25">
      <c r="A2049">
        <v>40.940941000000002</v>
      </c>
      <c r="B2049">
        <v>0.05</v>
      </c>
      <c r="C2049">
        <v>351.68575299999998</v>
      </c>
      <c r="D2049">
        <v>351.636121</v>
      </c>
      <c r="E2049">
        <v>351.55466999999999</v>
      </c>
      <c r="F2049">
        <v>351.51785000000001</v>
      </c>
      <c r="G2049">
        <v>351.55466999999999</v>
      </c>
      <c r="H2049">
        <v>351.636121</v>
      </c>
      <c r="I2049">
        <v>351.68575299999998</v>
      </c>
    </row>
    <row r="2050" spans="1:9" x14ac:dyDescent="0.25">
      <c r="A2050">
        <v>40.940941000000002</v>
      </c>
      <c r="B2050">
        <v>7.4999999999999997E-2</v>
      </c>
      <c r="C2050">
        <v>351.65873199999999</v>
      </c>
      <c r="D2050">
        <v>351.531159</v>
      </c>
      <c r="E2050">
        <v>351.35799800000001</v>
      </c>
      <c r="F2050">
        <v>351.28380099999998</v>
      </c>
      <c r="G2050">
        <v>351.35799800000001</v>
      </c>
      <c r="H2050">
        <v>351.531159</v>
      </c>
      <c r="I2050">
        <v>351.65873199999999</v>
      </c>
    </row>
    <row r="2051" spans="1:9" x14ac:dyDescent="0.25">
      <c r="A2051">
        <v>40.940941000000002</v>
      </c>
      <c r="B2051">
        <v>0.1</v>
      </c>
      <c r="C2051">
        <v>351.64242000000002</v>
      </c>
      <c r="D2051">
        <v>351.37606099999999</v>
      </c>
      <c r="E2051">
        <v>351.08272899999997</v>
      </c>
      <c r="F2051">
        <v>350.96327500000001</v>
      </c>
      <c r="G2051">
        <v>351.08272899999997</v>
      </c>
      <c r="H2051">
        <v>351.37606099999999</v>
      </c>
      <c r="I2051">
        <v>351.64242000000002</v>
      </c>
    </row>
    <row r="2052" spans="1:9" x14ac:dyDescent="0.25">
      <c r="A2052">
        <v>41.041041</v>
      </c>
      <c r="B2052">
        <v>0</v>
      </c>
      <c r="C2052">
        <v>351.73793699999999</v>
      </c>
      <c r="D2052">
        <v>351.74188500000002</v>
      </c>
      <c r="E2052">
        <v>351.74188500000002</v>
      </c>
      <c r="F2052">
        <v>351.74188500000002</v>
      </c>
      <c r="G2052">
        <v>351.74188500000002</v>
      </c>
      <c r="H2052">
        <v>351.74188500000002</v>
      </c>
      <c r="I2052">
        <v>351.74188500000002</v>
      </c>
    </row>
    <row r="2053" spans="1:9" x14ac:dyDescent="0.25">
      <c r="A2053">
        <v>41.041041</v>
      </c>
      <c r="B2053">
        <v>2.5000000000000001E-2</v>
      </c>
      <c r="C2053">
        <v>351.70263499999999</v>
      </c>
      <c r="D2053">
        <v>351.69097699999998</v>
      </c>
      <c r="E2053">
        <v>351.66882800000002</v>
      </c>
      <c r="F2053">
        <v>351.65829200000002</v>
      </c>
      <c r="G2053">
        <v>351.66882800000002</v>
      </c>
      <c r="H2053">
        <v>351.69097699999998</v>
      </c>
      <c r="I2053">
        <v>351.70263499999999</v>
      </c>
    </row>
    <row r="2054" spans="1:9" x14ac:dyDescent="0.25">
      <c r="A2054">
        <v>41.041041</v>
      </c>
      <c r="B2054">
        <v>0.05</v>
      </c>
      <c r="C2054">
        <v>351.68181900000002</v>
      </c>
      <c r="D2054">
        <v>351.632184</v>
      </c>
      <c r="E2054">
        <v>351.55072799999999</v>
      </c>
      <c r="F2054">
        <v>351.51390400000003</v>
      </c>
      <c r="G2054">
        <v>351.55072799999999</v>
      </c>
      <c r="H2054">
        <v>351.632184</v>
      </c>
      <c r="I2054">
        <v>351.68181900000002</v>
      </c>
    </row>
    <row r="2055" spans="1:9" x14ac:dyDescent="0.25">
      <c r="A2055">
        <v>41.041041</v>
      </c>
      <c r="B2055">
        <v>7.4999999999999997E-2</v>
      </c>
      <c r="C2055">
        <v>351.654808</v>
      </c>
      <c r="D2055">
        <v>351.52723600000002</v>
      </c>
      <c r="E2055">
        <v>351.35406699999999</v>
      </c>
      <c r="F2055">
        <v>351.27986499999997</v>
      </c>
      <c r="G2055">
        <v>351.35406699999999</v>
      </c>
      <c r="H2055">
        <v>351.52723600000002</v>
      </c>
      <c r="I2055">
        <v>351.654808</v>
      </c>
    </row>
    <row r="2056" spans="1:9" x14ac:dyDescent="0.25">
      <c r="A2056">
        <v>41.041041</v>
      </c>
      <c r="B2056">
        <v>0.1</v>
      </c>
      <c r="C2056">
        <v>351.63850200000002</v>
      </c>
      <c r="D2056">
        <v>351.37214999999998</v>
      </c>
      <c r="E2056">
        <v>351.07881500000002</v>
      </c>
      <c r="F2056">
        <v>350.95935900000001</v>
      </c>
      <c r="G2056">
        <v>351.07881500000002</v>
      </c>
      <c r="H2056">
        <v>351.37214999999998</v>
      </c>
      <c r="I2056">
        <v>351.63850200000002</v>
      </c>
    </row>
    <row r="2057" spans="1:9" x14ac:dyDescent="0.25">
      <c r="A2057">
        <v>41.141140999999998</v>
      </c>
      <c r="B2057">
        <v>0</v>
      </c>
      <c r="C2057">
        <v>351.733991</v>
      </c>
      <c r="D2057">
        <v>351.73793699999999</v>
      </c>
      <c r="E2057">
        <v>351.73793699999999</v>
      </c>
      <c r="F2057">
        <v>351.73793699999999</v>
      </c>
      <c r="G2057">
        <v>351.73793699999999</v>
      </c>
      <c r="H2057">
        <v>351.73793699999999</v>
      </c>
      <c r="I2057">
        <v>351.73793699999999</v>
      </c>
    </row>
    <row r="2058" spans="1:9" x14ac:dyDescent="0.25">
      <c r="A2058">
        <v>41.141140999999998</v>
      </c>
      <c r="B2058">
        <v>2.5000000000000001E-2</v>
      </c>
      <c r="C2058">
        <v>351.69869</v>
      </c>
      <c r="D2058">
        <v>351.68703099999999</v>
      </c>
      <c r="E2058">
        <v>351.66487999999998</v>
      </c>
      <c r="F2058">
        <v>351.65434299999998</v>
      </c>
      <c r="G2058">
        <v>351.66487999999998</v>
      </c>
      <c r="H2058">
        <v>351.68703099999999</v>
      </c>
      <c r="I2058">
        <v>351.69869</v>
      </c>
    </row>
    <row r="2059" spans="1:9" x14ac:dyDescent="0.25">
      <c r="A2059">
        <v>41.141140999999998</v>
      </c>
      <c r="B2059">
        <v>0.05</v>
      </c>
      <c r="C2059">
        <v>351.67788400000001</v>
      </c>
      <c r="D2059">
        <v>351.62824799999999</v>
      </c>
      <c r="E2059">
        <v>351.546786</v>
      </c>
      <c r="F2059">
        <v>351.50995899999998</v>
      </c>
      <c r="G2059">
        <v>351.546786</v>
      </c>
      <c r="H2059">
        <v>351.62824799999999</v>
      </c>
      <c r="I2059">
        <v>351.67788400000001</v>
      </c>
    </row>
    <row r="2060" spans="1:9" x14ac:dyDescent="0.25">
      <c r="A2060">
        <v>41.141140999999998</v>
      </c>
      <c r="B2060">
        <v>7.4999999999999997E-2</v>
      </c>
      <c r="C2060">
        <v>351.65088500000002</v>
      </c>
      <c r="D2060">
        <v>351.52331199999998</v>
      </c>
      <c r="E2060">
        <v>351.35013600000002</v>
      </c>
      <c r="F2060">
        <v>351.27593000000002</v>
      </c>
      <c r="G2060">
        <v>351.35013600000002</v>
      </c>
      <c r="H2060">
        <v>351.52331199999998</v>
      </c>
      <c r="I2060">
        <v>351.65088500000002</v>
      </c>
    </row>
    <row r="2061" spans="1:9" x14ac:dyDescent="0.25">
      <c r="A2061">
        <v>41.141140999999998</v>
      </c>
      <c r="B2061">
        <v>0.1</v>
      </c>
      <c r="C2061">
        <v>351.63458400000002</v>
      </c>
      <c r="D2061">
        <v>351.36824000000001</v>
      </c>
      <c r="E2061">
        <v>351.07490300000001</v>
      </c>
      <c r="F2061">
        <v>350.955444</v>
      </c>
      <c r="G2061">
        <v>351.07490300000001</v>
      </c>
      <c r="H2061">
        <v>351.36824000000001</v>
      </c>
      <c r="I2061">
        <v>351.63458400000002</v>
      </c>
    </row>
    <row r="2062" spans="1:9" x14ac:dyDescent="0.25">
      <c r="A2062">
        <v>41.241241000000002</v>
      </c>
      <c r="B2062">
        <v>0</v>
      </c>
      <c r="C2062">
        <v>351.73004400000002</v>
      </c>
      <c r="D2062">
        <v>351.733991</v>
      </c>
      <c r="E2062">
        <v>351.733991</v>
      </c>
      <c r="F2062">
        <v>351.733991</v>
      </c>
      <c r="G2062">
        <v>351.733991</v>
      </c>
      <c r="H2062">
        <v>351.733991</v>
      </c>
      <c r="I2062">
        <v>351.733991</v>
      </c>
    </row>
    <row r="2063" spans="1:9" x14ac:dyDescent="0.25">
      <c r="A2063">
        <v>41.241241000000002</v>
      </c>
      <c r="B2063">
        <v>2.5000000000000001E-2</v>
      </c>
      <c r="C2063">
        <v>351.69474500000001</v>
      </c>
      <c r="D2063">
        <v>351.68308500000001</v>
      </c>
      <c r="E2063">
        <v>351.660933</v>
      </c>
      <c r="F2063">
        <v>351.650395</v>
      </c>
      <c r="G2063">
        <v>351.660933</v>
      </c>
      <c r="H2063">
        <v>351.68308500000001</v>
      </c>
      <c r="I2063">
        <v>351.69474500000001</v>
      </c>
    </row>
    <row r="2064" spans="1:9" x14ac:dyDescent="0.25">
      <c r="A2064">
        <v>41.241241000000002</v>
      </c>
      <c r="B2064">
        <v>0.05</v>
      </c>
      <c r="C2064">
        <v>351.67394999999999</v>
      </c>
      <c r="D2064">
        <v>351.62431199999997</v>
      </c>
      <c r="E2064">
        <v>351.542844</v>
      </c>
      <c r="F2064">
        <v>351.50601499999999</v>
      </c>
      <c r="G2064">
        <v>351.542844</v>
      </c>
      <c r="H2064">
        <v>351.62431199999997</v>
      </c>
      <c r="I2064">
        <v>351.67394999999999</v>
      </c>
    </row>
    <row r="2065" spans="1:9" x14ac:dyDescent="0.25">
      <c r="A2065">
        <v>41.241241000000002</v>
      </c>
      <c r="B2065">
        <v>7.4999999999999997E-2</v>
      </c>
      <c r="C2065">
        <v>351.64696199999997</v>
      </c>
      <c r="D2065">
        <v>351.51938899999999</v>
      </c>
      <c r="E2065">
        <v>351.346206</v>
      </c>
      <c r="F2065">
        <v>351.271996</v>
      </c>
      <c r="G2065">
        <v>351.346206</v>
      </c>
      <c r="H2065">
        <v>351.51938899999999</v>
      </c>
      <c r="I2065">
        <v>351.64696199999997</v>
      </c>
    </row>
    <row r="2066" spans="1:9" x14ac:dyDescent="0.25">
      <c r="A2066">
        <v>41.241241000000002</v>
      </c>
      <c r="B2066">
        <v>0.1</v>
      </c>
      <c r="C2066">
        <v>351.63066500000002</v>
      </c>
      <c r="D2066">
        <v>351.364329</v>
      </c>
      <c r="E2066">
        <v>351.07098999999999</v>
      </c>
      <c r="F2066">
        <v>350.951528</v>
      </c>
      <c r="G2066">
        <v>351.07098999999999</v>
      </c>
      <c r="H2066">
        <v>351.364329</v>
      </c>
      <c r="I2066">
        <v>351.63066500000002</v>
      </c>
    </row>
    <row r="2067" spans="1:9" x14ac:dyDescent="0.25">
      <c r="A2067">
        <v>41.341341</v>
      </c>
      <c r="B2067">
        <v>0</v>
      </c>
      <c r="C2067">
        <v>351.72609699999998</v>
      </c>
      <c r="D2067">
        <v>351.73004400000002</v>
      </c>
      <c r="E2067">
        <v>351.73004400000002</v>
      </c>
      <c r="F2067">
        <v>351.73004400000002</v>
      </c>
      <c r="G2067">
        <v>351.73004400000002</v>
      </c>
      <c r="H2067">
        <v>351.73004400000002</v>
      </c>
      <c r="I2067">
        <v>351.73004400000002</v>
      </c>
    </row>
    <row r="2068" spans="1:9" x14ac:dyDescent="0.25">
      <c r="A2068">
        <v>41.341341</v>
      </c>
      <c r="B2068">
        <v>2.5000000000000001E-2</v>
      </c>
      <c r="C2068">
        <v>351.69080000000002</v>
      </c>
      <c r="D2068">
        <v>351.67914000000002</v>
      </c>
      <c r="E2068">
        <v>351.65698600000002</v>
      </c>
      <c r="F2068">
        <v>351.64644700000002</v>
      </c>
      <c r="G2068">
        <v>351.65698600000002</v>
      </c>
      <c r="H2068">
        <v>351.67914000000002</v>
      </c>
      <c r="I2068">
        <v>351.69080000000002</v>
      </c>
    </row>
    <row r="2069" spans="1:9" x14ac:dyDescent="0.25">
      <c r="A2069">
        <v>41.341341</v>
      </c>
      <c r="B2069">
        <v>0.05</v>
      </c>
      <c r="C2069">
        <v>351.67001499999998</v>
      </c>
      <c r="D2069">
        <v>351.62037600000002</v>
      </c>
      <c r="E2069">
        <v>351.538903</v>
      </c>
      <c r="F2069">
        <v>351.502071</v>
      </c>
      <c r="G2069">
        <v>351.538903</v>
      </c>
      <c r="H2069">
        <v>351.62037600000002</v>
      </c>
      <c r="I2069">
        <v>351.67001499999998</v>
      </c>
    </row>
    <row r="2070" spans="1:9" x14ac:dyDescent="0.25">
      <c r="A2070">
        <v>41.341341</v>
      </c>
      <c r="B2070">
        <v>7.4999999999999997E-2</v>
      </c>
      <c r="C2070">
        <v>351.64303799999999</v>
      </c>
      <c r="D2070">
        <v>351.51546500000001</v>
      </c>
      <c r="E2070">
        <v>351.34227600000003</v>
      </c>
      <c r="F2070">
        <v>351.26806199999999</v>
      </c>
      <c r="G2070">
        <v>351.34227600000003</v>
      </c>
      <c r="H2070">
        <v>351.51546500000001</v>
      </c>
      <c r="I2070">
        <v>351.64303799999999</v>
      </c>
    </row>
    <row r="2071" spans="1:9" x14ac:dyDescent="0.25">
      <c r="A2071">
        <v>41.341341</v>
      </c>
      <c r="B2071">
        <v>0.1</v>
      </c>
      <c r="C2071">
        <v>351.62674700000002</v>
      </c>
      <c r="D2071">
        <v>351.36041899999998</v>
      </c>
      <c r="E2071">
        <v>351.06707799999998</v>
      </c>
      <c r="F2071">
        <v>350.94761399999999</v>
      </c>
      <c r="G2071">
        <v>351.06707799999998</v>
      </c>
      <c r="H2071">
        <v>351.36041899999998</v>
      </c>
      <c r="I2071">
        <v>351.62674700000002</v>
      </c>
    </row>
    <row r="2072" spans="1:9" x14ac:dyDescent="0.25">
      <c r="A2072">
        <v>41.441440999999998</v>
      </c>
      <c r="B2072">
        <v>0</v>
      </c>
      <c r="C2072">
        <v>351.722151</v>
      </c>
      <c r="D2072">
        <v>351.72609699999998</v>
      </c>
      <c r="E2072">
        <v>351.72609699999998</v>
      </c>
      <c r="F2072">
        <v>351.72609699999998</v>
      </c>
      <c r="G2072">
        <v>351.72609699999998</v>
      </c>
      <c r="H2072">
        <v>351.72609699999998</v>
      </c>
      <c r="I2072">
        <v>351.72609699999998</v>
      </c>
    </row>
    <row r="2073" spans="1:9" x14ac:dyDescent="0.25">
      <c r="A2073">
        <v>41.441440999999998</v>
      </c>
      <c r="B2073">
        <v>2.5000000000000001E-2</v>
      </c>
      <c r="C2073">
        <v>351.68685499999998</v>
      </c>
      <c r="D2073">
        <v>351.67519399999998</v>
      </c>
      <c r="E2073">
        <v>351.65303799999998</v>
      </c>
      <c r="F2073">
        <v>351.64249899999999</v>
      </c>
      <c r="G2073">
        <v>351.65303799999998</v>
      </c>
      <c r="H2073">
        <v>351.67519399999998</v>
      </c>
      <c r="I2073">
        <v>351.68685499999998</v>
      </c>
    </row>
    <row r="2074" spans="1:9" x14ac:dyDescent="0.25">
      <c r="A2074">
        <v>41.441440999999998</v>
      </c>
      <c r="B2074">
        <v>0.05</v>
      </c>
      <c r="C2074">
        <v>351.66608100000002</v>
      </c>
      <c r="D2074">
        <v>351.61644000000001</v>
      </c>
      <c r="E2074">
        <v>351.53496200000001</v>
      </c>
      <c r="F2074">
        <v>351.49812700000001</v>
      </c>
      <c r="G2074">
        <v>351.53496200000001</v>
      </c>
      <c r="H2074">
        <v>351.61644000000001</v>
      </c>
      <c r="I2074">
        <v>351.66608100000002</v>
      </c>
    </row>
    <row r="2075" spans="1:9" x14ac:dyDescent="0.25">
      <c r="A2075">
        <v>41.441440999999998</v>
      </c>
      <c r="B2075">
        <v>7.4999999999999997E-2</v>
      </c>
      <c r="C2075">
        <v>351.639115</v>
      </c>
      <c r="D2075">
        <v>351.51154200000002</v>
      </c>
      <c r="E2075">
        <v>351.338346</v>
      </c>
      <c r="F2075">
        <v>351.26412800000003</v>
      </c>
      <c r="G2075">
        <v>351.338346</v>
      </c>
      <c r="H2075">
        <v>351.51154200000002</v>
      </c>
      <c r="I2075">
        <v>351.639115</v>
      </c>
    </row>
    <row r="2076" spans="1:9" x14ac:dyDescent="0.25">
      <c r="A2076">
        <v>41.441440999999998</v>
      </c>
      <c r="B2076">
        <v>0.1</v>
      </c>
      <c r="C2076">
        <v>351.62282900000002</v>
      </c>
      <c r="D2076">
        <v>351.35650800000002</v>
      </c>
      <c r="E2076">
        <v>351.06316600000002</v>
      </c>
      <c r="F2076">
        <v>350.94369899999998</v>
      </c>
      <c r="G2076">
        <v>351.06316600000002</v>
      </c>
      <c r="H2076">
        <v>351.35650800000002</v>
      </c>
      <c r="I2076">
        <v>351.62282900000002</v>
      </c>
    </row>
    <row r="2077" spans="1:9" x14ac:dyDescent="0.25">
      <c r="A2077">
        <v>41.541542</v>
      </c>
      <c r="B2077">
        <v>0</v>
      </c>
      <c r="C2077">
        <v>351.71820500000001</v>
      </c>
      <c r="D2077">
        <v>351.722151</v>
      </c>
      <c r="E2077">
        <v>351.722151</v>
      </c>
      <c r="F2077">
        <v>351.722151</v>
      </c>
      <c r="G2077">
        <v>351.722151</v>
      </c>
      <c r="H2077">
        <v>351.722151</v>
      </c>
      <c r="I2077">
        <v>351.722151</v>
      </c>
    </row>
    <row r="2078" spans="1:9" x14ac:dyDescent="0.25">
      <c r="A2078">
        <v>41.541542</v>
      </c>
      <c r="B2078">
        <v>2.5000000000000001E-2</v>
      </c>
      <c r="C2078">
        <v>351.68291099999999</v>
      </c>
      <c r="D2078">
        <v>351.67124899999999</v>
      </c>
      <c r="E2078">
        <v>351.649092</v>
      </c>
      <c r="F2078">
        <v>351.63855100000001</v>
      </c>
      <c r="G2078">
        <v>351.649092</v>
      </c>
      <c r="H2078">
        <v>351.67124899999999</v>
      </c>
      <c r="I2078">
        <v>351.68291099999999</v>
      </c>
    </row>
    <row r="2079" spans="1:9" x14ac:dyDescent="0.25">
      <c r="A2079">
        <v>41.541542</v>
      </c>
      <c r="B2079">
        <v>0.05</v>
      </c>
      <c r="C2079">
        <v>351.662147</v>
      </c>
      <c r="D2079">
        <v>351.612504</v>
      </c>
      <c r="E2079">
        <v>351.53102100000001</v>
      </c>
      <c r="F2079">
        <v>351.49418300000002</v>
      </c>
      <c r="G2079">
        <v>351.53102100000001</v>
      </c>
      <c r="H2079">
        <v>351.612504</v>
      </c>
      <c r="I2079">
        <v>351.662147</v>
      </c>
    </row>
    <row r="2080" spans="1:9" x14ac:dyDescent="0.25">
      <c r="A2080">
        <v>41.541542</v>
      </c>
      <c r="B2080">
        <v>7.4999999999999997E-2</v>
      </c>
      <c r="C2080">
        <v>351.63519200000002</v>
      </c>
      <c r="D2080">
        <v>351.50761899999998</v>
      </c>
      <c r="E2080">
        <v>351.33441699999997</v>
      </c>
      <c r="F2080">
        <v>351.26019500000001</v>
      </c>
      <c r="G2080">
        <v>351.33441699999997</v>
      </c>
      <c r="H2080">
        <v>351.50761899999998</v>
      </c>
      <c r="I2080">
        <v>351.63519200000002</v>
      </c>
    </row>
    <row r="2081" spans="1:9" x14ac:dyDescent="0.25">
      <c r="A2081">
        <v>41.541542</v>
      </c>
      <c r="B2081">
        <v>0.1</v>
      </c>
      <c r="C2081">
        <v>351.61891000000003</v>
      </c>
      <c r="D2081">
        <v>351.352598</v>
      </c>
      <c r="E2081">
        <v>351.05925500000001</v>
      </c>
      <c r="F2081">
        <v>350.93978499999997</v>
      </c>
      <c r="G2081">
        <v>351.05925500000001</v>
      </c>
      <c r="H2081">
        <v>351.352598</v>
      </c>
      <c r="I2081">
        <v>351.61891000000003</v>
      </c>
    </row>
    <row r="2082" spans="1:9" x14ac:dyDescent="0.25">
      <c r="A2082">
        <v>41.641641999999997</v>
      </c>
      <c r="B2082">
        <v>0</v>
      </c>
      <c r="C2082">
        <v>351.71425900000003</v>
      </c>
      <c r="D2082">
        <v>351.71820500000001</v>
      </c>
      <c r="E2082">
        <v>351.71820500000001</v>
      </c>
      <c r="F2082">
        <v>351.71820500000001</v>
      </c>
      <c r="G2082">
        <v>351.71820500000001</v>
      </c>
      <c r="H2082">
        <v>351.71820500000001</v>
      </c>
      <c r="I2082">
        <v>351.71820500000001</v>
      </c>
    </row>
    <row r="2083" spans="1:9" x14ac:dyDescent="0.25">
      <c r="A2083">
        <v>41.641641999999997</v>
      </c>
      <c r="B2083">
        <v>2.5000000000000001E-2</v>
      </c>
      <c r="C2083">
        <v>351.678966</v>
      </c>
      <c r="D2083">
        <v>351.667304</v>
      </c>
      <c r="E2083">
        <v>351.64514500000001</v>
      </c>
      <c r="F2083">
        <v>351.63460400000002</v>
      </c>
      <c r="G2083">
        <v>351.64514500000001</v>
      </c>
      <c r="H2083">
        <v>351.667304</v>
      </c>
      <c r="I2083">
        <v>351.678966</v>
      </c>
    </row>
    <row r="2084" spans="1:9" x14ac:dyDescent="0.25">
      <c r="A2084">
        <v>41.641641999999997</v>
      </c>
      <c r="B2084">
        <v>0.05</v>
      </c>
      <c r="C2084">
        <v>351.65821299999999</v>
      </c>
      <c r="D2084">
        <v>351.60856799999999</v>
      </c>
      <c r="E2084">
        <v>351.52708100000001</v>
      </c>
      <c r="F2084">
        <v>351.49023999999997</v>
      </c>
      <c r="G2084">
        <v>351.52708100000001</v>
      </c>
      <c r="H2084">
        <v>351.60856799999999</v>
      </c>
      <c r="I2084">
        <v>351.65821299999999</v>
      </c>
    </row>
    <row r="2085" spans="1:9" x14ac:dyDescent="0.25">
      <c r="A2085">
        <v>41.641641999999997</v>
      </c>
      <c r="B2085">
        <v>7.4999999999999997E-2</v>
      </c>
      <c r="C2085">
        <v>351.63126799999998</v>
      </c>
      <c r="D2085">
        <v>351.50369499999999</v>
      </c>
      <c r="E2085">
        <v>351.330488</v>
      </c>
      <c r="F2085">
        <v>351.25626199999999</v>
      </c>
      <c r="G2085">
        <v>351.330488</v>
      </c>
      <c r="H2085">
        <v>351.50369499999999</v>
      </c>
      <c r="I2085">
        <v>351.63126799999998</v>
      </c>
    </row>
    <row r="2086" spans="1:9" x14ac:dyDescent="0.25">
      <c r="A2086">
        <v>41.641641999999997</v>
      </c>
      <c r="B2086">
        <v>0.1</v>
      </c>
      <c r="C2086">
        <v>351.61499199999997</v>
      </c>
      <c r="D2086">
        <v>351.34868699999998</v>
      </c>
      <c r="E2086">
        <v>351.05534299999999</v>
      </c>
      <c r="F2086">
        <v>350.93587200000002</v>
      </c>
      <c r="G2086">
        <v>351.05534299999999</v>
      </c>
      <c r="H2086">
        <v>351.34868699999998</v>
      </c>
      <c r="I2086">
        <v>351.61499199999997</v>
      </c>
    </row>
    <row r="2087" spans="1:9" x14ac:dyDescent="0.25">
      <c r="A2087">
        <v>41.741742000000002</v>
      </c>
      <c r="B2087">
        <v>0</v>
      </c>
      <c r="C2087">
        <v>351.71031299999999</v>
      </c>
      <c r="D2087">
        <v>351.71425900000003</v>
      </c>
      <c r="E2087">
        <v>351.71425900000003</v>
      </c>
      <c r="F2087">
        <v>351.71425900000003</v>
      </c>
      <c r="G2087">
        <v>351.71425900000003</v>
      </c>
      <c r="H2087">
        <v>351.71425900000003</v>
      </c>
      <c r="I2087">
        <v>351.71425900000003</v>
      </c>
    </row>
    <row r="2088" spans="1:9" x14ac:dyDescent="0.25">
      <c r="A2088">
        <v>41.741742000000002</v>
      </c>
      <c r="B2088">
        <v>2.5000000000000001E-2</v>
      </c>
      <c r="C2088">
        <v>351.67502200000001</v>
      </c>
      <c r="D2088">
        <v>351.66335900000001</v>
      </c>
      <c r="E2088">
        <v>351.64119899999997</v>
      </c>
      <c r="F2088">
        <v>351.63065599999999</v>
      </c>
      <c r="G2088">
        <v>351.64119899999997</v>
      </c>
      <c r="H2088">
        <v>351.66335900000001</v>
      </c>
      <c r="I2088">
        <v>351.67502200000001</v>
      </c>
    </row>
    <row r="2089" spans="1:9" x14ac:dyDescent="0.25">
      <c r="A2089">
        <v>41.741742000000002</v>
      </c>
      <c r="B2089">
        <v>0.05</v>
      </c>
      <c r="C2089">
        <v>351.65427899999997</v>
      </c>
      <c r="D2089">
        <v>351.60463299999998</v>
      </c>
      <c r="E2089">
        <v>351.52314100000001</v>
      </c>
      <c r="F2089">
        <v>351.48629699999998</v>
      </c>
      <c r="G2089">
        <v>351.52314100000001</v>
      </c>
      <c r="H2089">
        <v>351.60463299999998</v>
      </c>
      <c r="I2089">
        <v>351.65427899999997</v>
      </c>
    </row>
    <row r="2090" spans="1:9" x14ac:dyDescent="0.25">
      <c r="A2090">
        <v>41.741742000000002</v>
      </c>
      <c r="B2090">
        <v>7.4999999999999997E-2</v>
      </c>
      <c r="C2090">
        <v>351.62734499999999</v>
      </c>
      <c r="D2090">
        <v>351.49977200000001</v>
      </c>
      <c r="E2090">
        <v>351.32655899999997</v>
      </c>
      <c r="F2090">
        <v>351.25232999999997</v>
      </c>
      <c r="G2090">
        <v>351.32655899999997</v>
      </c>
      <c r="H2090">
        <v>351.49977200000001</v>
      </c>
      <c r="I2090">
        <v>351.62734499999999</v>
      </c>
    </row>
    <row r="2091" spans="1:9" x14ac:dyDescent="0.25">
      <c r="A2091">
        <v>41.741742000000002</v>
      </c>
      <c r="B2091">
        <v>0.1</v>
      </c>
      <c r="C2091">
        <v>351.61107399999997</v>
      </c>
      <c r="D2091">
        <v>351.34477700000002</v>
      </c>
      <c r="E2091">
        <v>351.05143299999997</v>
      </c>
      <c r="F2091">
        <v>350.93195900000001</v>
      </c>
      <c r="G2091">
        <v>351.05143299999997</v>
      </c>
      <c r="H2091">
        <v>351.34477700000002</v>
      </c>
      <c r="I2091">
        <v>351.61107399999997</v>
      </c>
    </row>
    <row r="2092" spans="1:9" x14ac:dyDescent="0.25">
      <c r="A2092">
        <v>41.841842</v>
      </c>
      <c r="B2092">
        <v>0</v>
      </c>
      <c r="C2092">
        <v>351.706367</v>
      </c>
      <c r="D2092">
        <v>351.71031299999999</v>
      </c>
      <c r="E2092">
        <v>351.71031299999999</v>
      </c>
      <c r="F2092">
        <v>351.71031299999999</v>
      </c>
      <c r="G2092">
        <v>351.71031299999999</v>
      </c>
      <c r="H2092">
        <v>351.71031299999999</v>
      </c>
      <c r="I2092">
        <v>351.71031299999999</v>
      </c>
    </row>
    <row r="2093" spans="1:9" x14ac:dyDescent="0.25">
      <c r="A2093">
        <v>41.841842</v>
      </c>
      <c r="B2093">
        <v>2.5000000000000001E-2</v>
      </c>
      <c r="C2093">
        <v>351.67107800000002</v>
      </c>
      <c r="D2093">
        <v>351.65941500000002</v>
      </c>
      <c r="E2093">
        <v>351.63725299999999</v>
      </c>
      <c r="F2093">
        <v>351.62671</v>
      </c>
      <c r="G2093">
        <v>351.63725299999999</v>
      </c>
      <c r="H2093">
        <v>351.65941500000002</v>
      </c>
      <c r="I2093">
        <v>351.67107800000002</v>
      </c>
    </row>
    <row r="2094" spans="1:9" x14ac:dyDescent="0.25">
      <c r="A2094">
        <v>41.841842</v>
      </c>
      <c r="B2094">
        <v>0.05</v>
      </c>
      <c r="C2094">
        <v>351.65034500000002</v>
      </c>
      <c r="D2094">
        <v>351.60069700000003</v>
      </c>
      <c r="E2094">
        <v>351.51920100000001</v>
      </c>
      <c r="F2094">
        <v>351.48235499999998</v>
      </c>
      <c r="G2094">
        <v>351.51920100000001</v>
      </c>
      <c r="H2094">
        <v>351.60069700000003</v>
      </c>
      <c r="I2094">
        <v>351.65034500000002</v>
      </c>
    </row>
    <row r="2095" spans="1:9" x14ac:dyDescent="0.25">
      <c r="A2095">
        <v>41.841842</v>
      </c>
      <c r="B2095">
        <v>7.4999999999999997E-2</v>
      </c>
      <c r="C2095">
        <v>351.62342100000001</v>
      </c>
      <c r="D2095">
        <v>351.49584900000002</v>
      </c>
      <c r="E2095">
        <v>351.322631</v>
      </c>
      <c r="F2095">
        <v>351.24839800000001</v>
      </c>
      <c r="G2095">
        <v>351.322631</v>
      </c>
      <c r="H2095">
        <v>351.49584900000002</v>
      </c>
      <c r="I2095">
        <v>351.62342100000001</v>
      </c>
    </row>
    <row r="2096" spans="1:9" x14ac:dyDescent="0.25">
      <c r="A2096">
        <v>41.841842</v>
      </c>
      <c r="B2096">
        <v>0.1</v>
      </c>
      <c r="C2096">
        <v>351.60715499999998</v>
      </c>
      <c r="D2096">
        <v>351.340867</v>
      </c>
      <c r="E2096">
        <v>351.04752200000001</v>
      </c>
      <c r="F2096">
        <v>350.92804599999999</v>
      </c>
      <c r="G2096">
        <v>351.04752200000001</v>
      </c>
      <c r="H2096">
        <v>351.340867</v>
      </c>
      <c r="I2096">
        <v>351.60715499999998</v>
      </c>
    </row>
    <row r="2097" spans="1:9" x14ac:dyDescent="0.25">
      <c r="A2097">
        <v>41.941941999999997</v>
      </c>
      <c r="B2097">
        <v>0</v>
      </c>
      <c r="C2097">
        <v>351.70242200000001</v>
      </c>
      <c r="D2097">
        <v>351.706367</v>
      </c>
      <c r="E2097">
        <v>351.706367</v>
      </c>
      <c r="F2097">
        <v>351.706367</v>
      </c>
      <c r="G2097">
        <v>351.706367</v>
      </c>
      <c r="H2097">
        <v>351.706367</v>
      </c>
      <c r="I2097">
        <v>351.706367</v>
      </c>
    </row>
    <row r="2098" spans="1:9" x14ac:dyDescent="0.25">
      <c r="A2098">
        <v>41.941941999999997</v>
      </c>
      <c r="B2098">
        <v>2.5000000000000001E-2</v>
      </c>
      <c r="C2098">
        <v>351.66713499999997</v>
      </c>
      <c r="D2098">
        <v>351.65546999999998</v>
      </c>
      <c r="E2098">
        <v>351.633307</v>
      </c>
      <c r="F2098">
        <v>351.62276300000002</v>
      </c>
      <c r="G2098">
        <v>351.633307</v>
      </c>
      <c r="H2098">
        <v>351.65546999999998</v>
      </c>
      <c r="I2098">
        <v>351.66713499999997</v>
      </c>
    </row>
    <row r="2099" spans="1:9" x14ac:dyDescent="0.25">
      <c r="A2099">
        <v>41.941941999999997</v>
      </c>
      <c r="B2099">
        <v>0.05</v>
      </c>
      <c r="C2099">
        <v>351.646411</v>
      </c>
      <c r="D2099">
        <v>351.59676200000001</v>
      </c>
      <c r="E2099">
        <v>351.51526100000001</v>
      </c>
      <c r="F2099">
        <v>351.47841299999999</v>
      </c>
      <c r="G2099">
        <v>351.51526100000001</v>
      </c>
      <c r="H2099">
        <v>351.59676200000001</v>
      </c>
      <c r="I2099">
        <v>351.646411</v>
      </c>
    </row>
    <row r="2100" spans="1:9" x14ac:dyDescent="0.25">
      <c r="A2100">
        <v>41.941941999999997</v>
      </c>
      <c r="B2100">
        <v>7.4999999999999997E-2</v>
      </c>
      <c r="C2100">
        <v>351.61949800000002</v>
      </c>
      <c r="D2100">
        <v>351.49192699999998</v>
      </c>
      <c r="E2100">
        <v>351.31870300000003</v>
      </c>
      <c r="F2100">
        <v>351.24446599999999</v>
      </c>
      <c r="G2100">
        <v>351.31870300000003</v>
      </c>
      <c r="H2100">
        <v>351.49192699999998</v>
      </c>
      <c r="I2100">
        <v>351.61949800000002</v>
      </c>
    </row>
    <row r="2101" spans="1:9" x14ac:dyDescent="0.25">
      <c r="A2101">
        <v>41.941941999999997</v>
      </c>
      <c r="B2101">
        <v>0.1</v>
      </c>
      <c r="C2101">
        <v>351.60323599999998</v>
      </c>
      <c r="D2101">
        <v>351.33695599999999</v>
      </c>
      <c r="E2101">
        <v>351.043612</v>
      </c>
      <c r="F2101">
        <v>350.92413399999998</v>
      </c>
      <c r="G2101">
        <v>351.043612</v>
      </c>
      <c r="H2101">
        <v>351.33695599999999</v>
      </c>
      <c r="I2101">
        <v>351.60323599999998</v>
      </c>
    </row>
    <row r="2102" spans="1:9" x14ac:dyDescent="0.25">
      <c r="A2102">
        <v>42.042042000000002</v>
      </c>
      <c r="B2102">
        <v>0</v>
      </c>
      <c r="C2102">
        <v>351.69847700000003</v>
      </c>
      <c r="D2102">
        <v>351.70242200000001</v>
      </c>
      <c r="E2102">
        <v>351.70242200000001</v>
      </c>
      <c r="F2102">
        <v>351.70242200000001</v>
      </c>
      <c r="G2102">
        <v>351.70242200000001</v>
      </c>
      <c r="H2102">
        <v>351.70242200000001</v>
      </c>
      <c r="I2102">
        <v>351.70242200000001</v>
      </c>
    </row>
    <row r="2103" spans="1:9" x14ac:dyDescent="0.25">
      <c r="A2103">
        <v>42.042042000000002</v>
      </c>
      <c r="B2103">
        <v>2.5000000000000001E-2</v>
      </c>
      <c r="C2103">
        <v>351.66319099999998</v>
      </c>
      <c r="D2103">
        <v>351.65152599999999</v>
      </c>
      <c r="E2103">
        <v>351.62936100000002</v>
      </c>
      <c r="F2103">
        <v>351.61881699999998</v>
      </c>
      <c r="G2103">
        <v>351.62936100000002</v>
      </c>
      <c r="H2103">
        <v>351.65152599999999</v>
      </c>
      <c r="I2103">
        <v>351.66319099999998</v>
      </c>
    </row>
    <row r="2104" spans="1:9" x14ac:dyDescent="0.25">
      <c r="A2104">
        <v>42.042042000000002</v>
      </c>
      <c r="B2104">
        <v>0.05</v>
      </c>
      <c r="C2104">
        <v>351.64247699999999</v>
      </c>
      <c r="D2104">
        <v>351.592827</v>
      </c>
      <c r="E2104">
        <v>351.51132200000001</v>
      </c>
      <c r="F2104">
        <v>351.47447099999999</v>
      </c>
      <c r="G2104">
        <v>351.51132200000001</v>
      </c>
      <c r="H2104">
        <v>351.592827</v>
      </c>
      <c r="I2104">
        <v>351.64247699999999</v>
      </c>
    </row>
    <row r="2105" spans="1:9" x14ac:dyDescent="0.25">
      <c r="A2105">
        <v>42.042042000000002</v>
      </c>
      <c r="B2105">
        <v>7.4999999999999997E-2</v>
      </c>
      <c r="C2105">
        <v>351.61557499999998</v>
      </c>
      <c r="D2105">
        <v>351.48800399999999</v>
      </c>
      <c r="E2105">
        <v>351.314775</v>
      </c>
      <c r="F2105">
        <v>351.24053500000002</v>
      </c>
      <c r="G2105">
        <v>351.314775</v>
      </c>
      <c r="H2105">
        <v>351.48800399999999</v>
      </c>
      <c r="I2105">
        <v>351.61557499999998</v>
      </c>
    </row>
    <row r="2106" spans="1:9" x14ac:dyDescent="0.25">
      <c r="A2106">
        <v>42.042042000000002</v>
      </c>
      <c r="B2106">
        <v>0.1</v>
      </c>
      <c r="C2106">
        <v>351.59931799999998</v>
      </c>
      <c r="D2106">
        <v>351.33304600000002</v>
      </c>
      <c r="E2106">
        <v>351.03970199999998</v>
      </c>
      <c r="F2106">
        <v>350.92022200000002</v>
      </c>
      <c r="G2106">
        <v>351.03970199999998</v>
      </c>
      <c r="H2106">
        <v>351.33304600000002</v>
      </c>
      <c r="I2106">
        <v>351.59931799999998</v>
      </c>
    </row>
    <row r="2107" spans="1:9" x14ac:dyDescent="0.25">
      <c r="A2107">
        <v>42.142142</v>
      </c>
      <c r="B2107">
        <v>0</v>
      </c>
      <c r="C2107">
        <v>351.69453199999998</v>
      </c>
      <c r="D2107">
        <v>351.69847700000003</v>
      </c>
      <c r="E2107">
        <v>351.69847700000003</v>
      </c>
      <c r="F2107">
        <v>351.69847700000003</v>
      </c>
      <c r="G2107">
        <v>351.69847700000003</v>
      </c>
      <c r="H2107">
        <v>351.69847700000003</v>
      </c>
      <c r="I2107">
        <v>351.69847700000003</v>
      </c>
    </row>
    <row r="2108" spans="1:9" x14ac:dyDescent="0.25">
      <c r="A2108">
        <v>42.142142</v>
      </c>
      <c r="B2108">
        <v>2.5000000000000001E-2</v>
      </c>
      <c r="C2108">
        <v>351.65924799999999</v>
      </c>
      <c r="D2108">
        <v>351.647582</v>
      </c>
      <c r="E2108">
        <v>351.62541599999997</v>
      </c>
      <c r="F2108">
        <v>351.61487099999999</v>
      </c>
      <c r="G2108">
        <v>351.62541599999997</v>
      </c>
      <c r="H2108">
        <v>351.647582</v>
      </c>
      <c r="I2108">
        <v>351.65924799999999</v>
      </c>
    </row>
    <row r="2109" spans="1:9" x14ac:dyDescent="0.25">
      <c r="A2109">
        <v>42.142142</v>
      </c>
      <c r="B2109">
        <v>0.05</v>
      </c>
      <c r="C2109">
        <v>351.63854400000002</v>
      </c>
      <c r="D2109">
        <v>351.58889199999999</v>
      </c>
      <c r="E2109">
        <v>351.507383</v>
      </c>
      <c r="F2109">
        <v>351.470529</v>
      </c>
      <c r="G2109">
        <v>351.507383</v>
      </c>
      <c r="H2109">
        <v>351.58889199999999</v>
      </c>
      <c r="I2109">
        <v>351.63854400000002</v>
      </c>
    </row>
    <row r="2110" spans="1:9" x14ac:dyDescent="0.25">
      <c r="A2110">
        <v>42.142142</v>
      </c>
      <c r="B2110">
        <v>7.4999999999999997E-2</v>
      </c>
      <c r="C2110">
        <v>351.61165099999999</v>
      </c>
      <c r="D2110">
        <v>351.484081</v>
      </c>
      <c r="E2110">
        <v>351.31084700000002</v>
      </c>
      <c r="F2110">
        <v>351.236604</v>
      </c>
      <c r="G2110">
        <v>351.31084700000002</v>
      </c>
      <c r="H2110">
        <v>351.484081</v>
      </c>
      <c r="I2110">
        <v>351.61165099999999</v>
      </c>
    </row>
    <row r="2111" spans="1:9" x14ac:dyDescent="0.25">
      <c r="A2111">
        <v>42.142142</v>
      </c>
      <c r="B2111">
        <v>0.1</v>
      </c>
      <c r="C2111">
        <v>351.59539899999999</v>
      </c>
      <c r="D2111">
        <v>351.32913600000001</v>
      </c>
      <c r="E2111">
        <v>351.03579200000001</v>
      </c>
      <c r="F2111">
        <v>350.91631100000001</v>
      </c>
      <c r="G2111">
        <v>351.03579200000001</v>
      </c>
      <c r="H2111">
        <v>351.32913600000001</v>
      </c>
      <c r="I2111">
        <v>351.59539899999999</v>
      </c>
    </row>
    <row r="2112" spans="1:9" x14ac:dyDescent="0.25">
      <c r="A2112">
        <v>42.242241999999997</v>
      </c>
      <c r="B2112">
        <v>0</v>
      </c>
      <c r="C2112">
        <v>351.69058699999999</v>
      </c>
      <c r="D2112">
        <v>351.69453199999998</v>
      </c>
      <c r="E2112">
        <v>351.69453199999998</v>
      </c>
      <c r="F2112">
        <v>351.69453199999998</v>
      </c>
      <c r="G2112">
        <v>351.69453199999998</v>
      </c>
      <c r="H2112">
        <v>351.69453199999998</v>
      </c>
      <c r="I2112">
        <v>351.69453199999998</v>
      </c>
    </row>
    <row r="2113" spans="1:9" x14ac:dyDescent="0.25">
      <c r="A2113">
        <v>42.242241999999997</v>
      </c>
      <c r="B2113">
        <v>2.5000000000000001E-2</v>
      </c>
      <c r="C2113">
        <v>351.655305</v>
      </c>
      <c r="D2113">
        <v>351.64363900000001</v>
      </c>
      <c r="E2113">
        <v>351.62147099999999</v>
      </c>
      <c r="F2113">
        <v>351.61092500000001</v>
      </c>
      <c r="G2113">
        <v>351.62147099999999</v>
      </c>
      <c r="H2113">
        <v>351.64363900000001</v>
      </c>
      <c r="I2113">
        <v>351.655305</v>
      </c>
    </row>
    <row r="2114" spans="1:9" x14ac:dyDescent="0.25">
      <c r="A2114">
        <v>42.242241999999997</v>
      </c>
      <c r="B2114">
        <v>0.05</v>
      </c>
      <c r="C2114">
        <v>351.63461000000001</v>
      </c>
      <c r="D2114">
        <v>351.58495799999997</v>
      </c>
      <c r="E2114">
        <v>351.503444</v>
      </c>
      <c r="F2114">
        <v>351.466588</v>
      </c>
      <c r="G2114">
        <v>351.503444</v>
      </c>
      <c r="H2114">
        <v>351.58495799999997</v>
      </c>
      <c r="I2114">
        <v>351.63461000000001</v>
      </c>
    </row>
    <row r="2115" spans="1:9" x14ac:dyDescent="0.25">
      <c r="A2115">
        <v>42.242241999999997</v>
      </c>
      <c r="B2115">
        <v>7.4999999999999997E-2</v>
      </c>
      <c r="C2115">
        <v>351.60772800000001</v>
      </c>
      <c r="D2115">
        <v>351.48015900000001</v>
      </c>
      <c r="E2115">
        <v>351.30691999999999</v>
      </c>
      <c r="F2115">
        <v>351.23267399999997</v>
      </c>
      <c r="G2115">
        <v>351.30691999999999</v>
      </c>
      <c r="H2115">
        <v>351.48015900000001</v>
      </c>
      <c r="I2115">
        <v>351.60772800000001</v>
      </c>
    </row>
    <row r="2116" spans="1:9" x14ac:dyDescent="0.25">
      <c r="A2116">
        <v>42.242241999999997</v>
      </c>
      <c r="B2116">
        <v>0.1</v>
      </c>
      <c r="C2116">
        <v>351.59148099999999</v>
      </c>
      <c r="D2116">
        <v>351.32522599999999</v>
      </c>
      <c r="E2116">
        <v>351.03188299999999</v>
      </c>
      <c r="F2116">
        <v>350.91239999999999</v>
      </c>
      <c r="G2116">
        <v>351.03188299999999</v>
      </c>
      <c r="H2116">
        <v>351.32522599999999</v>
      </c>
      <c r="I2116">
        <v>351.59148099999999</v>
      </c>
    </row>
    <row r="2117" spans="1:9" x14ac:dyDescent="0.25">
      <c r="A2117">
        <v>42.342342000000002</v>
      </c>
      <c r="B2117">
        <v>0</v>
      </c>
      <c r="C2117">
        <v>351.68664200000001</v>
      </c>
      <c r="D2117">
        <v>351.69058699999999</v>
      </c>
      <c r="E2117">
        <v>351.69058699999999</v>
      </c>
      <c r="F2117">
        <v>351.69058699999999</v>
      </c>
      <c r="G2117">
        <v>351.69058699999999</v>
      </c>
      <c r="H2117">
        <v>351.69058699999999</v>
      </c>
      <c r="I2117">
        <v>351.69058699999999</v>
      </c>
    </row>
    <row r="2118" spans="1:9" x14ac:dyDescent="0.25">
      <c r="A2118">
        <v>42.342342000000002</v>
      </c>
      <c r="B2118">
        <v>2.5000000000000001E-2</v>
      </c>
      <c r="C2118">
        <v>351.65136200000001</v>
      </c>
      <c r="D2118">
        <v>351.63969500000002</v>
      </c>
      <c r="E2118">
        <v>351.617526</v>
      </c>
      <c r="F2118">
        <v>351.60697900000002</v>
      </c>
      <c r="G2118">
        <v>351.617526</v>
      </c>
      <c r="H2118">
        <v>351.63969500000002</v>
      </c>
      <c r="I2118">
        <v>351.65136200000001</v>
      </c>
    </row>
    <row r="2119" spans="1:9" x14ac:dyDescent="0.25">
      <c r="A2119">
        <v>42.342342000000002</v>
      </c>
      <c r="B2119">
        <v>0.05</v>
      </c>
      <c r="C2119">
        <v>351.63067699999999</v>
      </c>
      <c r="D2119">
        <v>351.58102300000002</v>
      </c>
      <c r="E2119">
        <v>351.499505</v>
      </c>
      <c r="F2119">
        <v>351.462647</v>
      </c>
      <c r="G2119">
        <v>351.499505</v>
      </c>
      <c r="H2119">
        <v>351.58102300000002</v>
      </c>
      <c r="I2119">
        <v>351.63067699999999</v>
      </c>
    </row>
    <row r="2120" spans="1:9" x14ac:dyDescent="0.25">
      <c r="A2120">
        <v>42.342342000000002</v>
      </c>
      <c r="B2120">
        <v>7.4999999999999997E-2</v>
      </c>
      <c r="C2120">
        <v>351.60380500000002</v>
      </c>
      <c r="D2120">
        <v>351.47623599999997</v>
      </c>
      <c r="E2120">
        <v>351.30299300000001</v>
      </c>
      <c r="F2120">
        <v>351.22874400000001</v>
      </c>
      <c r="G2120">
        <v>351.30299300000001</v>
      </c>
      <c r="H2120">
        <v>351.47623599999997</v>
      </c>
      <c r="I2120">
        <v>351.60380500000002</v>
      </c>
    </row>
    <row r="2121" spans="1:9" x14ac:dyDescent="0.25">
      <c r="A2121">
        <v>42.342342000000002</v>
      </c>
      <c r="B2121">
        <v>0.1</v>
      </c>
      <c r="C2121">
        <v>351.58756199999999</v>
      </c>
      <c r="D2121">
        <v>351.32131700000002</v>
      </c>
      <c r="E2121">
        <v>351.02797399999997</v>
      </c>
      <c r="F2121">
        <v>350.90848999999997</v>
      </c>
      <c r="G2121">
        <v>351.02797399999997</v>
      </c>
      <c r="H2121">
        <v>351.32131700000002</v>
      </c>
      <c r="I2121">
        <v>351.58756199999999</v>
      </c>
    </row>
    <row r="2122" spans="1:9" x14ac:dyDescent="0.25">
      <c r="A2122">
        <v>42.442442</v>
      </c>
      <c r="B2122">
        <v>0</v>
      </c>
      <c r="C2122">
        <v>351.68269800000002</v>
      </c>
      <c r="D2122">
        <v>351.68664200000001</v>
      </c>
      <c r="E2122">
        <v>351.68664200000001</v>
      </c>
      <c r="F2122">
        <v>351.68664200000001</v>
      </c>
      <c r="G2122">
        <v>351.68664200000001</v>
      </c>
      <c r="H2122">
        <v>351.68664200000001</v>
      </c>
      <c r="I2122">
        <v>351.68664200000001</v>
      </c>
    </row>
    <row r="2123" spans="1:9" x14ac:dyDescent="0.25">
      <c r="A2123">
        <v>42.442442</v>
      </c>
      <c r="B2123">
        <v>2.5000000000000001E-2</v>
      </c>
      <c r="C2123">
        <v>351.64741900000001</v>
      </c>
      <c r="D2123">
        <v>351.63575200000002</v>
      </c>
      <c r="E2123">
        <v>351.61358200000001</v>
      </c>
      <c r="F2123">
        <v>351.60303399999998</v>
      </c>
      <c r="G2123">
        <v>351.61358200000001</v>
      </c>
      <c r="H2123">
        <v>351.63575200000002</v>
      </c>
      <c r="I2123">
        <v>351.64741900000001</v>
      </c>
    </row>
    <row r="2124" spans="1:9" x14ac:dyDescent="0.25">
      <c r="A2124">
        <v>42.442442</v>
      </c>
      <c r="B2124">
        <v>0.05</v>
      </c>
      <c r="C2124">
        <v>351.62674399999997</v>
      </c>
      <c r="D2124">
        <v>351.577089</v>
      </c>
      <c r="E2124">
        <v>351.49556699999999</v>
      </c>
      <c r="F2124">
        <v>351.458707</v>
      </c>
      <c r="G2124">
        <v>351.49556699999999</v>
      </c>
      <c r="H2124">
        <v>351.577089</v>
      </c>
      <c r="I2124">
        <v>351.62674399999997</v>
      </c>
    </row>
    <row r="2125" spans="1:9" x14ac:dyDescent="0.25">
      <c r="A2125">
        <v>42.442442</v>
      </c>
      <c r="B2125">
        <v>7.4999999999999997E-2</v>
      </c>
      <c r="C2125">
        <v>351.59988099999998</v>
      </c>
      <c r="D2125">
        <v>351.47231399999998</v>
      </c>
      <c r="E2125">
        <v>351.29906599999998</v>
      </c>
      <c r="F2125">
        <v>351.22481399999998</v>
      </c>
      <c r="G2125">
        <v>351.29906599999998</v>
      </c>
      <c r="H2125">
        <v>351.47231399999998</v>
      </c>
      <c r="I2125">
        <v>351.59988099999998</v>
      </c>
    </row>
    <row r="2126" spans="1:9" x14ac:dyDescent="0.25">
      <c r="A2126">
        <v>42.442442</v>
      </c>
      <c r="B2126">
        <v>0.1</v>
      </c>
      <c r="C2126">
        <v>351.583643</v>
      </c>
      <c r="D2126">
        <v>351.317407</v>
      </c>
      <c r="E2126">
        <v>351.02406500000001</v>
      </c>
      <c r="F2126">
        <v>350.90458000000001</v>
      </c>
      <c r="G2126">
        <v>351.02406500000001</v>
      </c>
      <c r="H2126">
        <v>351.317407</v>
      </c>
      <c r="I2126">
        <v>351.583643</v>
      </c>
    </row>
    <row r="2127" spans="1:9" x14ac:dyDescent="0.25">
      <c r="A2127">
        <v>42.542543000000002</v>
      </c>
      <c r="B2127">
        <v>0</v>
      </c>
      <c r="C2127">
        <v>351.67875299999997</v>
      </c>
      <c r="D2127">
        <v>351.68269800000002</v>
      </c>
      <c r="E2127">
        <v>351.68269800000002</v>
      </c>
      <c r="F2127">
        <v>351.68269800000002</v>
      </c>
      <c r="G2127">
        <v>351.68269800000002</v>
      </c>
      <c r="H2127">
        <v>351.68269800000002</v>
      </c>
      <c r="I2127">
        <v>351.68269800000002</v>
      </c>
    </row>
    <row r="2128" spans="1:9" x14ac:dyDescent="0.25">
      <c r="A2128">
        <v>42.542543000000002</v>
      </c>
      <c r="B2128">
        <v>2.5000000000000001E-2</v>
      </c>
      <c r="C2128">
        <v>351.64347700000002</v>
      </c>
      <c r="D2128">
        <v>351.63180899999998</v>
      </c>
      <c r="E2128">
        <v>351.60963700000002</v>
      </c>
      <c r="F2128">
        <v>351.59908899999999</v>
      </c>
      <c r="G2128">
        <v>351.60963700000002</v>
      </c>
      <c r="H2128">
        <v>351.63180899999998</v>
      </c>
      <c r="I2128">
        <v>351.64347700000002</v>
      </c>
    </row>
    <row r="2129" spans="1:9" x14ac:dyDescent="0.25">
      <c r="A2129">
        <v>42.542543000000002</v>
      </c>
      <c r="B2129">
        <v>0.05</v>
      </c>
      <c r="C2129">
        <v>351.62281000000002</v>
      </c>
      <c r="D2129">
        <v>351.57315499999999</v>
      </c>
      <c r="E2129">
        <v>351.49162899999999</v>
      </c>
      <c r="F2129">
        <v>351.454767</v>
      </c>
      <c r="G2129">
        <v>351.49162899999999</v>
      </c>
      <c r="H2129">
        <v>351.57315499999999</v>
      </c>
      <c r="I2129">
        <v>351.62281000000002</v>
      </c>
    </row>
    <row r="2130" spans="1:9" x14ac:dyDescent="0.25">
      <c r="A2130">
        <v>42.542543000000002</v>
      </c>
      <c r="B2130">
        <v>7.4999999999999997E-2</v>
      </c>
      <c r="C2130">
        <v>351.595958</v>
      </c>
      <c r="D2130">
        <v>351.46839199999999</v>
      </c>
      <c r="E2130">
        <v>351.29514</v>
      </c>
      <c r="F2130">
        <v>351.22088500000001</v>
      </c>
      <c r="G2130">
        <v>351.29514</v>
      </c>
      <c r="H2130">
        <v>351.46839199999999</v>
      </c>
      <c r="I2130">
        <v>351.595958</v>
      </c>
    </row>
    <row r="2131" spans="1:9" x14ac:dyDescent="0.25">
      <c r="A2131">
        <v>42.542543000000002</v>
      </c>
      <c r="B2131">
        <v>0.1</v>
      </c>
      <c r="C2131">
        <v>351.579724</v>
      </c>
      <c r="D2131">
        <v>351.31349699999998</v>
      </c>
      <c r="E2131">
        <v>351.02015599999999</v>
      </c>
      <c r="F2131">
        <v>350.90066999999999</v>
      </c>
      <c r="G2131">
        <v>351.02015599999999</v>
      </c>
      <c r="H2131">
        <v>351.31349699999998</v>
      </c>
      <c r="I2131">
        <v>351.579724</v>
      </c>
    </row>
    <row r="2132" spans="1:9" x14ac:dyDescent="0.25">
      <c r="A2132">
        <v>42.642643</v>
      </c>
      <c r="B2132">
        <v>0</v>
      </c>
      <c r="C2132">
        <v>351.67480899999998</v>
      </c>
      <c r="D2132">
        <v>351.67875299999997</v>
      </c>
      <c r="E2132">
        <v>351.67875299999997</v>
      </c>
      <c r="F2132">
        <v>351.67875299999997</v>
      </c>
      <c r="G2132">
        <v>351.67875299999997</v>
      </c>
      <c r="H2132">
        <v>351.67875299999997</v>
      </c>
      <c r="I2132">
        <v>351.67875299999997</v>
      </c>
    </row>
    <row r="2133" spans="1:9" x14ac:dyDescent="0.25">
      <c r="A2133">
        <v>42.642643</v>
      </c>
      <c r="B2133">
        <v>2.5000000000000001E-2</v>
      </c>
      <c r="C2133">
        <v>351.63953400000003</v>
      </c>
      <c r="D2133">
        <v>351.62786599999998</v>
      </c>
      <c r="E2133">
        <v>351.60569299999997</v>
      </c>
      <c r="F2133">
        <v>351.595145</v>
      </c>
      <c r="G2133">
        <v>351.60569299999997</v>
      </c>
      <c r="H2133">
        <v>351.62786599999998</v>
      </c>
      <c r="I2133">
        <v>351.63953400000003</v>
      </c>
    </row>
    <row r="2134" spans="1:9" x14ac:dyDescent="0.25">
      <c r="A2134">
        <v>42.642643</v>
      </c>
      <c r="B2134">
        <v>0.05</v>
      </c>
      <c r="C2134">
        <v>351.618877</v>
      </c>
      <c r="D2134">
        <v>351.56922100000003</v>
      </c>
      <c r="E2134">
        <v>351.48769099999998</v>
      </c>
      <c r="F2134">
        <v>351.450827</v>
      </c>
      <c r="G2134">
        <v>351.48769099999998</v>
      </c>
      <c r="H2134">
        <v>351.56922100000003</v>
      </c>
      <c r="I2134">
        <v>351.618877</v>
      </c>
    </row>
    <row r="2135" spans="1:9" x14ac:dyDescent="0.25">
      <c r="A2135">
        <v>42.642643</v>
      </c>
      <c r="B2135">
        <v>7.4999999999999997E-2</v>
      </c>
      <c r="C2135">
        <v>351.59203500000001</v>
      </c>
      <c r="D2135">
        <v>351.46447000000001</v>
      </c>
      <c r="E2135">
        <v>351.29121400000002</v>
      </c>
      <c r="F2135">
        <v>351.21695599999998</v>
      </c>
      <c r="G2135">
        <v>351.29121400000002</v>
      </c>
      <c r="H2135">
        <v>351.46447000000001</v>
      </c>
      <c r="I2135">
        <v>351.59203500000001</v>
      </c>
    </row>
    <row r="2136" spans="1:9" x14ac:dyDescent="0.25">
      <c r="A2136">
        <v>42.642643</v>
      </c>
      <c r="B2136">
        <v>0.1</v>
      </c>
      <c r="C2136">
        <v>351.575806</v>
      </c>
      <c r="D2136">
        <v>351.30958800000002</v>
      </c>
      <c r="E2136">
        <v>351.01624800000002</v>
      </c>
      <c r="F2136">
        <v>350.89676100000003</v>
      </c>
      <c r="G2136">
        <v>351.01624800000002</v>
      </c>
      <c r="H2136">
        <v>351.30958800000002</v>
      </c>
      <c r="I2136">
        <v>351.575806</v>
      </c>
    </row>
    <row r="2137" spans="1:9" x14ac:dyDescent="0.25">
      <c r="A2137">
        <v>42.742742999999997</v>
      </c>
      <c r="B2137">
        <v>0</v>
      </c>
      <c r="C2137">
        <v>351.67086599999999</v>
      </c>
      <c r="D2137">
        <v>351.67480899999998</v>
      </c>
      <c r="E2137">
        <v>351.67480899999998</v>
      </c>
      <c r="F2137">
        <v>351.67480899999998</v>
      </c>
      <c r="G2137">
        <v>351.67480899999998</v>
      </c>
      <c r="H2137">
        <v>351.67480899999998</v>
      </c>
      <c r="I2137">
        <v>351.67480899999998</v>
      </c>
    </row>
    <row r="2138" spans="1:9" x14ac:dyDescent="0.25">
      <c r="A2138">
        <v>42.742742999999997</v>
      </c>
      <c r="B2138">
        <v>2.5000000000000001E-2</v>
      </c>
      <c r="C2138">
        <v>351.63559199999997</v>
      </c>
      <c r="D2138">
        <v>351.62392399999999</v>
      </c>
      <c r="E2138">
        <v>351.60174999999998</v>
      </c>
      <c r="F2138">
        <v>351.59120000000001</v>
      </c>
      <c r="G2138">
        <v>351.60174999999998</v>
      </c>
      <c r="H2138">
        <v>351.62392399999999</v>
      </c>
      <c r="I2138">
        <v>351.63559199999997</v>
      </c>
    </row>
    <row r="2139" spans="1:9" x14ac:dyDescent="0.25">
      <c r="A2139">
        <v>42.742742999999997</v>
      </c>
      <c r="B2139">
        <v>0.05</v>
      </c>
      <c r="C2139">
        <v>351.61494499999998</v>
      </c>
      <c r="D2139">
        <v>351.56528700000001</v>
      </c>
      <c r="E2139">
        <v>351.48375399999998</v>
      </c>
      <c r="F2139">
        <v>351.446887</v>
      </c>
      <c r="G2139">
        <v>351.48375399999998</v>
      </c>
      <c r="H2139">
        <v>351.56528700000001</v>
      </c>
      <c r="I2139">
        <v>351.61494499999998</v>
      </c>
    </row>
    <row r="2140" spans="1:9" x14ac:dyDescent="0.25">
      <c r="A2140">
        <v>42.742742999999997</v>
      </c>
      <c r="B2140">
        <v>7.4999999999999997E-2</v>
      </c>
      <c r="C2140">
        <v>351.58811100000003</v>
      </c>
      <c r="D2140">
        <v>351.46054800000002</v>
      </c>
      <c r="E2140">
        <v>351.28728799999999</v>
      </c>
      <c r="F2140">
        <v>351.21302800000001</v>
      </c>
      <c r="G2140">
        <v>351.28728799999999</v>
      </c>
      <c r="H2140">
        <v>351.46054800000002</v>
      </c>
      <c r="I2140">
        <v>351.58811100000003</v>
      </c>
    </row>
    <row r="2141" spans="1:9" x14ac:dyDescent="0.25">
      <c r="A2141">
        <v>42.742742999999997</v>
      </c>
      <c r="B2141">
        <v>0.1</v>
      </c>
      <c r="C2141">
        <v>351.571887</v>
      </c>
      <c r="D2141">
        <v>351.305678</v>
      </c>
      <c r="E2141">
        <v>351.01234099999999</v>
      </c>
      <c r="F2141">
        <v>350.892852</v>
      </c>
      <c r="G2141">
        <v>351.01234099999999</v>
      </c>
      <c r="H2141">
        <v>351.305678</v>
      </c>
      <c r="I2141">
        <v>351.571887</v>
      </c>
    </row>
    <row r="2142" spans="1:9" x14ac:dyDescent="0.25">
      <c r="A2142">
        <v>42.842843000000002</v>
      </c>
      <c r="B2142">
        <v>0</v>
      </c>
      <c r="C2142">
        <v>351.666922</v>
      </c>
      <c r="D2142">
        <v>351.67086599999999</v>
      </c>
      <c r="E2142">
        <v>351.67086599999999</v>
      </c>
      <c r="F2142">
        <v>351.67086599999999</v>
      </c>
      <c r="G2142">
        <v>351.67086599999999</v>
      </c>
      <c r="H2142">
        <v>351.67086599999999</v>
      </c>
      <c r="I2142">
        <v>351.67086599999999</v>
      </c>
    </row>
    <row r="2143" spans="1:9" x14ac:dyDescent="0.25">
      <c r="A2143">
        <v>42.842843000000002</v>
      </c>
      <c r="B2143">
        <v>2.5000000000000001E-2</v>
      </c>
      <c r="C2143">
        <v>351.63164999999998</v>
      </c>
      <c r="D2143">
        <v>351.619981</v>
      </c>
      <c r="E2143">
        <v>351.59780599999999</v>
      </c>
      <c r="F2143">
        <v>351.58725600000002</v>
      </c>
      <c r="G2143">
        <v>351.59780599999999</v>
      </c>
      <c r="H2143">
        <v>351.619981</v>
      </c>
      <c r="I2143">
        <v>351.63164999999998</v>
      </c>
    </row>
    <row r="2144" spans="1:9" x14ac:dyDescent="0.25">
      <c r="A2144">
        <v>42.842843000000002</v>
      </c>
      <c r="B2144">
        <v>0.05</v>
      </c>
      <c r="C2144">
        <v>351.61101200000002</v>
      </c>
      <c r="D2144">
        <v>351.561353</v>
      </c>
      <c r="E2144">
        <v>351.47981700000003</v>
      </c>
      <c r="F2144">
        <v>351.442948</v>
      </c>
      <c r="G2144">
        <v>351.47981700000003</v>
      </c>
      <c r="H2144">
        <v>351.561353</v>
      </c>
      <c r="I2144">
        <v>351.61101200000002</v>
      </c>
    </row>
    <row r="2145" spans="1:9" x14ac:dyDescent="0.25">
      <c r="A2145">
        <v>42.842843000000002</v>
      </c>
      <c r="B2145">
        <v>7.4999999999999997E-2</v>
      </c>
      <c r="C2145">
        <v>351.58418799999998</v>
      </c>
      <c r="D2145">
        <v>351.45662600000003</v>
      </c>
      <c r="E2145">
        <v>351.28336300000001</v>
      </c>
      <c r="F2145">
        <v>351.20909999999998</v>
      </c>
      <c r="G2145">
        <v>351.28336300000001</v>
      </c>
      <c r="H2145">
        <v>351.45662600000003</v>
      </c>
      <c r="I2145">
        <v>351.58418799999998</v>
      </c>
    </row>
    <row r="2146" spans="1:9" x14ac:dyDescent="0.25">
      <c r="A2146">
        <v>42.842843000000002</v>
      </c>
      <c r="B2146">
        <v>0.1</v>
      </c>
      <c r="C2146">
        <v>351.56796800000001</v>
      </c>
      <c r="D2146">
        <v>351.30176899999998</v>
      </c>
      <c r="E2146">
        <v>351.00843300000003</v>
      </c>
      <c r="F2146">
        <v>350.88894399999998</v>
      </c>
      <c r="G2146">
        <v>351.00843300000003</v>
      </c>
      <c r="H2146">
        <v>351.30176899999998</v>
      </c>
      <c r="I2146">
        <v>351.56796800000001</v>
      </c>
    </row>
    <row r="2147" spans="1:9" x14ac:dyDescent="0.25">
      <c r="A2147">
        <v>42.942943</v>
      </c>
      <c r="B2147">
        <v>0</v>
      </c>
      <c r="C2147">
        <v>351.66297800000001</v>
      </c>
      <c r="D2147">
        <v>351.666922</v>
      </c>
      <c r="E2147">
        <v>351.666922</v>
      </c>
      <c r="F2147">
        <v>351.666922</v>
      </c>
      <c r="G2147">
        <v>351.666922</v>
      </c>
      <c r="H2147">
        <v>351.666922</v>
      </c>
      <c r="I2147">
        <v>351.666922</v>
      </c>
    </row>
    <row r="2148" spans="1:9" x14ac:dyDescent="0.25">
      <c r="A2148">
        <v>42.942943</v>
      </c>
      <c r="B2148">
        <v>2.5000000000000001E-2</v>
      </c>
      <c r="C2148">
        <v>351.62770899999998</v>
      </c>
      <c r="D2148">
        <v>351.616039</v>
      </c>
      <c r="E2148">
        <v>351.593863</v>
      </c>
      <c r="F2148">
        <v>351.58331199999998</v>
      </c>
      <c r="G2148">
        <v>351.593863</v>
      </c>
      <c r="H2148">
        <v>351.616039</v>
      </c>
      <c r="I2148">
        <v>351.62770899999998</v>
      </c>
    </row>
    <row r="2149" spans="1:9" x14ac:dyDescent="0.25">
      <c r="A2149">
        <v>42.942943</v>
      </c>
      <c r="B2149">
        <v>0.05</v>
      </c>
      <c r="C2149">
        <v>351.607079</v>
      </c>
      <c r="D2149">
        <v>351.55741999999998</v>
      </c>
      <c r="E2149">
        <v>351.47588000000002</v>
      </c>
      <c r="F2149">
        <v>351.43901</v>
      </c>
      <c r="G2149">
        <v>351.47588000000002</v>
      </c>
      <c r="H2149">
        <v>351.55741999999998</v>
      </c>
      <c r="I2149">
        <v>351.607079</v>
      </c>
    </row>
    <row r="2150" spans="1:9" x14ac:dyDescent="0.25">
      <c r="A2150">
        <v>42.942943</v>
      </c>
      <c r="B2150">
        <v>7.4999999999999997E-2</v>
      </c>
      <c r="C2150">
        <v>351.580265</v>
      </c>
      <c r="D2150">
        <v>351.45270399999998</v>
      </c>
      <c r="E2150">
        <v>351.27943800000003</v>
      </c>
      <c r="F2150">
        <v>351.205172</v>
      </c>
      <c r="G2150">
        <v>351.27943800000003</v>
      </c>
      <c r="H2150">
        <v>351.45270399999998</v>
      </c>
      <c r="I2150">
        <v>351.580265</v>
      </c>
    </row>
    <row r="2151" spans="1:9" x14ac:dyDescent="0.25">
      <c r="A2151">
        <v>42.942943</v>
      </c>
      <c r="B2151">
        <v>0.1</v>
      </c>
      <c r="C2151">
        <v>351.56404900000001</v>
      </c>
      <c r="D2151">
        <v>351.29785900000002</v>
      </c>
      <c r="E2151">
        <v>351.004526</v>
      </c>
      <c r="F2151">
        <v>350.88503600000001</v>
      </c>
      <c r="G2151">
        <v>351.004526</v>
      </c>
      <c r="H2151">
        <v>351.29785900000002</v>
      </c>
      <c r="I2151">
        <v>351.56404900000001</v>
      </c>
    </row>
    <row r="2152" spans="1:9" x14ac:dyDescent="0.25">
      <c r="A2152">
        <v>43.043042999999997</v>
      </c>
      <c r="B2152">
        <v>0</v>
      </c>
      <c r="C2152">
        <v>351.65903500000002</v>
      </c>
      <c r="D2152">
        <v>351.66297800000001</v>
      </c>
      <c r="E2152">
        <v>351.66297800000001</v>
      </c>
      <c r="F2152">
        <v>351.66297800000001</v>
      </c>
      <c r="G2152">
        <v>351.66297800000001</v>
      </c>
      <c r="H2152">
        <v>351.66297800000001</v>
      </c>
      <c r="I2152">
        <v>351.66297800000001</v>
      </c>
    </row>
    <row r="2153" spans="1:9" x14ac:dyDescent="0.25">
      <c r="A2153">
        <v>43.043042999999997</v>
      </c>
      <c r="B2153">
        <v>2.5000000000000001E-2</v>
      </c>
      <c r="C2153">
        <v>351.62376699999999</v>
      </c>
      <c r="D2153">
        <v>351.61209700000001</v>
      </c>
      <c r="E2153">
        <v>351.58992000000001</v>
      </c>
      <c r="F2153">
        <v>351.57936899999999</v>
      </c>
      <c r="G2153">
        <v>351.58992000000001</v>
      </c>
      <c r="H2153">
        <v>351.61209700000001</v>
      </c>
      <c r="I2153">
        <v>351.62376699999999</v>
      </c>
    </row>
    <row r="2154" spans="1:9" x14ac:dyDescent="0.25">
      <c r="A2154">
        <v>43.043042999999997</v>
      </c>
      <c r="B2154">
        <v>0.05</v>
      </c>
      <c r="C2154">
        <v>351.60314699999998</v>
      </c>
      <c r="D2154">
        <v>351.55348600000002</v>
      </c>
      <c r="E2154">
        <v>351.47194300000001</v>
      </c>
      <c r="F2154">
        <v>351.43507099999999</v>
      </c>
      <c r="G2154">
        <v>351.47194300000001</v>
      </c>
      <c r="H2154">
        <v>351.55348600000002</v>
      </c>
      <c r="I2154">
        <v>351.60314699999998</v>
      </c>
    </row>
    <row r="2155" spans="1:9" x14ac:dyDescent="0.25">
      <c r="A2155">
        <v>43.043042999999997</v>
      </c>
      <c r="B2155">
        <v>7.4999999999999997E-2</v>
      </c>
      <c r="C2155">
        <v>351.57634200000001</v>
      </c>
      <c r="D2155">
        <v>351.44878199999999</v>
      </c>
      <c r="E2155">
        <v>351.27551299999999</v>
      </c>
      <c r="F2155">
        <v>351.20124499999997</v>
      </c>
      <c r="G2155">
        <v>351.27551299999999</v>
      </c>
      <c r="H2155">
        <v>351.44878199999999</v>
      </c>
      <c r="I2155">
        <v>351.57634200000001</v>
      </c>
    </row>
    <row r="2156" spans="1:9" x14ac:dyDescent="0.25">
      <c r="A2156">
        <v>43.043042999999997</v>
      </c>
      <c r="B2156">
        <v>0.1</v>
      </c>
      <c r="C2156">
        <v>351.56013100000001</v>
      </c>
      <c r="D2156">
        <v>351.29395</v>
      </c>
      <c r="E2156">
        <v>351.00061899999997</v>
      </c>
      <c r="F2156">
        <v>350.88112799999999</v>
      </c>
      <c r="G2156">
        <v>351.00061899999997</v>
      </c>
      <c r="H2156">
        <v>351.29395</v>
      </c>
      <c r="I2156">
        <v>351.56013100000001</v>
      </c>
    </row>
    <row r="2157" spans="1:9" x14ac:dyDescent="0.25">
      <c r="A2157">
        <v>43.143143000000002</v>
      </c>
      <c r="B2157">
        <v>0</v>
      </c>
      <c r="C2157">
        <v>351.65509200000002</v>
      </c>
      <c r="D2157">
        <v>351.65903500000002</v>
      </c>
      <c r="E2157">
        <v>351.65903500000002</v>
      </c>
      <c r="F2157">
        <v>351.65903500000002</v>
      </c>
      <c r="G2157">
        <v>351.65903500000002</v>
      </c>
      <c r="H2157">
        <v>351.65903500000002</v>
      </c>
      <c r="I2157">
        <v>351.65903500000002</v>
      </c>
    </row>
    <row r="2158" spans="1:9" x14ac:dyDescent="0.25">
      <c r="A2158">
        <v>43.143143000000002</v>
      </c>
      <c r="B2158">
        <v>2.5000000000000001E-2</v>
      </c>
      <c r="C2158">
        <v>351.61982599999999</v>
      </c>
      <c r="D2158">
        <v>351.60815600000001</v>
      </c>
      <c r="E2158">
        <v>351.58597700000001</v>
      </c>
      <c r="F2158">
        <v>351.575425</v>
      </c>
      <c r="G2158">
        <v>351.58597700000001</v>
      </c>
      <c r="H2158">
        <v>351.60815600000001</v>
      </c>
      <c r="I2158">
        <v>351.61982599999999</v>
      </c>
    </row>
    <row r="2159" spans="1:9" x14ac:dyDescent="0.25">
      <c r="A2159">
        <v>43.143143000000002</v>
      </c>
      <c r="B2159">
        <v>0.05</v>
      </c>
      <c r="C2159">
        <v>351.59921400000002</v>
      </c>
      <c r="D2159">
        <v>351.549553</v>
      </c>
      <c r="E2159">
        <v>351.468007</v>
      </c>
      <c r="F2159">
        <v>351.43113299999999</v>
      </c>
      <c r="G2159">
        <v>351.468007</v>
      </c>
      <c r="H2159">
        <v>351.549553</v>
      </c>
      <c r="I2159">
        <v>351.59921400000002</v>
      </c>
    </row>
    <row r="2160" spans="1:9" x14ac:dyDescent="0.25">
      <c r="A2160">
        <v>43.143143000000002</v>
      </c>
      <c r="B2160">
        <v>7.4999999999999997E-2</v>
      </c>
      <c r="C2160">
        <v>351.57241900000002</v>
      </c>
      <c r="D2160">
        <v>351.444861</v>
      </c>
      <c r="E2160">
        <v>351.27158900000001</v>
      </c>
      <c r="F2160">
        <v>351.197318</v>
      </c>
      <c r="G2160">
        <v>351.27158900000001</v>
      </c>
      <c r="H2160">
        <v>351.444861</v>
      </c>
      <c r="I2160">
        <v>351.57241900000002</v>
      </c>
    </row>
    <row r="2161" spans="1:9" x14ac:dyDescent="0.25">
      <c r="A2161">
        <v>43.143143000000002</v>
      </c>
      <c r="B2161">
        <v>0.1</v>
      </c>
      <c r="C2161">
        <v>351.55621200000002</v>
      </c>
      <c r="D2161">
        <v>351.29004099999997</v>
      </c>
      <c r="E2161">
        <v>350.996712</v>
      </c>
      <c r="F2161">
        <v>350.87722100000002</v>
      </c>
      <c r="G2161">
        <v>350.996712</v>
      </c>
      <c r="H2161">
        <v>351.29004099999997</v>
      </c>
      <c r="I2161">
        <v>351.55621200000002</v>
      </c>
    </row>
    <row r="2162" spans="1:9" x14ac:dyDescent="0.25">
      <c r="A2162">
        <v>43.243243</v>
      </c>
      <c r="B2162">
        <v>0</v>
      </c>
      <c r="C2162">
        <v>351.65114899999998</v>
      </c>
      <c r="D2162">
        <v>351.65509200000002</v>
      </c>
      <c r="E2162">
        <v>351.65509200000002</v>
      </c>
      <c r="F2162">
        <v>351.65509200000002</v>
      </c>
      <c r="G2162">
        <v>351.65509200000002</v>
      </c>
      <c r="H2162">
        <v>351.65509200000002</v>
      </c>
      <c r="I2162">
        <v>351.65509200000002</v>
      </c>
    </row>
    <row r="2163" spans="1:9" x14ac:dyDescent="0.25">
      <c r="A2163">
        <v>43.243243</v>
      </c>
      <c r="B2163">
        <v>2.5000000000000001E-2</v>
      </c>
      <c r="C2163">
        <v>351.61588499999999</v>
      </c>
      <c r="D2163">
        <v>351.60421400000001</v>
      </c>
      <c r="E2163">
        <v>351.58203500000002</v>
      </c>
      <c r="F2163">
        <v>351.571482</v>
      </c>
      <c r="G2163">
        <v>351.58203500000002</v>
      </c>
      <c r="H2163">
        <v>351.60421400000001</v>
      </c>
      <c r="I2163">
        <v>351.61588499999999</v>
      </c>
    </row>
    <row r="2164" spans="1:9" x14ac:dyDescent="0.25">
      <c r="A2164">
        <v>43.243243</v>
      </c>
      <c r="B2164">
        <v>0.05</v>
      </c>
      <c r="C2164">
        <v>351.595282</v>
      </c>
      <c r="D2164">
        <v>351.54561999999999</v>
      </c>
      <c r="E2164">
        <v>351.46407099999999</v>
      </c>
      <c r="F2164">
        <v>351.42719499999998</v>
      </c>
      <c r="G2164">
        <v>351.46407099999999</v>
      </c>
      <c r="H2164">
        <v>351.54561999999999</v>
      </c>
      <c r="I2164">
        <v>351.595282</v>
      </c>
    </row>
    <row r="2165" spans="1:9" x14ac:dyDescent="0.25">
      <c r="A2165">
        <v>43.243243</v>
      </c>
      <c r="B2165">
        <v>7.4999999999999997E-2</v>
      </c>
      <c r="C2165">
        <v>351.56849599999998</v>
      </c>
      <c r="D2165">
        <v>351.44093900000001</v>
      </c>
      <c r="E2165">
        <v>351.26766400000002</v>
      </c>
      <c r="F2165">
        <v>351.19339100000002</v>
      </c>
      <c r="G2165">
        <v>351.26766400000002</v>
      </c>
      <c r="H2165">
        <v>351.44093900000001</v>
      </c>
      <c r="I2165">
        <v>351.56849599999998</v>
      </c>
    </row>
    <row r="2166" spans="1:9" x14ac:dyDescent="0.25">
      <c r="A2166">
        <v>43.243243</v>
      </c>
      <c r="B2166">
        <v>0.1</v>
      </c>
      <c r="C2166">
        <v>351.55229300000002</v>
      </c>
      <c r="D2166">
        <v>351.28613200000001</v>
      </c>
      <c r="E2166">
        <v>350.99280599999997</v>
      </c>
      <c r="F2166">
        <v>350.87331499999999</v>
      </c>
      <c r="G2166">
        <v>350.99280599999997</v>
      </c>
      <c r="H2166">
        <v>351.28613200000001</v>
      </c>
      <c r="I2166">
        <v>351.55229300000002</v>
      </c>
    </row>
    <row r="2167" spans="1:9" x14ac:dyDescent="0.25">
      <c r="A2167">
        <v>43.343342999999997</v>
      </c>
      <c r="B2167">
        <v>0</v>
      </c>
      <c r="C2167">
        <v>351.64720699999998</v>
      </c>
      <c r="D2167">
        <v>351.65114899999998</v>
      </c>
      <c r="E2167">
        <v>351.65114899999998</v>
      </c>
      <c r="F2167">
        <v>351.65114899999998</v>
      </c>
      <c r="G2167">
        <v>351.65114899999998</v>
      </c>
      <c r="H2167">
        <v>351.65114899999998</v>
      </c>
      <c r="I2167">
        <v>351.65114899999998</v>
      </c>
    </row>
    <row r="2168" spans="1:9" x14ac:dyDescent="0.25">
      <c r="A2168">
        <v>43.343342999999997</v>
      </c>
      <c r="B2168">
        <v>2.5000000000000001E-2</v>
      </c>
      <c r="C2168">
        <v>351.61194399999999</v>
      </c>
      <c r="D2168">
        <v>351.60027300000002</v>
      </c>
      <c r="E2168">
        <v>351.57809200000003</v>
      </c>
      <c r="F2168">
        <v>351.56753900000001</v>
      </c>
      <c r="G2168">
        <v>351.57809200000003</v>
      </c>
      <c r="H2168">
        <v>351.60027300000002</v>
      </c>
      <c r="I2168">
        <v>351.61194399999999</v>
      </c>
    </row>
    <row r="2169" spans="1:9" x14ac:dyDescent="0.25">
      <c r="A2169">
        <v>43.343342999999997</v>
      </c>
      <c r="B2169">
        <v>0.05</v>
      </c>
      <c r="C2169">
        <v>351.59134999999998</v>
      </c>
      <c r="D2169">
        <v>351.54168700000002</v>
      </c>
      <c r="E2169">
        <v>351.46013499999998</v>
      </c>
      <c r="F2169">
        <v>351.42325799999998</v>
      </c>
      <c r="G2169">
        <v>351.46013499999998</v>
      </c>
      <c r="H2169">
        <v>351.54168700000002</v>
      </c>
      <c r="I2169">
        <v>351.59134999999998</v>
      </c>
    </row>
    <row r="2170" spans="1:9" x14ac:dyDescent="0.25">
      <c r="A2170">
        <v>43.343342999999997</v>
      </c>
      <c r="B2170">
        <v>7.4999999999999997E-2</v>
      </c>
      <c r="C2170">
        <v>351.564573</v>
      </c>
      <c r="D2170">
        <v>351.43701800000002</v>
      </c>
      <c r="E2170">
        <v>351.26373999999998</v>
      </c>
      <c r="F2170">
        <v>351.18946499999998</v>
      </c>
      <c r="G2170">
        <v>351.26373999999998</v>
      </c>
      <c r="H2170">
        <v>351.43701800000002</v>
      </c>
      <c r="I2170">
        <v>351.564573</v>
      </c>
    </row>
    <row r="2171" spans="1:9" x14ac:dyDescent="0.25">
      <c r="A2171">
        <v>43.343342999999997</v>
      </c>
      <c r="B2171">
        <v>0.1</v>
      </c>
      <c r="C2171">
        <v>351.54837400000002</v>
      </c>
      <c r="D2171">
        <v>351.28222299999999</v>
      </c>
      <c r="E2171">
        <v>350.9889</v>
      </c>
      <c r="F2171">
        <v>350.86940800000002</v>
      </c>
      <c r="G2171">
        <v>350.9889</v>
      </c>
      <c r="H2171">
        <v>351.28222299999999</v>
      </c>
      <c r="I2171">
        <v>351.54837400000002</v>
      </c>
    </row>
    <row r="2172" spans="1:9" x14ac:dyDescent="0.25">
      <c r="A2172">
        <v>43.443443000000002</v>
      </c>
      <c r="B2172">
        <v>0</v>
      </c>
      <c r="C2172">
        <v>351.64326399999999</v>
      </c>
      <c r="D2172">
        <v>351.64720699999998</v>
      </c>
      <c r="E2172">
        <v>351.64720699999998</v>
      </c>
      <c r="F2172">
        <v>351.64720699999998</v>
      </c>
      <c r="G2172">
        <v>351.64720699999998</v>
      </c>
      <c r="H2172">
        <v>351.64720699999998</v>
      </c>
      <c r="I2172">
        <v>351.64720699999998</v>
      </c>
    </row>
    <row r="2173" spans="1:9" x14ac:dyDescent="0.25">
      <c r="A2173">
        <v>43.443443000000002</v>
      </c>
      <c r="B2173">
        <v>2.5000000000000001E-2</v>
      </c>
      <c r="C2173">
        <v>351.60800399999999</v>
      </c>
      <c r="D2173">
        <v>351.59633200000002</v>
      </c>
      <c r="E2173">
        <v>351.57415099999997</v>
      </c>
      <c r="F2173">
        <v>351.56359700000002</v>
      </c>
      <c r="G2173">
        <v>351.57415099999997</v>
      </c>
      <c r="H2173">
        <v>351.59633200000002</v>
      </c>
      <c r="I2173">
        <v>351.60800399999999</v>
      </c>
    </row>
    <row r="2174" spans="1:9" x14ac:dyDescent="0.25">
      <c r="A2174">
        <v>43.443443000000002</v>
      </c>
      <c r="B2174">
        <v>0.05</v>
      </c>
      <c r="C2174">
        <v>351.58741800000001</v>
      </c>
      <c r="D2174">
        <v>351.537755</v>
      </c>
      <c r="E2174">
        <v>351.45620000000002</v>
      </c>
      <c r="F2174">
        <v>351.41932000000003</v>
      </c>
      <c r="G2174">
        <v>351.45620000000002</v>
      </c>
      <c r="H2174">
        <v>351.537755</v>
      </c>
      <c r="I2174">
        <v>351.58741800000001</v>
      </c>
    </row>
    <row r="2175" spans="1:9" x14ac:dyDescent="0.25">
      <c r="A2175">
        <v>43.443443000000002</v>
      </c>
      <c r="B2175">
        <v>7.4999999999999997E-2</v>
      </c>
      <c r="C2175">
        <v>351.56065000000001</v>
      </c>
      <c r="D2175">
        <v>351.43309699999998</v>
      </c>
      <c r="E2175">
        <v>351.259817</v>
      </c>
      <c r="F2175">
        <v>351.18554</v>
      </c>
      <c r="G2175">
        <v>351.259817</v>
      </c>
      <c r="H2175">
        <v>351.43309699999998</v>
      </c>
      <c r="I2175">
        <v>351.56065000000001</v>
      </c>
    </row>
    <row r="2176" spans="1:9" x14ac:dyDescent="0.25">
      <c r="A2176">
        <v>43.443443000000002</v>
      </c>
      <c r="B2176">
        <v>0.1</v>
      </c>
      <c r="C2176">
        <v>351.54445500000003</v>
      </c>
      <c r="D2176">
        <v>351.27831400000002</v>
      </c>
      <c r="E2176">
        <v>350.98499399999997</v>
      </c>
      <c r="F2176">
        <v>350.86550199999999</v>
      </c>
      <c r="G2176">
        <v>350.98499399999997</v>
      </c>
      <c r="H2176">
        <v>351.27831400000002</v>
      </c>
      <c r="I2176">
        <v>351.54445500000003</v>
      </c>
    </row>
    <row r="2177" spans="1:9" x14ac:dyDescent="0.25">
      <c r="A2177">
        <v>43.543543999999997</v>
      </c>
      <c r="B2177">
        <v>0</v>
      </c>
      <c r="C2177">
        <v>351.63932199999999</v>
      </c>
      <c r="D2177">
        <v>351.64326399999999</v>
      </c>
      <c r="E2177">
        <v>351.64326399999999</v>
      </c>
      <c r="F2177">
        <v>351.64326399999999</v>
      </c>
      <c r="G2177">
        <v>351.64326399999999</v>
      </c>
      <c r="H2177">
        <v>351.64326399999999</v>
      </c>
      <c r="I2177">
        <v>351.64326399999999</v>
      </c>
    </row>
    <row r="2178" spans="1:9" x14ac:dyDescent="0.25">
      <c r="A2178">
        <v>43.543543999999997</v>
      </c>
      <c r="B2178">
        <v>2.5000000000000001E-2</v>
      </c>
      <c r="C2178">
        <v>351.604063</v>
      </c>
      <c r="D2178">
        <v>351.59239100000002</v>
      </c>
      <c r="E2178">
        <v>351.57020899999998</v>
      </c>
      <c r="F2178">
        <v>351.55965500000002</v>
      </c>
      <c r="G2178">
        <v>351.57020899999998</v>
      </c>
      <c r="H2178">
        <v>351.59239100000002</v>
      </c>
      <c r="I2178">
        <v>351.604063</v>
      </c>
    </row>
    <row r="2179" spans="1:9" x14ac:dyDescent="0.25">
      <c r="A2179">
        <v>43.543543999999997</v>
      </c>
      <c r="B2179">
        <v>0.05</v>
      </c>
      <c r="C2179">
        <v>351.58348599999999</v>
      </c>
      <c r="D2179">
        <v>351.53382199999999</v>
      </c>
      <c r="E2179">
        <v>351.45226500000001</v>
      </c>
      <c r="F2179">
        <v>351.41538400000002</v>
      </c>
      <c r="G2179">
        <v>351.45226500000001</v>
      </c>
      <c r="H2179">
        <v>351.53382199999999</v>
      </c>
      <c r="I2179">
        <v>351.58348599999999</v>
      </c>
    </row>
    <row r="2180" spans="1:9" x14ac:dyDescent="0.25">
      <c r="A2180">
        <v>43.543543999999997</v>
      </c>
      <c r="B2180">
        <v>7.4999999999999997E-2</v>
      </c>
      <c r="C2180">
        <v>351.55672700000002</v>
      </c>
      <c r="D2180">
        <v>351.42917599999998</v>
      </c>
      <c r="E2180">
        <v>351.25589400000001</v>
      </c>
      <c r="F2180">
        <v>351.18161400000002</v>
      </c>
      <c r="G2180">
        <v>351.25589400000001</v>
      </c>
      <c r="H2180">
        <v>351.42917599999998</v>
      </c>
      <c r="I2180">
        <v>351.55672700000002</v>
      </c>
    </row>
    <row r="2181" spans="1:9" x14ac:dyDescent="0.25">
      <c r="A2181">
        <v>43.543543999999997</v>
      </c>
      <c r="B2181">
        <v>0.1</v>
      </c>
      <c r="C2181">
        <v>351.54053699999997</v>
      </c>
      <c r="D2181">
        <v>351.274406</v>
      </c>
      <c r="E2181">
        <v>350.981089</v>
      </c>
      <c r="F2181">
        <v>350.86159700000002</v>
      </c>
      <c r="G2181">
        <v>350.981089</v>
      </c>
      <c r="H2181">
        <v>351.274406</v>
      </c>
      <c r="I2181">
        <v>351.54053699999997</v>
      </c>
    </row>
    <row r="2182" spans="1:9" x14ac:dyDescent="0.25">
      <c r="A2182">
        <v>43.643644000000002</v>
      </c>
      <c r="B2182">
        <v>0</v>
      </c>
      <c r="C2182">
        <v>351.63538</v>
      </c>
      <c r="D2182">
        <v>351.63932199999999</v>
      </c>
      <c r="E2182">
        <v>351.63932199999999</v>
      </c>
      <c r="F2182">
        <v>351.63932199999999</v>
      </c>
      <c r="G2182">
        <v>351.63932199999999</v>
      </c>
      <c r="H2182">
        <v>351.63932199999999</v>
      </c>
      <c r="I2182">
        <v>351.63932199999999</v>
      </c>
    </row>
    <row r="2183" spans="1:9" x14ac:dyDescent="0.25">
      <c r="A2183">
        <v>43.643644000000002</v>
      </c>
      <c r="B2183">
        <v>2.5000000000000001E-2</v>
      </c>
      <c r="C2183">
        <v>351.600123</v>
      </c>
      <c r="D2183">
        <v>351.58845100000002</v>
      </c>
      <c r="E2183">
        <v>351.56626699999998</v>
      </c>
      <c r="F2183">
        <v>351.55571300000003</v>
      </c>
      <c r="G2183">
        <v>351.56626699999998</v>
      </c>
      <c r="H2183">
        <v>351.58845100000002</v>
      </c>
      <c r="I2183">
        <v>351.600123</v>
      </c>
    </row>
    <row r="2184" spans="1:9" x14ac:dyDescent="0.25">
      <c r="A2184">
        <v>43.643644000000002</v>
      </c>
      <c r="B2184">
        <v>0.05</v>
      </c>
      <c r="C2184">
        <v>351.57955399999997</v>
      </c>
      <c r="D2184">
        <v>351.52989000000002</v>
      </c>
      <c r="E2184">
        <v>351.44833</v>
      </c>
      <c r="F2184">
        <v>351.41144700000001</v>
      </c>
      <c r="G2184">
        <v>351.44833</v>
      </c>
      <c r="H2184">
        <v>351.52989000000002</v>
      </c>
      <c r="I2184">
        <v>351.57955399999997</v>
      </c>
    </row>
    <row r="2185" spans="1:9" x14ac:dyDescent="0.25">
      <c r="A2185">
        <v>43.643644000000002</v>
      </c>
      <c r="B2185">
        <v>7.4999999999999997E-2</v>
      </c>
      <c r="C2185">
        <v>351.55280399999998</v>
      </c>
      <c r="D2185">
        <v>351.42525499999999</v>
      </c>
      <c r="E2185">
        <v>351.25196999999997</v>
      </c>
      <c r="F2185">
        <v>351.17768899999999</v>
      </c>
      <c r="G2185">
        <v>351.25196999999997</v>
      </c>
      <c r="H2185">
        <v>351.42525499999999</v>
      </c>
      <c r="I2185">
        <v>351.55280399999998</v>
      </c>
    </row>
    <row r="2186" spans="1:9" x14ac:dyDescent="0.25">
      <c r="A2186">
        <v>43.643644000000002</v>
      </c>
      <c r="B2186">
        <v>0.1</v>
      </c>
      <c r="C2186">
        <v>351.53661799999998</v>
      </c>
      <c r="D2186">
        <v>351.27049699999998</v>
      </c>
      <c r="E2186">
        <v>350.97718400000002</v>
      </c>
      <c r="F2186">
        <v>350.85769199999999</v>
      </c>
      <c r="G2186">
        <v>350.97718400000002</v>
      </c>
      <c r="H2186">
        <v>351.27049699999998</v>
      </c>
      <c r="I2186">
        <v>351.53661799999998</v>
      </c>
    </row>
    <row r="2187" spans="1:9" x14ac:dyDescent="0.25">
      <c r="A2187">
        <v>43.743744</v>
      </c>
      <c r="B2187">
        <v>0</v>
      </c>
      <c r="C2187">
        <v>351.631438</v>
      </c>
      <c r="D2187">
        <v>351.63538</v>
      </c>
      <c r="E2187">
        <v>351.63538</v>
      </c>
      <c r="F2187">
        <v>351.63538</v>
      </c>
      <c r="G2187">
        <v>351.63538</v>
      </c>
      <c r="H2187">
        <v>351.63538</v>
      </c>
      <c r="I2187">
        <v>351.63538</v>
      </c>
    </row>
    <row r="2188" spans="1:9" x14ac:dyDescent="0.25">
      <c r="A2188">
        <v>43.743744</v>
      </c>
      <c r="B2188">
        <v>2.5000000000000001E-2</v>
      </c>
      <c r="C2188">
        <v>351.596183</v>
      </c>
      <c r="D2188">
        <v>351.58451100000002</v>
      </c>
      <c r="E2188">
        <v>351.56232599999998</v>
      </c>
      <c r="F2188">
        <v>351.55177099999997</v>
      </c>
      <c r="G2188">
        <v>351.56232599999998</v>
      </c>
      <c r="H2188">
        <v>351.58451100000002</v>
      </c>
      <c r="I2188">
        <v>351.596183</v>
      </c>
    </row>
    <row r="2189" spans="1:9" x14ac:dyDescent="0.25">
      <c r="A2189">
        <v>43.743744</v>
      </c>
      <c r="B2189">
        <v>0.05</v>
      </c>
      <c r="C2189">
        <v>351.57562200000001</v>
      </c>
      <c r="D2189">
        <v>351.525958</v>
      </c>
      <c r="E2189">
        <v>351.44439499999999</v>
      </c>
      <c r="F2189">
        <v>351.407511</v>
      </c>
      <c r="G2189">
        <v>351.44439499999999</v>
      </c>
      <c r="H2189">
        <v>351.525958</v>
      </c>
      <c r="I2189">
        <v>351.57562200000001</v>
      </c>
    </row>
    <row r="2190" spans="1:9" x14ac:dyDescent="0.25">
      <c r="A2190">
        <v>43.743744</v>
      </c>
      <c r="B2190">
        <v>7.4999999999999997E-2</v>
      </c>
      <c r="C2190">
        <v>351.54888099999999</v>
      </c>
      <c r="D2190">
        <v>351.421334</v>
      </c>
      <c r="E2190">
        <v>351.24804799999998</v>
      </c>
      <c r="F2190">
        <v>351.173765</v>
      </c>
      <c r="G2190">
        <v>351.24804799999998</v>
      </c>
      <c r="H2190">
        <v>351.421334</v>
      </c>
      <c r="I2190">
        <v>351.54888099999999</v>
      </c>
    </row>
    <row r="2191" spans="1:9" x14ac:dyDescent="0.25">
      <c r="A2191">
        <v>43.743744</v>
      </c>
      <c r="B2191">
        <v>0.1</v>
      </c>
      <c r="C2191">
        <v>351.53269899999998</v>
      </c>
      <c r="D2191">
        <v>351.26658900000001</v>
      </c>
      <c r="E2191">
        <v>350.97327899999999</v>
      </c>
      <c r="F2191">
        <v>350.85378700000001</v>
      </c>
      <c r="G2191">
        <v>350.97327899999999</v>
      </c>
      <c r="H2191">
        <v>351.26658900000001</v>
      </c>
      <c r="I2191">
        <v>351.53269899999998</v>
      </c>
    </row>
    <row r="2192" spans="1:9" x14ac:dyDescent="0.25">
      <c r="A2192">
        <v>43.843843999999997</v>
      </c>
      <c r="B2192">
        <v>0</v>
      </c>
      <c r="C2192">
        <v>351.62749700000001</v>
      </c>
      <c r="D2192">
        <v>351.631438</v>
      </c>
      <c r="E2192">
        <v>351.631438</v>
      </c>
      <c r="F2192">
        <v>351.631438</v>
      </c>
      <c r="G2192">
        <v>351.631438</v>
      </c>
      <c r="H2192">
        <v>351.631438</v>
      </c>
      <c r="I2192">
        <v>351.631438</v>
      </c>
    </row>
    <row r="2193" spans="1:9" x14ac:dyDescent="0.25">
      <c r="A2193">
        <v>43.843843999999997</v>
      </c>
      <c r="B2193">
        <v>2.5000000000000001E-2</v>
      </c>
      <c r="C2193">
        <v>351.59224399999999</v>
      </c>
      <c r="D2193">
        <v>351.58057000000002</v>
      </c>
      <c r="E2193">
        <v>351.55838499999999</v>
      </c>
      <c r="F2193">
        <v>351.54782999999998</v>
      </c>
      <c r="G2193">
        <v>351.55838499999999</v>
      </c>
      <c r="H2193">
        <v>351.58057000000002</v>
      </c>
      <c r="I2193">
        <v>351.59224399999999</v>
      </c>
    </row>
    <row r="2194" spans="1:9" x14ac:dyDescent="0.25">
      <c r="A2194">
        <v>43.843843999999997</v>
      </c>
      <c r="B2194">
        <v>0.05</v>
      </c>
      <c r="C2194">
        <v>351.57169099999999</v>
      </c>
      <c r="D2194">
        <v>351.52202599999998</v>
      </c>
      <c r="E2194">
        <v>351.44046100000003</v>
      </c>
      <c r="F2194">
        <v>351.40357499999999</v>
      </c>
      <c r="G2194">
        <v>351.44046100000003</v>
      </c>
      <c r="H2194">
        <v>351.52202599999998</v>
      </c>
      <c r="I2194">
        <v>351.57169099999999</v>
      </c>
    </row>
    <row r="2195" spans="1:9" x14ac:dyDescent="0.25">
      <c r="A2195">
        <v>43.843843999999997</v>
      </c>
      <c r="B2195">
        <v>7.4999999999999997E-2</v>
      </c>
      <c r="C2195">
        <v>351.54495800000001</v>
      </c>
      <c r="D2195">
        <v>351.41741400000001</v>
      </c>
      <c r="E2195">
        <v>351.244125</v>
      </c>
      <c r="F2195">
        <v>351.16984100000002</v>
      </c>
      <c r="G2195">
        <v>351.244125</v>
      </c>
      <c r="H2195">
        <v>351.41741400000001</v>
      </c>
      <c r="I2195">
        <v>351.54495800000001</v>
      </c>
    </row>
    <row r="2196" spans="1:9" x14ac:dyDescent="0.25">
      <c r="A2196">
        <v>43.843843999999997</v>
      </c>
      <c r="B2196">
        <v>0.1</v>
      </c>
      <c r="C2196">
        <v>351.52878099999998</v>
      </c>
      <c r="D2196">
        <v>351.26267999999999</v>
      </c>
      <c r="E2196">
        <v>350.96937500000001</v>
      </c>
      <c r="F2196">
        <v>350.84988299999998</v>
      </c>
      <c r="G2196">
        <v>350.96937500000001</v>
      </c>
      <c r="H2196">
        <v>351.26267999999999</v>
      </c>
      <c r="I2196">
        <v>351.52878099999998</v>
      </c>
    </row>
    <row r="2197" spans="1:9" x14ac:dyDescent="0.25">
      <c r="A2197">
        <v>43.943944000000002</v>
      </c>
      <c r="B2197">
        <v>0</v>
      </c>
      <c r="C2197">
        <v>351.62355500000001</v>
      </c>
      <c r="D2197">
        <v>351.62749700000001</v>
      </c>
      <c r="E2197">
        <v>351.62749700000001</v>
      </c>
      <c r="F2197">
        <v>351.62749700000001</v>
      </c>
      <c r="G2197">
        <v>351.62749700000001</v>
      </c>
      <c r="H2197">
        <v>351.62749700000001</v>
      </c>
      <c r="I2197">
        <v>351.62749700000001</v>
      </c>
    </row>
    <row r="2198" spans="1:9" x14ac:dyDescent="0.25">
      <c r="A2198">
        <v>43.943944000000002</v>
      </c>
      <c r="B2198">
        <v>2.5000000000000001E-2</v>
      </c>
      <c r="C2198">
        <v>351.58830399999999</v>
      </c>
      <c r="D2198">
        <v>351.57663100000002</v>
      </c>
      <c r="E2198">
        <v>351.55444499999999</v>
      </c>
      <c r="F2198">
        <v>351.54388799999998</v>
      </c>
      <c r="G2198">
        <v>351.55444499999999</v>
      </c>
      <c r="H2198">
        <v>351.57663100000002</v>
      </c>
      <c r="I2198">
        <v>351.58830399999999</v>
      </c>
    </row>
    <row r="2199" spans="1:9" x14ac:dyDescent="0.25">
      <c r="A2199">
        <v>43.943944000000002</v>
      </c>
      <c r="B2199">
        <v>0.05</v>
      </c>
      <c r="C2199">
        <v>351.56776000000002</v>
      </c>
      <c r="D2199">
        <v>351.51809400000002</v>
      </c>
      <c r="E2199">
        <v>351.43652700000001</v>
      </c>
      <c r="F2199">
        <v>351.39963999999998</v>
      </c>
      <c r="G2199">
        <v>351.43652700000001</v>
      </c>
      <c r="H2199">
        <v>351.51809400000002</v>
      </c>
      <c r="I2199">
        <v>351.56776000000002</v>
      </c>
    </row>
    <row r="2200" spans="1:9" x14ac:dyDescent="0.25">
      <c r="A2200">
        <v>43.943944000000002</v>
      </c>
      <c r="B2200">
        <v>7.4999999999999997E-2</v>
      </c>
      <c r="C2200">
        <v>351.54103600000002</v>
      </c>
      <c r="D2200">
        <v>351.41349300000002</v>
      </c>
      <c r="E2200">
        <v>351.24020300000001</v>
      </c>
      <c r="F2200">
        <v>351.16591699999998</v>
      </c>
      <c r="G2200">
        <v>351.24020300000001</v>
      </c>
      <c r="H2200">
        <v>351.41349300000002</v>
      </c>
      <c r="I2200">
        <v>351.54103600000002</v>
      </c>
    </row>
    <row r="2201" spans="1:9" x14ac:dyDescent="0.25">
      <c r="A2201">
        <v>43.943944000000002</v>
      </c>
      <c r="B2201">
        <v>0.1</v>
      </c>
      <c r="C2201">
        <v>351.52486199999998</v>
      </c>
      <c r="D2201">
        <v>351.25877200000002</v>
      </c>
      <c r="E2201">
        <v>350.96547099999998</v>
      </c>
      <c r="F2201">
        <v>350.845979</v>
      </c>
      <c r="G2201">
        <v>350.96547099999998</v>
      </c>
      <c r="H2201">
        <v>351.25877200000002</v>
      </c>
      <c r="I2201">
        <v>351.52486199999998</v>
      </c>
    </row>
    <row r="2202" spans="1:9" x14ac:dyDescent="0.25">
      <c r="A2202">
        <v>44.044044</v>
      </c>
      <c r="B2202">
        <v>0</v>
      </c>
      <c r="C2202">
        <v>351.61961400000001</v>
      </c>
      <c r="D2202">
        <v>351.62355500000001</v>
      </c>
      <c r="E2202">
        <v>351.62355500000001</v>
      </c>
      <c r="F2202">
        <v>351.62355500000001</v>
      </c>
      <c r="G2202">
        <v>351.62355500000001</v>
      </c>
      <c r="H2202">
        <v>351.62355500000001</v>
      </c>
      <c r="I2202">
        <v>351.62355500000001</v>
      </c>
    </row>
    <row r="2203" spans="1:9" x14ac:dyDescent="0.25">
      <c r="A2203">
        <v>44.044044</v>
      </c>
      <c r="B2203">
        <v>2.5000000000000001E-2</v>
      </c>
      <c r="C2203">
        <v>351.58436499999999</v>
      </c>
      <c r="D2203">
        <v>351.57269100000002</v>
      </c>
      <c r="E2203">
        <v>351.55050399999999</v>
      </c>
      <c r="F2203">
        <v>351.53994799999998</v>
      </c>
      <c r="G2203">
        <v>351.55050399999999</v>
      </c>
      <c r="H2203">
        <v>351.57269100000002</v>
      </c>
      <c r="I2203">
        <v>351.58436499999999</v>
      </c>
    </row>
    <row r="2204" spans="1:9" x14ac:dyDescent="0.25">
      <c r="A2204">
        <v>44.044044</v>
      </c>
      <c r="B2204">
        <v>0.05</v>
      </c>
      <c r="C2204">
        <v>351.563828</v>
      </c>
      <c r="D2204">
        <v>351.514163</v>
      </c>
      <c r="E2204">
        <v>351.432593</v>
      </c>
      <c r="F2204">
        <v>351.39570400000002</v>
      </c>
      <c r="G2204">
        <v>351.432593</v>
      </c>
      <c r="H2204">
        <v>351.514163</v>
      </c>
      <c r="I2204">
        <v>351.563828</v>
      </c>
    </row>
    <row r="2205" spans="1:9" x14ac:dyDescent="0.25">
      <c r="A2205">
        <v>44.044044</v>
      </c>
      <c r="B2205">
        <v>7.4999999999999997E-2</v>
      </c>
      <c r="C2205">
        <v>351.53711299999998</v>
      </c>
      <c r="D2205">
        <v>351.40957300000002</v>
      </c>
      <c r="E2205">
        <v>351.23628100000002</v>
      </c>
      <c r="F2205">
        <v>351.161993</v>
      </c>
      <c r="G2205">
        <v>351.23628100000002</v>
      </c>
      <c r="H2205">
        <v>351.40957300000002</v>
      </c>
      <c r="I2205">
        <v>351.53711299999998</v>
      </c>
    </row>
    <row r="2206" spans="1:9" x14ac:dyDescent="0.25">
      <c r="A2206">
        <v>44.044044</v>
      </c>
      <c r="B2206">
        <v>0.1</v>
      </c>
      <c r="C2206">
        <v>351.52094299999999</v>
      </c>
      <c r="D2206">
        <v>351.254864</v>
      </c>
      <c r="E2206">
        <v>350.961567</v>
      </c>
      <c r="F2206">
        <v>350.84207500000002</v>
      </c>
      <c r="G2206">
        <v>350.961567</v>
      </c>
      <c r="H2206">
        <v>351.254864</v>
      </c>
      <c r="I2206">
        <v>351.52094299999999</v>
      </c>
    </row>
    <row r="2207" spans="1:9" x14ac:dyDescent="0.25">
      <c r="A2207">
        <v>44.144143999999997</v>
      </c>
      <c r="B2207">
        <v>0</v>
      </c>
      <c r="C2207">
        <v>351.61567300000002</v>
      </c>
      <c r="D2207">
        <v>351.61961400000001</v>
      </c>
      <c r="E2207">
        <v>351.61961400000001</v>
      </c>
      <c r="F2207">
        <v>351.61961400000001</v>
      </c>
      <c r="G2207">
        <v>351.61961400000001</v>
      </c>
      <c r="H2207">
        <v>351.61961400000001</v>
      </c>
      <c r="I2207">
        <v>351.61961400000001</v>
      </c>
    </row>
    <row r="2208" spans="1:9" x14ac:dyDescent="0.25">
      <c r="A2208">
        <v>44.144143999999997</v>
      </c>
      <c r="B2208">
        <v>2.5000000000000001E-2</v>
      </c>
      <c r="C2208">
        <v>351.58042599999999</v>
      </c>
      <c r="D2208">
        <v>351.56875200000002</v>
      </c>
      <c r="E2208">
        <v>351.54656399999999</v>
      </c>
      <c r="F2208">
        <v>351.53600699999998</v>
      </c>
      <c r="G2208">
        <v>351.54656399999999</v>
      </c>
      <c r="H2208">
        <v>351.56875200000002</v>
      </c>
      <c r="I2208">
        <v>351.58042599999999</v>
      </c>
    </row>
    <row r="2209" spans="1:9" x14ac:dyDescent="0.25">
      <c r="A2209">
        <v>44.144143999999997</v>
      </c>
      <c r="B2209">
        <v>0.05</v>
      </c>
      <c r="C2209">
        <v>351.55989699999998</v>
      </c>
      <c r="D2209">
        <v>351.51023099999998</v>
      </c>
      <c r="E2209">
        <v>351.42865999999998</v>
      </c>
      <c r="F2209">
        <v>351.39177000000001</v>
      </c>
      <c r="G2209">
        <v>351.42865999999998</v>
      </c>
      <c r="H2209">
        <v>351.51023099999998</v>
      </c>
      <c r="I2209">
        <v>351.55989699999998</v>
      </c>
    </row>
    <row r="2210" spans="1:9" x14ac:dyDescent="0.25">
      <c r="A2210">
        <v>44.144143999999997</v>
      </c>
      <c r="B2210">
        <v>7.4999999999999997E-2</v>
      </c>
      <c r="C2210">
        <v>351.53318999999999</v>
      </c>
      <c r="D2210">
        <v>351.40565299999997</v>
      </c>
      <c r="E2210">
        <v>351.23236000000003</v>
      </c>
      <c r="F2210">
        <v>351.15807000000001</v>
      </c>
      <c r="G2210">
        <v>351.23236000000003</v>
      </c>
      <c r="H2210">
        <v>351.40565299999997</v>
      </c>
      <c r="I2210">
        <v>351.53318999999999</v>
      </c>
    </row>
    <row r="2211" spans="1:9" x14ac:dyDescent="0.25">
      <c r="A2211">
        <v>44.144143999999997</v>
      </c>
      <c r="B2211">
        <v>0.1</v>
      </c>
      <c r="C2211">
        <v>351.51702499999999</v>
      </c>
      <c r="D2211">
        <v>351.25095599999997</v>
      </c>
      <c r="E2211">
        <v>350.95766300000003</v>
      </c>
      <c r="F2211">
        <v>350.83817199999999</v>
      </c>
      <c r="G2211">
        <v>350.95766300000003</v>
      </c>
      <c r="H2211">
        <v>351.25095599999997</v>
      </c>
      <c r="I2211">
        <v>351.51702499999999</v>
      </c>
    </row>
    <row r="2212" spans="1:9" x14ac:dyDescent="0.25">
      <c r="A2212">
        <v>44.244244000000002</v>
      </c>
      <c r="B2212">
        <v>0</v>
      </c>
      <c r="C2212">
        <v>351.61173200000002</v>
      </c>
      <c r="D2212">
        <v>351.61567300000002</v>
      </c>
      <c r="E2212">
        <v>351.61567300000002</v>
      </c>
      <c r="F2212">
        <v>351.61567300000002</v>
      </c>
      <c r="G2212">
        <v>351.61567300000002</v>
      </c>
      <c r="H2212">
        <v>351.61567300000002</v>
      </c>
      <c r="I2212">
        <v>351.61567300000002</v>
      </c>
    </row>
    <row r="2213" spans="1:9" x14ac:dyDescent="0.25">
      <c r="A2213">
        <v>44.244244000000002</v>
      </c>
      <c r="B2213">
        <v>2.5000000000000001E-2</v>
      </c>
      <c r="C2213">
        <v>351.57648699999999</v>
      </c>
      <c r="D2213">
        <v>351.56481300000002</v>
      </c>
      <c r="E2213">
        <v>351.54262399999999</v>
      </c>
      <c r="F2213">
        <v>351.53206699999998</v>
      </c>
      <c r="G2213">
        <v>351.54262399999999</v>
      </c>
      <c r="H2213">
        <v>351.56481300000002</v>
      </c>
      <c r="I2213">
        <v>351.57648699999999</v>
      </c>
    </row>
    <row r="2214" spans="1:9" x14ac:dyDescent="0.25">
      <c r="A2214">
        <v>44.244244000000002</v>
      </c>
      <c r="B2214">
        <v>0.05</v>
      </c>
      <c r="C2214">
        <v>351.55596600000001</v>
      </c>
      <c r="D2214">
        <v>351.50630000000001</v>
      </c>
      <c r="E2214">
        <v>351.42472600000002</v>
      </c>
      <c r="F2214">
        <v>351.387835</v>
      </c>
      <c r="G2214">
        <v>351.42472600000002</v>
      </c>
      <c r="H2214">
        <v>351.50630000000001</v>
      </c>
      <c r="I2214">
        <v>351.55596600000001</v>
      </c>
    </row>
    <row r="2215" spans="1:9" x14ac:dyDescent="0.25">
      <c r="A2215">
        <v>44.244244000000002</v>
      </c>
      <c r="B2215">
        <v>7.4999999999999997E-2</v>
      </c>
      <c r="C2215">
        <v>351.529268</v>
      </c>
      <c r="D2215">
        <v>351.40173299999998</v>
      </c>
      <c r="E2215">
        <v>351.22843899999998</v>
      </c>
      <c r="F2215">
        <v>351.15414800000002</v>
      </c>
      <c r="G2215">
        <v>351.22843899999998</v>
      </c>
      <c r="H2215">
        <v>351.40173299999998</v>
      </c>
      <c r="I2215">
        <v>351.529268</v>
      </c>
    </row>
    <row r="2216" spans="1:9" x14ac:dyDescent="0.25">
      <c r="A2216">
        <v>44.244244000000002</v>
      </c>
      <c r="B2216">
        <v>0.1</v>
      </c>
      <c r="C2216">
        <v>351.51310599999999</v>
      </c>
      <c r="D2216">
        <v>351.24704800000001</v>
      </c>
      <c r="E2216">
        <v>350.95375999999999</v>
      </c>
      <c r="F2216">
        <v>350.83426900000001</v>
      </c>
      <c r="G2216">
        <v>350.95375999999999</v>
      </c>
      <c r="H2216">
        <v>351.24704800000001</v>
      </c>
      <c r="I2216">
        <v>351.51310599999999</v>
      </c>
    </row>
    <row r="2217" spans="1:9" x14ac:dyDescent="0.25">
      <c r="A2217">
        <v>44.344344</v>
      </c>
      <c r="B2217">
        <v>0</v>
      </c>
      <c r="C2217">
        <v>351.60779200000002</v>
      </c>
      <c r="D2217">
        <v>351.61173200000002</v>
      </c>
      <c r="E2217">
        <v>351.61173200000002</v>
      </c>
      <c r="F2217">
        <v>351.61173200000002</v>
      </c>
      <c r="G2217">
        <v>351.61173200000002</v>
      </c>
      <c r="H2217">
        <v>351.61173200000002</v>
      </c>
      <c r="I2217">
        <v>351.61173200000002</v>
      </c>
    </row>
    <row r="2218" spans="1:9" x14ac:dyDescent="0.25">
      <c r="A2218">
        <v>44.344344</v>
      </c>
      <c r="B2218">
        <v>2.5000000000000001E-2</v>
      </c>
      <c r="C2218">
        <v>351.57254799999998</v>
      </c>
      <c r="D2218">
        <v>351.56087400000001</v>
      </c>
      <c r="E2218">
        <v>351.53868399999999</v>
      </c>
      <c r="F2218">
        <v>351.52812699999998</v>
      </c>
      <c r="G2218">
        <v>351.53868399999999</v>
      </c>
      <c r="H2218">
        <v>351.56087400000001</v>
      </c>
      <c r="I2218">
        <v>351.57254799999998</v>
      </c>
    </row>
    <row r="2219" spans="1:9" x14ac:dyDescent="0.25">
      <c r="A2219">
        <v>44.344344</v>
      </c>
      <c r="B2219">
        <v>0.05</v>
      </c>
      <c r="C2219">
        <v>351.55203599999999</v>
      </c>
      <c r="D2219">
        <v>351.50236899999999</v>
      </c>
      <c r="E2219">
        <v>351.420793</v>
      </c>
      <c r="F2219">
        <v>351.38390099999998</v>
      </c>
      <c r="G2219">
        <v>351.420793</v>
      </c>
      <c r="H2219">
        <v>351.50236899999999</v>
      </c>
      <c r="I2219">
        <v>351.55203599999999</v>
      </c>
    </row>
    <row r="2220" spans="1:9" x14ac:dyDescent="0.25">
      <c r="A2220">
        <v>44.344344</v>
      </c>
      <c r="B2220">
        <v>7.4999999999999997E-2</v>
      </c>
      <c r="C2220">
        <v>351.52534500000002</v>
      </c>
      <c r="D2220">
        <v>351.39781299999999</v>
      </c>
      <c r="E2220">
        <v>351.22451799999999</v>
      </c>
      <c r="F2220">
        <v>351.15022499999998</v>
      </c>
      <c r="G2220">
        <v>351.22451799999999</v>
      </c>
      <c r="H2220">
        <v>351.39781299999999</v>
      </c>
      <c r="I2220">
        <v>351.52534500000002</v>
      </c>
    </row>
    <row r="2221" spans="1:9" x14ac:dyDescent="0.25">
      <c r="A2221">
        <v>44.344344</v>
      </c>
      <c r="B2221">
        <v>0.1</v>
      </c>
      <c r="C2221">
        <v>351.509187</v>
      </c>
      <c r="D2221">
        <v>351.24313999999998</v>
      </c>
      <c r="E2221">
        <v>350.94985700000001</v>
      </c>
      <c r="F2221">
        <v>350.83036700000002</v>
      </c>
      <c r="G2221">
        <v>350.94985700000001</v>
      </c>
      <c r="H2221">
        <v>351.24313999999998</v>
      </c>
      <c r="I2221">
        <v>351.509187</v>
      </c>
    </row>
    <row r="2222" spans="1:9" x14ac:dyDescent="0.25">
      <c r="A2222">
        <v>44.444443999999997</v>
      </c>
      <c r="B2222">
        <v>0</v>
      </c>
      <c r="C2222">
        <v>351.60385100000002</v>
      </c>
      <c r="D2222">
        <v>351.60779200000002</v>
      </c>
      <c r="E2222">
        <v>351.60779200000002</v>
      </c>
      <c r="F2222">
        <v>351.60779200000002</v>
      </c>
      <c r="G2222">
        <v>351.60779200000002</v>
      </c>
      <c r="H2222">
        <v>351.60779200000002</v>
      </c>
      <c r="I2222">
        <v>351.60779200000002</v>
      </c>
    </row>
    <row r="2223" spans="1:9" x14ac:dyDescent="0.25">
      <c r="A2223">
        <v>44.444443999999997</v>
      </c>
      <c r="B2223">
        <v>2.5000000000000001E-2</v>
      </c>
      <c r="C2223">
        <v>351.56860999999998</v>
      </c>
      <c r="D2223">
        <v>351.55693500000001</v>
      </c>
      <c r="E2223">
        <v>351.53474499999999</v>
      </c>
      <c r="F2223">
        <v>351.52418699999998</v>
      </c>
      <c r="G2223">
        <v>351.53474499999999</v>
      </c>
      <c r="H2223">
        <v>351.55693500000001</v>
      </c>
      <c r="I2223">
        <v>351.56860999999998</v>
      </c>
    </row>
    <row r="2224" spans="1:9" x14ac:dyDescent="0.25">
      <c r="A2224">
        <v>44.444443999999997</v>
      </c>
      <c r="B2224">
        <v>0.05</v>
      </c>
      <c r="C2224">
        <v>351.54810500000002</v>
      </c>
      <c r="D2224">
        <v>351.49843900000002</v>
      </c>
      <c r="E2224">
        <v>351.41686099999998</v>
      </c>
      <c r="F2224">
        <v>351.37996700000002</v>
      </c>
      <c r="G2224">
        <v>351.41686099999998</v>
      </c>
      <c r="H2224">
        <v>351.49843900000002</v>
      </c>
      <c r="I2224">
        <v>351.54810500000002</v>
      </c>
    </row>
    <row r="2225" spans="1:9" x14ac:dyDescent="0.25">
      <c r="A2225">
        <v>44.444443999999997</v>
      </c>
      <c r="B2225">
        <v>7.4999999999999997E-2</v>
      </c>
      <c r="C2225">
        <v>351.52142300000003</v>
      </c>
      <c r="D2225">
        <v>351.39389299999999</v>
      </c>
      <c r="E2225">
        <v>351.220597</v>
      </c>
      <c r="F2225">
        <v>351.14630299999999</v>
      </c>
      <c r="G2225">
        <v>351.220597</v>
      </c>
      <c r="H2225">
        <v>351.39389299999999</v>
      </c>
      <c r="I2225">
        <v>351.52142300000003</v>
      </c>
    </row>
    <row r="2226" spans="1:9" x14ac:dyDescent="0.25">
      <c r="A2226">
        <v>44.444443999999997</v>
      </c>
      <c r="B2226">
        <v>0.1</v>
      </c>
      <c r="C2226">
        <v>351.505269</v>
      </c>
      <c r="D2226">
        <v>351.23923200000002</v>
      </c>
      <c r="E2226">
        <v>350.94595399999997</v>
      </c>
      <c r="F2226">
        <v>350.82646499999998</v>
      </c>
      <c r="G2226">
        <v>350.94595399999997</v>
      </c>
      <c r="H2226">
        <v>351.23923200000002</v>
      </c>
      <c r="I2226">
        <v>351.505269</v>
      </c>
    </row>
    <row r="2227" spans="1:9" x14ac:dyDescent="0.25">
      <c r="A2227">
        <v>44.544544999999999</v>
      </c>
      <c r="B2227">
        <v>0</v>
      </c>
      <c r="C2227">
        <v>351.59991100000002</v>
      </c>
      <c r="D2227">
        <v>351.60385100000002</v>
      </c>
      <c r="E2227">
        <v>351.60385100000002</v>
      </c>
      <c r="F2227">
        <v>351.60385100000002</v>
      </c>
      <c r="G2227">
        <v>351.60385100000002</v>
      </c>
      <c r="H2227">
        <v>351.60385100000002</v>
      </c>
      <c r="I2227">
        <v>351.60385100000002</v>
      </c>
    </row>
    <row r="2228" spans="1:9" x14ac:dyDescent="0.25">
      <c r="A2228">
        <v>44.544544999999999</v>
      </c>
      <c r="B2228">
        <v>2.5000000000000001E-2</v>
      </c>
      <c r="C2228">
        <v>351.56467199999997</v>
      </c>
      <c r="D2228">
        <v>351.552997</v>
      </c>
      <c r="E2228">
        <v>351.53080599999998</v>
      </c>
      <c r="F2228">
        <v>351.52024699999998</v>
      </c>
      <c r="G2228">
        <v>351.53080599999998</v>
      </c>
      <c r="H2228">
        <v>351.552997</v>
      </c>
      <c r="I2228">
        <v>351.56467199999997</v>
      </c>
    </row>
    <row r="2229" spans="1:9" x14ac:dyDescent="0.25">
      <c r="A2229">
        <v>44.544544999999999</v>
      </c>
      <c r="B2229">
        <v>0.05</v>
      </c>
      <c r="C2229">
        <v>351.544175</v>
      </c>
      <c r="D2229">
        <v>351.494508</v>
      </c>
      <c r="E2229">
        <v>351.41292800000002</v>
      </c>
      <c r="F2229">
        <v>351.37603300000001</v>
      </c>
      <c r="G2229">
        <v>351.41292800000002</v>
      </c>
      <c r="H2229">
        <v>351.494508</v>
      </c>
      <c r="I2229">
        <v>351.544175</v>
      </c>
    </row>
    <row r="2230" spans="1:9" x14ac:dyDescent="0.25">
      <c r="A2230">
        <v>44.544544999999999</v>
      </c>
      <c r="B2230">
        <v>7.4999999999999997E-2</v>
      </c>
      <c r="C2230">
        <v>351.51750099999998</v>
      </c>
      <c r="D2230">
        <v>351.389973</v>
      </c>
      <c r="E2230">
        <v>351.216677</v>
      </c>
      <c r="F2230">
        <v>351.142382</v>
      </c>
      <c r="G2230">
        <v>351.216677</v>
      </c>
      <c r="H2230">
        <v>351.389973</v>
      </c>
      <c r="I2230">
        <v>351.51750099999998</v>
      </c>
    </row>
    <row r="2231" spans="1:9" x14ac:dyDescent="0.25">
      <c r="A2231">
        <v>44.544544999999999</v>
      </c>
      <c r="B2231">
        <v>0.1</v>
      </c>
      <c r="C2231">
        <v>351.50135</v>
      </c>
      <c r="D2231">
        <v>351.23532499999999</v>
      </c>
      <c r="E2231">
        <v>350.94205199999999</v>
      </c>
      <c r="F2231">
        <v>350.822564</v>
      </c>
      <c r="G2231">
        <v>350.94205199999999</v>
      </c>
      <c r="H2231">
        <v>351.23532499999999</v>
      </c>
      <c r="I2231">
        <v>351.50135</v>
      </c>
    </row>
    <row r="2232" spans="1:9" x14ac:dyDescent="0.25">
      <c r="A2232">
        <v>44.644644999999997</v>
      </c>
      <c r="B2232">
        <v>0</v>
      </c>
      <c r="C2232">
        <v>351.59597100000002</v>
      </c>
      <c r="D2232">
        <v>351.59991100000002</v>
      </c>
      <c r="E2232">
        <v>351.59991100000002</v>
      </c>
      <c r="F2232">
        <v>351.59991100000002</v>
      </c>
      <c r="G2232">
        <v>351.59991100000002</v>
      </c>
      <c r="H2232">
        <v>351.59991100000002</v>
      </c>
      <c r="I2232">
        <v>351.59991100000002</v>
      </c>
    </row>
    <row r="2233" spans="1:9" x14ac:dyDescent="0.25">
      <c r="A2233">
        <v>44.644644999999997</v>
      </c>
      <c r="B2233">
        <v>2.5000000000000001E-2</v>
      </c>
      <c r="C2233">
        <v>351.56073400000002</v>
      </c>
      <c r="D2233">
        <v>351.549058</v>
      </c>
      <c r="E2233">
        <v>351.52686699999998</v>
      </c>
      <c r="F2233">
        <v>351.51630799999998</v>
      </c>
      <c r="G2233">
        <v>351.52686699999998</v>
      </c>
      <c r="H2233">
        <v>351.549058</v>
      </c>
      <c r="I2233">
        <v>351.56073400000002</v>
      </c>
    </row>
    <row r="2234" spans="1:9" x14ac:dyDescent="0.25">
      <c r="A2234">
        <v>44.644644999999997</v>
      </c>
      <c r="B2234">
        <v>0.05</v>
      </c>
      <c r="C2234">
        <v>351.54024399999997</v>
      </c>
      <c r="D2234">
        <v>351.49057800000003</v>
      </c>
      <c r="E2234">
        <v>351.408996</v>
      </c>
      <c r="F2234">
        <v>351.37209999999999</v>
      </c>
      <c r="G2234">
        <v>351.408996</v>
      </c>
      <c r="H2234">
        <v>351.49057800000003</v>
      </c>
      <c r="I2234">
        <v>351.54024399999997</v>
      </c>
    </row>
    <row r="2235" spans="1:9" x14ac:dyDescent="0.25">
      <c r="A2235">
        <v>44.644644999999997</v>
      </c>
      <c r="B2235">
        <v>7.4999999999999997E-2</v>
      </c>
      <c r="C2235">
        <v>351.513578</v>
      </c>
      <c r="D2235">
        <v>351.386054</v>
      </c>
      <c r="E2235">
        <v>351.21275600000001</v>
      </c>
      <c r="F2235">
        <v>351.13846100000001</v>
      </c>
      <c r="G2235">
        <v>351.21275600000001</v>
      </c>
      <c r="H2235">
        <v>351.386054</v>
      </c>
      <c r="I2235">
        <v>351.513578</v>
      </c>
    </row>
    <row r="2236" spans="1:9" x14ac:dyDescent="0.25">
      <c r="A2236">
        <v>44.644644999999997</v>
      </c>
      <c r="B2236">
        <v>0.1</v>
      </c>
      <c r="C2236">
        <v>351.497432</v>
      </c>
      <c r="D2236">
        <v>351.23141700000002</v>
      </c>
      <c r="E2236">
        <v>350.93815000000001</v>
      </c>
      <c r="F2236">
        <v>350.81866200000002</v>
      </c>
      <c r="G2236">
        <v>350.93815000000001</v>
      </c>
      <c r="H2236">
        <v>351.23141700000002</v>
      </c>
      <c r="I2236">
        <v>351.497432</v>
      </c>
    </row>
    <row r="2237" spans="1:9" x14ac:dyDescent="0.25">
      <c r="A2237">
        <v>44.744745000000002</v>
      </c>
      <c r="B2237">
        <v>0</v>
      </c>
      <c r="C2237">
        <v>351.59203200000002</v>
      </c>
      <c r="D2237">
        <v>351.59597100000002</v>
      </c>
      <c r="E2237">
        <v>351.59597100000002</v>
      </c>
      <c r="F2237">
        <v>351.59597100000002</v>
      </c>
      <c r="G2237">
        <v>351.59597100000002</v>
      </c>
      <c r="H2237">
        <v>351.59597100000002</v>
      </c>
      <c r="I2237">
        <v>351.59597100000002</v>
      </c>
    </row>
    <row r="2238" spans="1:9" x14ac:dyDescent="0.25">
      <c r="A2238">
        <v>44.744745000000002</v>
      </c>
      <c r="B2238">
        <v>2.5000000000000001E-2</v>
      </c>
      <c r="C2238">
        <v>351.55679600000002</v>
      </c>
      <c r="D2238">
        <v>351.54512</v>
      </c>
      <c r="E2238">
        <v>351.52292799999998</v>
      </c>
      <c r="F2238">
        <v>351.51236899999998</v>
      </c>
      <c r="G2238">
        <v>351.52292799999998</v>
      </c>
      <c r="H2238">
        <v>351.54512</v>
      </c>
      <c r="I2238">
        <v>351.55679600000002</v>
      </c>
    </row>
    <row r="2239" spans="1:9" x14ac:dyDescent="0.25">
      <c r="A2239">
        <v>44.744745000000002</v>
      </c>
      <c r="B2239">
        <v>0.05</v>
      </c>
      <c r="C2239">
        <v>351.536314</v>
      </c>
      <c r="D2239">
        <v>351.486647</v>
      </c>
      <c r="E2239">
        <v>351.40506399999998</v>
      </c>
      <c r="F2239">
        <v>351.36816700000003</v>
      </c>
      <c r="G2239">
        <v>351.40506399999998</v>
      </c>
      <c r="H2239">
        <v>351.486647</v>
      </c>
      <c r="I2239">
        <v>351.536314</v>
      </c>
    </row>
    <row r="2240" spans="1:9" x14ac:dyDescent="0.25">
      <c r="A2240">
        <v>44.744745000000002</v>
      </c>
      <c r="B2240">
        <v>7.4999999999999997E-2</v>
      </c>
      <c r="C2240">
        <v>351.50965600000001</v>
      </c>
      <c r="D2240">
        <v>351.38213500000001</v>
      </c>
      <c r="E2240">
        <v>351.20883700000002</v>
      </c>
      <c r="F2240">
        <v>351.13454000000002</v>
      </c>
      <c r="G2240">
        <v>351.20883700000002</v>
      </c>
      <c r="H2240">
        <v>351.38213500000001</v>
      </c>
      <c r="I2240">
        <v>351.50965600000001</v>
      </c>
    </row>
    <row r="2241" spans="1:9" x14ac:dyDescent="0.25">
      <c r="A2241">
        <v>44.744745000000002</v>
      </c>
      <c r="B2241">
        <v>0.1</v>
      </c>
      <c r="C2241">
        <v>351.493514</v>
      </c>
      <c r="D2241">
        <v>351.22751</v>
      </c>
      <c r="E2241">
        <v>350.93424800000003</v>
      </c>
      <c r="F2241">
        <v>350.81476199999997</v>
      </c>
      <c r="G2241">
        <v>350.93424800000003</v>
      </c>
      <c r="H2241">
        <v>351.22751</v>
      </c>
      <c r="I2241">
        <v>351.493514</v>
      </c>
    </row>
    <row r="2242" spans="1:9" x14ac:dyDescent="0.25">
      <c r="A2242">
        <v>44.844844999999999</v>
      </c>
      <c r="B2242">
        <v>0</v>
      </c>
      <c r="C2242">
        <v>351.58809200000002</v>
      </c>
      <c r="D2242">
        <v>351.59203200000002</v>
      </c>
      <c r="E2242">
        <v>351.59203200000002</v>
      </c>
      <c r="F2242">
        <v>351.59203200000002</v>
      </c>
      <c r="G2242">
        <v>351.59203200000002</v>
      </c>
      <c r="H2242">
        <v>351.59203200000002</v>
      </c>
      <c r="I2242">
        <v>351.59203200000002</v>
      </c>
    </row>
    <row r="2243" spans="1:9" x14ac:dyDescent="0.25">
      <c r="A2243">
        <v>44.844844999999999</v>
      </c>
      <c r="B2243">
        <v>2.5000000000000001E-2</v>
      </c>
      <c r="C2243">
        <v>351.55285800000001</v>
      </c>
      <c r="D2243">
        <v>351.54118299999999</v>
      </c>
      <c r="E2243">
        <v>351.51898999999997</v>
      </c>
      <c r="F2243">
        <v>351.50842999999998</v>
      </c>
      <c r="G2243">
        <v>351.51898999999997</v>
      </c>
      <c r="H2243">
        <v>351.54118299999999</v>
      </c>
      <c r="I2243">
        <v>351.55285800000001</v>
      </c>
    </row>
    <row r="2244" spans="1:9" x14ac:dyDescent="0.25">
      <c r="A2244">
        <v>44.844844999999999</v>
      </c>
      <c r="B2244">
        <v>0.05</v>
      </c>
      <c r="C2244">
        <v>351.53238399999998</v>
      </c>
      <c r="D2244">
        <v>351.48271699999998</v>
      </c>
      <c r="E2244">
        <v>351.40113300000002</v>
      </c>
      <c r="F2244">
        <v>351.36423400000001</v>
      </c>
      <c r="G2244">
        <v>351.40113300000002</v>
      </c>
      <c r="H2244">
        <v>351.48271699999998</v>
      </c>
      <c r="I2244">
        <v>351.53238399999998</v>
      </c>
    </row>
    <row r="2245" spans="1:9" x14ac:dyDescent="0.25">
      <c r="A2245">
        <v>44.844844999999999</v>
      </c>
      <c r="B2245">
        <v>7.4999999999999997E-2</v>
      </c>
      <c r="C2245">
        <v>351.50573400000002</v>
      </c>
      <c r="D2245">
        <v>351.37821500000001</v>
      </c>
      <c r="E2245">
        <v>351.20491700000002</v>
      </c>
      <c r="F2245">
        <v>351.13061900000002</v>
      </c>
      <c r="G2245">
        <v>351.20491700000002</v>
      </c>
      <c r="H2245">
        <v>351.37821500000001</v>
      </c>
      <c r="I2245">
        <v>351.50573400000002</v>
      </c>
    </row>
    <row r="2246" spans="1:9" x14ac:dyDescent="0.25">
      <c r="A2246">
        <v>44.844844999999999</v>
      </c>
      <c r="B2246">
        <v>0.1</v>
      </c>
      <c r="C2246">
        <v>351.48959500000001</v>
      </c>
      <c r="D2246">
        <v>351.22360300000003</v>
      </c>
      <c r="E2246">
        <v>350.93034699999998</v>
      </c>
      <c r="F2246">
        <v>350.81086099999999</v>
      </c>
      <c r="G2246">
        <v>350.93034699999998</v>
      </c>
      <c r="H2246">
        <v>351.22360300000003</v>
      </c>
      <c r="I2246">
        <v>351.48959500000001</v>
      </c>
    </row>
    <row r="2247" spans="1:9" x14ac:dyDescent="0.25">
      <c r="A2247">
        <v>44.944944999999997</v>
      </c>
      <c r="B2247">
        <v>0</v>
      </c>
      <c r="C2247">
        <v>351.58415300000001</v>
      </c>
      <c r="D2247">
        <v>351.58809200000002</v>
      </c>
      <c r="E2247">
        <v>351.58809200000002</v>
      </c>
      <c r="F2247">
        <v>351.58809200000002</v>
      </c>
      <c r="G2247">
        <v>351.58809200000002</v>
      </c>
      <c r="H2247">
        <v>351.58809200000002</v>
      </c>
      <c r="I2247">
        <v>351.58809200000002</v>
      </c>
    </row>
    <row r="2248" spans="1:9" x14ac:dyDescent="0.25">
      <c r="A2248">
        <v>44.944944999999997</v>
      </c>
      <c r="B2248">
        <v>2.5000000000000001E-2</v>
      </c>
      <c r="C2248">
        <v>351.54892100000001</v>
      </c>
      <c r="D2248">
        <v>351.53724499999998</v>
      </c>
      <c r="E2248">
        <v>351.51505200000003</v>
      </c>
      <c r="F2248">
        <v>351.50449200000003</v>
      </c>
      <c r="G2248">
        <v>351.51505200000003</v>
      </c>
      <c r="H2248">
        <v>351.53724499999998</v>
      </c>
      <c r="I2248">
        <v>351.54892100000001</v>
      </c>
    </row>
    <row r="2249" spans="1:9" x14ac:dyDescent="0.25">
      <c r="A2249">
        <v>44.944944999999997</v>
      </c>
      <c r="B2249">
        <v>0.05</v>
      </c>
      <c r="C2249">
        <v>351.52845400000001</v>
      </c>
      <c r="D2249">
        <v>351.47878700000001</v>
      </c>
      <c r="E2249">
        <v>351.397201</v>
      </c>
      <c r="F2249">
        <v>351.36030199999999</v>
      </c>
      <c r="G2249">
        <v>351.397201</v>
      </c>
      <c r="H2249">
        <v>351.47878700000001</v>
      </c>
      <c r="I2249">
        <v>351.52845400000001</v>
      </c>
    </row>
    <row r="2250" spans="1:9" x14ac:dyDescent="0.25">
      <c r="A2250">
        <v>44.944944999999997</v>
      </c>
      <c r="B2250">
        <v>7.4999999999999997E-2</v>
      </c>
      <c r="C2250">
        <v>351.50181199999997</v>
      </c>
      <c r="D2250">
        <v>351.37429600000002</v>
      </c>
      <c r="E2250">
        <v>351.20099800000003</v>
      </c>
      <c r="F2250">
        <v>351.12669899999997</v>
      </c>
      <c r="G2250">
        <v>351.20099800000003</v>
      </c>
      <c r="H2250">
        <v>351.37429600000002</v>
      </c>
      <c r="I2250">
        <v>351.50181199999997</v>
      </c>
    </row>
    <row r="2251" spans="1:9" x14ac:dyDescent="0.25">
      <c r="A2251">
        <v>44.944944999999997</v>
      </c>
      <c r="B2251">
        <v>0.1</v>
      </c>
      <c r="C2251">
        <v>351.48567700000001</v>
      </c>
      <c r="D2251">
        <v>351.219696</v>
      </c>
      <c r="E2251">
        <v>350.926446</v>
      </c>
      <c r="F2251">
        <v>350.806961</v>
      </c>
      <c r="G2251">
        <v>350.926446</v>
      </c>
      <c r="H2251">
        <v>351.219696</v>
      </c>
      <c r="I2251">
        <v>351.48567700000001</v>
      </c>
    </row>
    <row r="2252" spans="1:9" x14ac:dyDescent="0.25">
      <c r="A2252">
        <v>45.045045000000002</v>
      </c>
      <c r="B2252">
        <v>0</v>
      </c>
      <c r="C2252">
        <v>351.58021400000001</v>
      </c>
      <c r="D2252">
        <v>351.58415300000001</v>
      </c>
      <c r="E2252">
        <v>351.58415300000001</v>
      </c>
      <c r="F2252">
        <v>351.58415300000001</v>
      </c>
      <c r="G2252">
        <v>351.58415300000001</v>
      </c>
      <c r="H2252">
        <v>351.58415300000001</v>
      </c>
      <c r="I2252">
        <v>351.58415300000001</v>
      </c>
    </row>
    <row r="2253" spans="1:9" x14ac:dyDescent="0.25">
      <c r="A2253">
        <v>45.045045000000002</v>
      </c>
      <c r="B2253">
        <v>2.5000000000000001E-2</v>
      </c>
      <c r="C2253">
        <v>351.544984</v>
      </c>
      <c r="D2253">
        <v>351.53330799999998</v>
      </c>
      <c r="E2253">
        <v>351.51111400000002</v>
      </c>
      <c r="F2253">
        <v>351.50055400000002</v>
      </c>
      <c r="G2253">
        <v>351.51111400000002</v>
      </c>
      <c r="H2253">
        <v>351.53330799999998</v>
      </c>
      <c r="I2253">
        <v>351.544984</v>
      </c>
    </row>
    <row r="2254" spans="1:9" x14ac:dyDescent="0.25">
      <c r="A2254">
        <v>45.045045000000002</v>
      </c>
      <c r="B2254">
        <v>0.05</v>
      </c>
      <c r="C2254">
        <v>351.52452399999999</v>
      </c>
      <c r="D2254">
        <v>351.47485799999998</v>
      </c>
      <c r="E2254">
        <v>351.39326999999997</v>
      </c>
      <c r="F2254">
        <v>351.35637000000003</v>
      </c>
      <c r="G2254">
        <v>351.39326999999997</v>
      </c>
      <c r="H2254">
        <v>351.47485799999998</v>
      </c>
      <c r="I2254">
        <v>351.52452399999999</v>
      </c>
    </row>
    <row r="2255" spans="1:9" x14ac:dyDescent="0.25">
      <c r="A2255">
        <v>45.045045000000002</v>
      </c>
      <c r="B2255">
        <v>7.4999999999999997E-2</v>
      </c>
      <c r="C2255">
        <v>351.49788999999998</v>
      </c>
      <c r="D2255">
        <v>351.37037700000002</v>
      </c>
      <c r="E2255">
        <v>351.19707899999997</v>
      </c>
      <c r="F2255">
        <v>351.12277899999998</v>
      </c>
      <c r="G2255">
        <v>351.19707899999997</v>
      </c>
      <c r="H2255">
        <v>351.37037700000002</v>
      </c>
      <c r="I2255">
        <v>351.49788999999998</v>
      </c>
    </row>
    <row r="2256" spans="1:9" x14ac:dyDescent="0.25">
      <c r="A2256">
        <v>45.045045000000002</v>
      </c>
      <c r="B2256">
        <v>0.1</v>
      </c>
      <c r="C2256">
        <v>351.48175900000001</v>
      </c>
      <c r="D2256">
        <v>351.21578899999997</v>
      </c>
      <c r="E2256">
        <v>350.92254500000001</v>
      </c>
      <c r="F2256">
        <v>350.80306100000001</v>
      </c>
      <c r="G2256">
        <v>350.92254500000001</v>
      </c>
      <c r="H2256">
        <v>351.21578899999997</v>
      </c>
      <c r="I2256">
        <v>351.48175900000001</v>
      </c>
    </row>
    <row r="2257" spans="1:9" x14ac:dyDescent="0.25">
      <c r="A2257">
        <v>45.145144999999999</v>
      </c>
      <c r="B2257">
        <v>0</v>
      </c>
      <c r="C2257">
        <v>351.57627500000001</v>
      </c>
      <c r="D2257">
        <v>351.58021400000001</v>
      </c>
      <c r="E2257">
        <v>351.58021400000001</v>
      </c>
      <c r="F2257">
        <v>351.58021400000001</v>
      </c>
      <c r="G2257">
        <v>351.58021400000001</v>
      </c>
      <c r="H2257">
        <v>351.58021400000001</v>
      </c>
      <c r="I2257">
        <v>351.58021400000001</v>
      </c>
    </row>
    <row r="2258" spans="1:9" x14ac:dyDescent="0.25">
      <c r="A2258">
        <v>45.145144999999999</v>
      </c>
      <c r="B2258">
        <v>2.5000000000000001E-2</v>
      </c>
      <c r="C2258">
        <v>351.54104699999999</v>
      </c>
      <c r="D2258">
        <v>351.52937100000003</v>
      </c>
      <c r="E2258">
        <v>351.50717700000001</v>
      </c>
      <c r="F2258">
        <v>351.49661600000002</v>
      </c>
      <c r="G2258">
        <v>351.50717700000001</v>
      </c>
      <c r="H2258">
        <v>351.52937100000003</v>
      </c>
      <c r="I2258">
        <v>351.54104699999999</v>
      </c>
    </row>
    <row r="2259" spans="1:9" x14ac:dyDescent="0.25">
      <c r="A2259">
        <v>45.145144999999999</v>
      </c>
      <c r="B2259">
        <v>0.05</v>
      </c>
      <c r="C2259">
        <v>351.52059500000001</v>
      </c>
      <c r="D2259">
        <v>351.47092800000001</v>
      </c>
      <c r="E2259">
        <v>351.38934</v>
      </c>
      <c r="F2259">
        <v>351.35243800000001</v>
      </c>
      <c r="G2259">
        <v>351.38934</v>
      </c>
      <c r="H2259">
        <v>351.47092800000001</v>
      </c>
      <c r="I2259">
        <v>351.52059500000001</v>
      </c>
    </row>
    <row r="2260" spans="1:9" x14ac:dyDescent="0.25">
      <c r="A2260">
        <v>45.145144999999999</v>
      </c>
      <c r="B2260">
        <v>7.4999999999999997E-2</v>
      </c>
      <c r="C2260">
        <v>351.493968</v>
      </c>
      <c r="D2260">
        <v>351.36645900000002</v>
      </c>
      <c r="E2260">
        <v>351.19315999999998</v>
      </c>
      <c r="F2260">
        <v>351.11885999999998</v>
      </c>
      <c r="G2260">
        <v>351.19315999999998</v>
      </c>
      <c r="H2260">
        <v>351.36645900000002</v>
      </c>
      <c r="I2260">
        <v>351.493968</v>
      </c>
    </row>
    <row r="2261" spans="1:9" x14ac:dyDescent="0.25">
      <c r="A2261">
        <v>45.145144999999999</v>
      </c>
      <c r="B2261">
        <v>0.1</v>
      </c>
      <c r="C2261">
        <v>351.47784100000001</v>
      </c>
      <c r="D2261">
        <v>351.211882</v>
      </c>
      <c r="E2261">
        <v>350.91864399999997</v>
      </c>
      <c r="F2261">
        <v>350.79916200000002</v>
      </c>
      <c r="G2261">
        <v>350.91864399999997</v>
      </c>
      <c r="H2261">
        <v>351.211882</v>
      </c>
      <c r="I2261">
        <v>351.47784100000001</v>
      </c>
    </row>
    <row r="2262" spans="1:9" x14ac:dyDescent="0.25">
      <c r="A2262">
        <v>45.245244999999997</v>
      </c>
      <c r="B2262">
        <v>0</v>
      </c>
      <c r="C2262">
        <v>351.57233600000001</v>
      </c>
      <c r="D2262">
        <v>351.57627500000001</v>
      </c>
      <c r="E2262">
        <v>351.57627500000001</v>
      </c>
      <c r="F2262">
        <v>351.57627500000001</v>
      </c>
      <c r="G2262">
        <v>351.57627500000001</v>
      </c>
      <c r="H2262">
        <v>351.57627500000001</v>
      </c>
      <c r="I2262">
        <v>351.57627500000001</v>
      </c>
    </row>
    <row r="2263" spans="1:9" x14ac:dyDescent="0.25">
      <c r="A2263">
        <v>45.245244999999997</v>
      </c>
      <c r="B2263">
        <v>2.5000000000000001E-2</v>
      </c>
      <c r="C2263">
        <v>351.53710999999998</v>
      </c>
      <c r="D2263">
        <v>351.52543400000002</v>
      </c>
      <c r="E2263">
        <v>351.50323900000001</v>
      </c>
      <c r="F2263">
        <v>351.49267800000001</v>
      </c>
      <c r="G2263">
        <v>351.50323900000001</v>
      </c>
      <c r="H2263">
        <v>351.52543400000002</v>
      </c>
      <c r="I2263">
        <v>351.53710999999998</v>
      </c>
    </row>
    <row r="2264" spans="1:9" x14ac:dyDescent="0.25">
      <c r="A2264">
        <v>45.245244999999997</v>
      </c>
      <c r="B2264">
        <v>0.05</v>
      </c>
      <c r="C2264">
        <v>351.51666499999999</v>
      </c>
      <c r="D2264">
        <v>351.46699899999999</v>
      </c>
      <c r="E2264">
        <v>351.38540899999998</v>
      </c>
      <c r="F2264">
        <v>351.34850699999998</v>
      </c>
      <c r="G2264">
        <v>351.38540899999998</v>
      </c>
      <c r="H2264">
        <v>351.46699899999999</v>
      </c>
      <c r="I2264">
        <v>351.51666499999999</v>
      </c>
    </row>
    <row r="2265" spans="1:9" x14ac:dyDescent="0.25">
      <c r="A2265">
        <v>45.245244999999997</v>
      </c>
      <c r="B2265">
        <v>7.4999999999999997E-2</v>
      </c>
      <c r="C2265">
        <v>351.490047</v>
      </c>
      <c r="D2265">
        <v>351.36254000000002</v>
      </c>
      <c r="E2265">
        <v>351.18924199999998</v>
      </c>
      <c r="F2265">
        <v>351.11494099999999</v>
      </c>
      <c r="G2265">
        <v>351.18924199999998</v>
      </c>
      <c r="H2265">
        <v>351.36254000000002</v>
      </c>
      <c r="I2265">
        <v>351.490047</v>
      </c>
    </row>
    <row r="2266" spans="1:9" x14ac:dyDescent="0.25">
      <c r="A2266">
        <v>45.245244999999997</v>
      </c>
      <c r="B2266">
        <v>0.1</v>
      </c>
      <c r="C2266">
        <v>351.47392200000002</v>
      </c>
      <c r="D2266">
        <v>351.20797599999997</v>
      </c>
      <c r="E2266">
        <v>350.91474399999998</v>
      </c>
      <c r="F2266">
        <v>350.79526299999998</v>
      </c>
      <c r="G2266">
        <v>350.91474399999998</v>
      </c>
      <c r="H2266">
        <v>351.20797599999997</v>
      </c>
      <c r="I2266">
        <v>351.47392200000002</v>
      </c>
    </row>
    <row r="2267" spans="1:9" x14ac:dyDescent="0.25">
      <c r="A2267">
        <v>45.345345000000002</v>
      </c>
      <c r="B2267">
        <v>0</v>
      </c>
      <c r="C2267">
        <v>351.568398</v>
      </c>
      <c r="D2267">
        <v>351.57233600000001</v>
      </c>
      <c r="E2267">
        <v>351.57233600000001</v>
      </c>
      <c r="F2267">
        <v>351.57233600000001</v>
      </c>
      <c r="G2267">
        <v>351.57233600000001</v>
      </c>
      <c r="H2267">
        <v>351.57233600000001</v>
      </c>
      <c r="I2267">
        <v>351.57233600000001</v>
      </c>
    </row>
    <row r="2268" spans="1:9" x14ac:dyDescent="0.25">
      <c r="A2268">
        <v>45.345345000000002</v>
      </c>
      <c r="B2268">
        <v>2.5000000000000001E-2</v>
      </c>
      <c r="C2268">
        <v>351.53317399999997</v>
      </c>
      <c r="D2268">
        <v>351.52149700000001</v>
      </c>
      <c r="E2268">
        <v>351.499302</v>
      </c>
      <c r="F2268">
        <v>351.488741</v>
      </c>
      <c r="G2268">
        <v>351.499302</v>
      </c>
      <c r="H2268">
        <v>351.52149700000001</v>
      </c>
      <c r="I2268">
        <v>351.53317399999997</v>
      </c>
    </row>
    <row r="2269" spans="1:9" x14ac:dyDescent="0.25">
      <c r="A2269">
        <v>45.345345000000002</v>
      </c>
      <c r="B2269">
        <v>0.05</v>
      </c>
      <c r="C2269">
        <v>351.51273600000002</v>
      </c>
      <c r="D2269">
        <v>351.46307000000002</v>
      </c>
      <c r="E2269">
        <v>351.38147900000001</v>
      </c>
      <c r="F2269">
        <v>351.34457600000002</v>
      </c>
      <c r="G2269">
        <v>351.38147900000001</v>
      </c>
      <c r="H2269">
        <v>351.46307000000002</v>
      </c>
      <c r="I2269">
        <v>351.51273600000002</v>
      </c>
    </row>
    <row r="2270" spans="1:9" x14ac:dyDescent="0.25">
      <c r="A2270">
        <v>45.345345000000002</v>
      </c>
      <c r="B2270">
        <v>7.4999999999999997E-2</v>
      </c>
      <c r="C2270">
        <v>351.48612500000002</v>
      </c>
      <c r="D2270">
        <v>351.35862200000003</v>
      </c>
      <c r="E2270">
        <v>351.18532399999998</v>
      </c>
      <c r="F2270">
        <v>351.11102199999999</v>
      </c>
      <c r="G2270">
        <v>351.18532399999998</v>
      </c>
      <c r="H2270">
        <v>351.35862200000003</v>
      </c>
      <c r="I2270">
        <v>351.48612500000002</v>
      </c>
    </row>
    <row r="2271" spans="1:9" x14ac:dyDescent="0.25">
      <c r="A2271">
        <v>45.345345000000002</v>
      </c>
      <c r="B2271">
        <v>0.1</v>
      </c>
      <c r="C2271">
        <v>351.47000400000002</v>
      </c>
      <c r="D2271">
        <v>351.204069</v>
      </c>
      <c r="E2271">
        <v>350.910844</v>
      </c>
      <c r="F2271">
        <v>350.79136499999998</v>
      </c>
      <c r="G2271">
        <v>350.910844</v>
      </c>
      <c r="H2271">
        <v>351.204069</v>
      </c>
      <c r="I2271">
        <v>351.47000400000002</v>
      </c>
    </row>
    <row r="2272" spans="1:9" x14ac:dyDescent="0.25">
      <c r="A2272">
        <v>45.445444999999999</v>
      </c>
      <c r="B2272">
        <v>0</v>
      </c>
      <c r="C2272">
        <v>351.56446</v>
      </c>
      <c r="D2272">
        <v>351.568398</v>
      </c>
      <c r="E2272">
        <v>351.568398</v>
      </c>
      <c r="F2272">
        <v>351.568398</v>
      </c>
      <c r="G2272">
        <v>351.568398</v>
      </c>
      <c r="H2272">
        <v>351.568398</v>
      </c>
      <c r="I2272">
        <v>351.568398</v>
      </c>
    </row>
    <row r="2273" spans="1:9" x14ac:dyDescent="0.25">
      <c r="A2273">
        <v>45.445444999999999</v>
      </c>
      <c r="B2273">
        <v>2.5000000000000001E-2</v>
      </c>
      <c r="C2273">
        <v>351.52923800000002</v>
      </c>
      <c r="D2273">
        <v>351.517561</v>
      </c>
      <c r="E2273">
        <v>351.49536599999999</v>
      </c>
      <c r="F2273">
        <v>351.484804</v>
      </c>
      <c r="G2273">
        <v>351.49536599999999</v>
      </c>
      <c r="H2273">
        <v>351.517561</v>
      </c>
      <c r="I2273">
        <v>351.52923800000002</v>
      </c>
    </row>
    <row r="2274" spans="1:9" x14ac:dyDescent="0.25">
      <c r="A2274">
        <v>45.445444999999999</v>
      </c>
      <c r="B2274">
        <v>0.05</v>
      </c>
      <c r="C2274">
        <v>351.50880699999999</v>
      </c>
      <c r="D2274">
        <v>351.45914099999999</v>
      </c>
      <c r="E2274">
        <v>351.37754899999999</v>
      </c>
      <c r="F2274">
        <v>351.34064499999999</v>
      </c>
      <c r="G2274">
        <v>351.37754899999999</v>
      </c>
      <c r="H2274">
        <v>351.45914099999999</v>
      </c>
      <c r="I2274">
        <v>351.50880699999999</v>
      </c>
    </row>
    <row r="2275" spans="1:9" x14ac:dyDescent="0.25">
      <c r="A2275">
        <v>45.445444999999999</v>
      </c>
      <c r="B2275">
        <v>7.4999999999999997E-2</v>
      </c>
      <c r="C2275">
        <v>351.48220300000003</v>
      </c>
      <c r="D2275">
        <v>351.35470299999997</v>
      </c>
      <c r="E2275">
        <v>351.18140599999998</v>
      </c>
      <c r="F2275">
        <v>351.10710399999999</v>
      </c>
      <c r="G2275">
        <v>351.18140599999998</v>
      </c>
      <c r="H2275">
        <v>351.35470299999997</v>
      </c>
      <c r="I2275">
        <v>351.48220300000003</v>
      </c>
    </row>
    <row r="2276" spans="1:9" x14ac:dyDescent="0.25">
      <c r="A2276">
        <v>45.445444999999999</v>
      </c>
      <c r="B2276">
        <v>0.1</v>
      </c>
      <c r="C2276">
        <v>351.46608600000002</v>
      </c>
      <c r="D2276">
        <v>351.20016299999997</v>
      </c>
      <c r="E2276">
        <v>350.90694400000001</v>
      </c>
      <c r="F2276">
        <v>350.78746599999999</v>
      </c>
      <c r="G2276">
        <v>350.90694400000001</v>
      </c>
      <c r="H2276">
        <v>351.20016299999997</v>
      </c>
      <c r="I2276">
        <v>351.46608600000002</v>
      </c>
    </row>
    <row r="2277" spans="1:9" x14ac:dyDescent="0.25">
      <c r="A2277">
        <v>45.545546000000002</v>
      </c>
      <c r="B2277">
        <v>0</v>
      </c>
      <c r="C2277">
        <v>351.56052199999999</v>
      </c>
      <c r="D2277">
        <v>351.56446</v>
      </c>
      <c r="E2277">
        <v>351.56446</v>
      </c>
      <c r="F2277">
        <v>351.56446</v>
      </c>
      <c r="G2277">
        <v>351.56446</v>
      </c>
      <c r="H2277">
        <v>351.56446</v>
      </c>
      <c r="I2277">
        <v>351.56446</v>
      </c>
    </row>
    <row r="2278" spans="1:9" x14ac:dyDescent="0.25">
      <c r="A2278">
        <v>45.545546000000002</v>
      </c>
      <c r="B2278">
        <v>2.5000000000000001E-2</v>
      </c>
      <c r="C2278">
        <v>351.52530200000001</v>
      </c>
      <c r="D2278">
        <v>351.51362499999999</v>
      </c>
      <c r="E2278">
        <v>351.49142899999998</v>
      </c>
      <c r="F2278">
        <v>351.48086699999999</v>
      </c>
      <c r="G2278">
        <v>351.49142899999998</v>
      </c>
      <c r="H2278">
        <v>351.51362499999999</v>
      </c>
      <c r="I2278">
        <v>351.52530200000001</v>
      </c>
    </row>
    <row r="2279" spans="1:9" x14ac:dyDescent="0.25">
      <c r="A2279">
        <v>45.545546000000002</v>
      </c>
      <c r="B2279">
        <v>0.05</v>
      </c>
      <c r="C2279">
        <v>351.50487800000002</v>
      </c>
      <c r="D2279">
        <v>351.45521300000001</v>
      </c>
      <c r="E2279">
        <v>351.37361900000002</v>
      </c>
      <c r="F2279">
        <v>351.33671500000003</v>
      </c>
      <c r="G2279">
        <v>351.37361900000002</v>
      </c>
      <c r="H2279">
        <v>351.45521300000001</v>
      </c>
      <c r="I2279">
        <v>351.50487800000002</v>
      </c>
    </row>
    <row r="2280" spans="1:9" x14ac:dyDescent="0.25">
      <c r="A2280">
        <v>45.545546000000002</v>
      </c>
      <c r="B2280">
        <v>7.4999999999999997E-2</v>
      </c>
      <c r="C2280">
        <v>351.47828199999998</v>
      </c>
      <c r="D2280">
        <v>351.35078499999997</v>
      </c>
      <c r="E2280">
        <v>351.17748899999998</v>
      </c>
      <c r="F2280">
        <v>351.10318599999999</v>
      </c>
      <c r="G2280">
        <v>351.17748899999998</v>
      </c>
      <c r="H2280">
        <v>351.35078499999997</v>
      </c>
      <c r="I2280">
        <v>351.47828199999998</v>
      </c>
    </row>
    <row r="2281" spans="1:9" x14ac:dyDescent="0.25">
      <c r="A2281">
        <v>45.545546000000002</v>
      </c>
      <c r="B2281">
        <v>0.1</v>
      </c>
      <c r="C2281">
        <v>351.46216800000002</v>
      </c>
      <c r="D2281">
        <v>351.19625600000001</v>
      </c>
      <c r="E2281">
        <v>350.90304500000002</v>
      </c>
      <c r="F2281">
        <v>350.783569</v>
      </c>
      <c r="G2281">
        <v>350.90304500000002</v>
      </c>
      <c r="H2281">
        <v>351.19625600000001</v>
      </c>
      <c r="I2281">
        <v>351.46216800000002</v>
      </c>
    </row>
    <row r="2282" spans="1:9" x14ac:dyDescent="0.25">
      <c r="A2282">
        <v>45.645645999999999</v>
      </c>
      <c r="B2282">
        <v>0</v>
      </c>
      <c r="C2282">
        <v>351.55658399999999</v>
      </c>
      <c r="D2282">
        <v>351.56052199999999</v>
      </c>
      <c r="E2282">
        <v>351.56052199999999</v>
      </c>
      <c r="F2282">
        <v>351.56052199999999</v>
      </c>
      <c r="G2282">
        <v>351.56052199999999</v>
      </c>
      <c r="H2282">
        <v>351.56052199999999</v>
      </c>
      <c r="I2282">
        <v>351.56052199999999</v>
      </c>
    </row>
    <row r="2283" spans="1:9" x14ac:dyDescent="0.25">
      <c r="A2283">
        <v>45.645645999999999</v>
      </c>
      <c r="B2283">
        <v>2.5000000000000001E-2</v>
      </c>
      <c r="C2283">
        <v>351.521366</v>
      </c>
      <c r="D2283">
        <v>351.50968899999998</v>
      </c>
      <c r="E2283">
        <v>351.48749299999997</v>
      </c>
      <c r="F2283">
        <v>351.47693099999998</v>
      </c>
      <c r="G2283">
        <v>351.48749299999997</v>
      </c>
      <c r="H2283">
        <v>351.50968899999998</v>
      </c>
      <c r="I2283">
        <v>351.521366</v>
      </c>
    </row>
    <row r="2284" spans="1:9" x14ac:dyDescent="0.25">
      <c r="A2284">
        <v>45.645645999999999</v>
      </c>
      <c r="B2284">
        <v>0.05</v>
      </c>
      <c r="C2284">
        <v>351.50094899999999</v>
      </c>
      <c r="D2284">
        <v>351.45128399999999</v>
      </c>
      <c r="E2284">
        <v>351.36968999999999</v>
      </c>
      <c r="F2284">
        <v>351.332785</v>
      </c>
      <c r="G2284">
        <v>351.36968999999999</v>
      </c>
      <c r="H2284">
        <v>351.45128399999999</v>
      </c>
      <c r="I2284">
        <v>351.50094899999999</v>
      </c>
    </row>
    <row r="2285" spans="1:9" x14ac:dyDescent="0.25">
      <c r="A2285">
        <v>45.645645999999999</v>
      </c>
      <c r="B2285">
        <v>7.4999999999999997E-2</v>
      </c>
      <c r="C2285">
        <v>351.47436099999999</v>
      </c>
      <c r="D2285">
        <v>351.34686699999997</v>
      </c>
      <c r="E2285">
        <v>351.17357199999998</v>
      </c>
      <c r="F2285">
        <v>351.099268</v>
      </c>
      <c r="G2285">
        <v>351.17357199999998</v>
      </c>
      <c r="H2285">
        <v>351.34686699999997</v>
      </c>
      <c r="I2285">
        <v>351.47436099999999</v>
      </c>
    </row>
    <row r="2286" spans="1:9" x14ac:dyDescent="0.25">
      <c r="A2286">
        <v>45.645645999999999</v>
      </c>
      <c r="B2286">
        <v>0.1</v>
      </c>
      <c r="C2286">
        <v>351.45825100000002</v>
      </c>
      <c r="D2286">
        <v>351.19234999999998</v>
      </c>
      <c r="E2286">
        <v>350.89914599999997</v>
      </c>
      <c r="F2286">
        <v>350.77967100000001</v>
      </c>
      <c r="G2286">
        <v>350.89914599999997</v>
      </c>
      <c r="H2286">
        <v>351.19234999999998</v>
      </c>
      <c r="I2286">
        <v>351.45825100000002</v>
      </c>
    </row>
    <row r="2287" spans="1:9" x14ac:dyDescent="0.25">
      <c r="A2287">
        <v>45.745745999999997</v>
      </c>
      <c r="B2287">
        <v>0</v>
      </c>
      <c r="C2287">
        <v>351.55264699999998</v>
      </c>
      <c r="D2287">
        <v>351.55658399999999</v>
      </c>
      <c r="E2287">
        <v>351.55658399999999</v>
      </c>
      <c r="F2287">
        <v>351.55658399999999</v>
      </c>
      <c r="G2287">
        <v>351.55658399999999</v>
      </c>
      <c r="H2287">
        <v>351.55658399999999</v>
      </c>
      <c r="I2287">
        <v>351.55658399999999</v>
      </c>
    </row>
    <row r="2288" spans="1:9" x14ac:dyDescent="0.25">
      <c r="A2288">
        <v>45.745745999999997</v>
      </c>
      <c r="B2288">
        <v>2.5000000000000001E-2</v>
      </c>
      <c r="C2288">
        <v>351.51743099999999</v>
      </c>
      <c r="D2288">
        <v>351.50575400000002</v>
      </c>
      <c r="E2288">
        <v>351.48355700000002</v>
      </c>
      <c r="F2288">
        <v>351.47299500000003</v>
      </c>
      <c r="G2288">
        <v>351.48355700000002</v>
      </c>
      <c r="H2288">
        <v>351.50575400000002</v>
      </c>
      <c r="I2288">
        <v>351.51743099999999</v>
      </c>
    </row>
    <row r="2289" spans="1:9" x14ac:dyDescent="0.25">
      <c r="A2289">
        <v>45.745745999999997</v>
      </c>
      <c r="B2289">
        <v>0.05</v>
      </c>
      <c r="C2289">
        <v>351.49702100000002</v>
      </c>
      <c r="D2289">
        <v>351.44735600000001</v>
      </c>
      <c r="E2289">
        <v>351.36576100000002</v>
      </c>
      <c r="F2289">
        <v>351.32885499999998</v>
      </c>
      <c r="G2289">
        <v>351.36576100000002</v>
      </c>
      <c r="H2289">
        <v>351.44735600000001</v>
      </c>
      <c r="I2289">
        <v>351.49702100000002</v>
      </c>
    </row>
    <row r="2290" spans="1:9" x14ac:dyDescent="0.25">
      <c r="A2290">
        <v>45.745745999999997</v>
      </c>
      <c r="B2290">
        <v>7.4999999999999997E-2</v>
      </c>
      <c r="C2290">
        <v>351.470439</v>
      </c>
      <c r="D2290">
        <v>351.34294899999998</v>
      </c>
      <c r="E2290">
        <v>351.16965499999998</v>
      </c>
      <c r="F2290">
        <v>351.09535099999999</v>
      </c>
      <c r="G2290">
        <v>351.16965499999998</v>
      </c>
      <c r="H2290">
        <v>351.34294899999998</v>
      </c>
      <c r="I2290">
        <v>351.470439</v>
      </c>
    </row>
    <row r="2291" spans="1:9" x14ac:dyDescent="0.25">
      <c r="A2291">
        <v>45.745745999999997</v>
      </c>
      <c r="B2291">
        <v>0.1</v>
      </c>
      <c r="C2291">
        <v>351.45433300000002</v>
      </c>
      <c r="D2291">
        <v>351.188444</v>
      </c>
      <c r="E2291">
        <v>350.89524699999998</v>
      </c>
      <c r="F2291">
        <v>350.77577400000001</v>
      </c>
      <c r="G2291">
        <v>350.89524699999998</v>
      </c>
      <c r="H2291">
        <v>351.188444</v>
      </c>
      <c r="I2291">
        <v>351.45433300000002</v>
      </c>
    </row>
    <row r="2292" spans="1:9" x14ac:dyDescent="0.25">
      <c r="A2292">
        <v>45.845846000000002</v>
      </c>
      <c r="B2292">
        <v>0</v>
      </c>
      <c r="C2292">
        <v>351.54870899999997</v>
      </c>
      <c r="D2292">
        <v>351.55264699999998</v>
      </c>
      <c r="E2292">
        <v>351.55264699999998</v>
      </c>
      <c r="F2292">
        <v>351.55264699999998</v>
      </c>
      <c r="G2292">
        <v>351.55264699999998</v>
      </c>
      <c r="H2292">
        <v>351.55264699999998</v>
      </c>
      <c r="I2292">
        <v>351.55264699999998</v>
      </c>
    </row>
    <row r="2293" spans="1:9" x14ac:dyDescent="0.25">
      <c r="A2293">
        <v>45.845846000000002</v>
      </c>
      <c r="B2293">
        <v>2.5000000000000001E-2</v>
      </c>
      <c r="C2293">
        <v>351.51349499999998</v>
      </c>
      <c r="D2293">
        <v>351.50181800000001</v>
      </c>
      <c r="E2293">
        <v>351.47962100000001</v>
      </c>
      <c r="F2293">
        <v>351.46905900000002</v>
      </c>
      <c r="G2293">
        <v>351.47962100000001</v>
      </c>
      <c r="H2293">
        <v>351.50181800000001</v>
      </c>
      <c r="I2293">
        <v>351.51349499999998</v>
      </c>
    </row>
    <row r="2294" spans="1:9" x14ac:dyDescent="0.25">
      <c r="A2294">
        <v>45.845846000000002</v>
      </c>
      <c r="B2294">
        <v>0.05</v>
      </c>
      <c r="C2294">
        <v>351.49309199999999</v>
      </c>
      <c r="D2294">
        <v>351.44342799999998</v>
      </c>
      <c r="E2294">
        <v>351.36183199999999</v>
      </c>
      <c r="F2294">
        <v>351.324926</v>
      </c>
      <c r="G2294">
        <v>351.36183199999999</v>
      </c>
      <c r="H2294">
        <v>351.44342799999998</v>
      </c>
      <c r="I2294">
        <v>351.49309199999999</v>
      </c>
    </row>
    <row r="2295" spans="1:9" x14ac:dyDescent="0.25">
      <c r="A2295">
        <v>45.845846000000002</v>
      </c>
      <c r="B2295">
        <v>7.4999999999999997E-2</v>
      </c>
      <c r="C2295">
        <v>351.46651800000001</v>
      </c>
      <c r="D2295">
        <v>351.33903199999997</v>
      </c>
      <c r="E2295">
        <v>351.16573799999998</v>
      </c>
      <c r="F2295">
        <v>351.09143399999999</v>
      </c>
      <c r="G2295">
        <v>351.16573799999998</v>
      </c>
      <c r="H2295">
        <v>351.33903199999997</v>
      </c>
      <c r="I2295">
        <v>351.46651800000001</v>
      </c>
    </row>
    <row r="2296" spans="1:9" x14ac:dyDescent="0.25">
      <c r="A2296">
        <v>45.845846000000002</v>
      </c>
      <c r="B2296">
        <v>0.1</v>
      </c>
      <c r="C2296">
        <v>351.45041500000002</v>
      </c>
      <c r="D2296">
        <v>351.18453899999997</v>
      </c>
      <c r="E2296">
        <v>350.89134799999999</v>
      </c>
      <c r="F2296">
        <v>350.77187700000002</v>
      </c>
      <c r="G2296">
        <v>350.89134799999999</v>
      </c>
      <c r="H2296">
        <v>351.18453899999997</v>
      </c>
      <c r="I2296">
        <v>351.45041500000002</v>
      </c>
    </row>
    <row r="2297" spans="1:9" x14ac:dyDescent="0.25">
      <c r="A2297">
        <v>45.945945999999999</v>
      </c>
      <c r="B2297">
        <v>0</v>
      </c>
      <c r="C2297">
        <v>351.54477200000002</v>
      </c>
      <c r="D2297">
        <v>351.54870899999997</v>
      </c>
      <c r="E2297">
        <v>351.54870899999997</v>
      </c>
      <c r="F2297">
        <v>351.54870899999997</v>
      </c>
      <c r="G2297">
        <v>351.54870899999997</v>
      </c>
      <c r="H2297">
        <v>351.54870899999997</v>
      </c>
      <c r="I2297">
        <v>351.54870899999997</v>
      </c>
    </row>
    <row r="2298" spans="1:9" x14ac:dyDescent="0.25">
      <c r="A2298">
        <v>45.945945999999999</v>
      </c>
      <c r="B2298">
        <v>2.5000000000000001E-2</v>
      </c>
      <c r="C2298">
        <v>351.50956000000002</v>
      </c>
      <c r="D2298">
        <v>351.497883</v>
      </c>
      <c r="E2298">
        <v>351.475686</v>
      </c>
      <c r="F2298">
        <v>351.46512300000001</v>
      </c>
      <c r="G2298">
        <v>351.475686</v>
      </c>
      <c r="H2298">
        <v>351.497883</v>
      </c>
      <c r="I2298">
        <v>351.50956000000002</v>
      </c>
    </row>
    <row r="2299" spans="1:9" x14ac:dyDescent="0.25">
      <c r="A2299">
        <v>45.945945999999999</v>
      </c>
      <c r="B2299">
        <v>0.05</v>
      </c>
      <c r="C2299">
        <v>351.48916400000002</v>
      </c>
      <c r="D2299">
        <v>351.43950000000001</v>
      </c>
      <c r="E2299">
        <v>351.35790400000002</v>
      </c>
      <c r="F2299">
        <v>351.32099599999998</v>
      </c>
      <c r="G2299">
        <v>351.35790400000002</v>
      </c>
      <c r="H2299">
        <v>351.43950000000001</v>
      </c>
      <c r="I2299">
        <v>351.48916400000002</v>
      </c>
    </row>
    <row r="2300" spans="1:9" x14ac:dyDescent="0.25">
      <c r="A2300">
        <v>45.945945999999999</v>
      </c>
      <c r="B2300">
        <v>7.4999999999999997E-2</v>
      </c>
      <c r="C2300">
        <v>351.46259700000002</v>
      </c>
      <c r="D2300">
        <v>351.33511399999998</v>
      </c>
      <c r="E2300">
        <v>351.16182199999997</v>
      </c>
      <c r="F2300">
        <v>351.08751699999999</v>
      </c>
      <c r="G2300">
        <v>351.16182199999997</v>
      </c>
      <c r="H2300">
        <v>351.33511399999998</v>
      </c>
      <c r="I2300">
        <v>351.46259700000002</v>
      </c>
    </row>
    <row r="2301" spans="1:9" x14ac:dyDescent="0.25">
      <c r="A2301">
        <v>45.945945999999999</v>
      </c>
      <c r="B2301">
        <v>0.1</v>
      </c>
      <c r="C2301">
        <v>351.44649700000002</v>
      </c>
      <c r="D2301">
        <v>351.180633</v>
      </c>
      <c r="E2301">
        <v>350.88745</v>
      </c>
      <c r="F2301">
        <v>350.76798100000002</v>
      </c>
      <c r="G2301">
        <v>350.88745</v>
      </c>
      <c r="H2301">
        <v>351.180633</v>
      </c>
      <c r="I2301">
        <v>351.44649700000002</v>
      </c>
    </row>
    <row r="2302" spans="1:9" x14ac:dyDescent="0.25">
      <c r="A2302">
        <v>46.046045999999997</v>
      </c>
      <c r="B2302">
        <v>0</v>
      </c>
      <c r="C2302">
        <v>351.54083600000001</v>
      </c>
      <c r="D2302">
        <v>351.54477200000002</v>
      </c>
      <c r="E2302">
        <v>351.54477200000002</v>
      </c>
      <c r="F2302">
        <v>351.54477200000002</v>
      </c>
      <c r="G2302">
        <v>351.54477200000002</v>
      </c>
      <c r="H2302">
        <v>351.54477200000002</v>
      </c>
      <c r="I2302">
        <v>351.54477200000002</v>
      </c>
    </row>
    <row r="2303" spans="1:9" x14ac:dyDescent="0.25">
      <c r="A2303">
        <v>46.046045999999997</v>
      </c>
      <c r="B2303">
        <v>2.5000000000000001E-2</v>
      </c>
      <c r="C2303">
        <v>351.50562500000001</v>
      </c>
      <c r="D2303">
        <v>351.49394799999999</v>
      </c>
      <c r="E2303">
        <v>351.47174999999999</v>
      </c>
      <c r="F2303">
        <v>351.46118799999999</v>
      </c>
      <c r="G2303">
        <v>351.47174999999999</v>
      </c>
      <c r="H2303">
        <v>351.49394799999999</v>
      </c>
      <c r="I2303">
        <v>351.50562500000001</v>
      </c>
    </row>
    <row r="2304" spans="1:9" x14ac:dyDescent="0.25">
      <c r="A2304">
        <v>46.046045999999997</v>
      </c>
      <c r="B2304">
        <v>0.05</v>
      </c>
      <c r="C2304">
        <v>351.48523599999999</v>
      </c>
      <c r="D2304">
        <v>351.43557199999998</v>
      </c>
      <c r="E2304">
        <v>351.35397499999999</v>
      </c>
      <c r="F2304">
        <v>351.31706800000001</v>
      </c>
      <c r="G2304">
        <v>351.35397499999999</v>
      </c>
      <c r="H2304">
        <v>351.43557199999998</v>
      </c>
      <c r="I2304">
        <v>351.48523599999999</v>
      </c>
    </row>
    <row r="2305" spans="1:9" x14ac:dyDescent="0.25">
      <c r="A2305">
        <v>46.046045999999997</v>
      </c>
      <c r="B2305">
        <v>7.4999999999999997E-2</v>
      </c>
      <c r="C2305">
        <v>351.45867600000003</v>
      </c>
      <c r="D2305">
        <v>351.33119699999997</v>
      </c>
      <c r="E2305">
        <v>351.15790600000003</v>
      </c>
      <c r="F2305">
        <v>351.08360099999999</v>
      </c>
      <c r="G2305">
        <v>351.15790600000003</v>
      </c>
      <c r="H2305">
        <v>351.33119699999997</v>
      </c>
      <c r="I2305">
        <v>351.45867600000003</v>
      </c>
    </row>
    <row r="2306" spans="1:9" x14ac:dyDescent="0.25">
      <c r="A2306">
        <v>46.046045999999997</v>
      </c>
      <c r="B2306">
        <v>0.1</v>
      </c>
      <c r="C2306">
        <v>351.44258000000002</v>
      </c>
      <c r="D2306">
        <v>351.17672700000003</v>
      </c>
      <c r="E2306">
        <v>350.88355200000001</v>
      </c>
      <c r="F2306">
        <v>350.76408500000002</v>
      </c>
      <c r="G2306">
        <v>350.88355200000001</v>
      </c>
      <c r="H2306">
        <v>351.17672700000003</v>
      </c>
      <c r="I2306">
        <v>351.44258000000002</v>
      </c>
    </row>
    <row r="2307" spans="1:9" x14ac:dyDescent="0.25">
      <c r="A2307">
        <v>46.146146000000002</v>
      </c>
      <c r="B2307">
        <v>0</v>
      </c>
      <c r="C2307">
        <v>351.53689900000001</v>
      </c>
      <c r="D2307">
        <v>351.54083600000001</v>
      </c>
      <c r="E2307">
        <v>351.54083600000001</v>
      </c>
      <c r="F2307">
        <v>351.54083600000001</v>
      </c>
      <c r="G2307">
        <v>351.54083600000001</v>
      </c>
      <c r="H2307">
        <v>351.54083600000001</v>
      </c>
      <c r="I2307">
        <v>351.54083600000001</v>
      </c>
    </row>
    <row r="2308" spans="1:9" x14ac:dyDescent="0.25">
      <c r="A2308">
        <v>46.146146000000002</v>
      </c>
      <c r="B2308">
        <v>2.5000000000000001E-2</v>
      </c>
      <c r="C2308">
        <v>351.50169099999999</v>
      </c>
      <c r="D2308">
        <v>351.49001399999997</v>
      </c>
      <c r="E2308">
        <v>351.46781499999997</v>
      </c>
      <c r="F2308">
        <v>351.45725199999998</v>
      </c>
      <c r="G2308">
        <v>351.46781499999997</v>
      </c>
      <c r="H2308">
        <v>351.49001399999997</v>
      </c>
      <c r="I2308">
        <v>351.50169099999999</v>
      </c>
    </row>
    <row r="2309" spans="1:9" x14ac:dyDescent="0.25">
      <c r="A2309">
        <v>46.146146000000002</v>
      </c>
      <c r="B2309">
        <v>0.05</v>
      </c>
      <c r="C2309">
        <v>351.48130800000001</v>
      </c>
      <c r="D2309">
        <v>351.431645</v>
      </c>
      <c r="E2309">
        <v>351.35004700000002</v>
      </c>
      <c r="F2309">
        <v>351.31313899999998</v>
      </c>
      <c r="G2309">
        <v>351.35004700000002</v>
      </c>
      <c r="H2309">
        <v>351.431645</v>
      </c>
      <c r="I2309">
        <v>351.48130800000001</v>
      </c>
    </row>
    <row r="2310" spans="1:9" x14ac:dyDescent="0.25">
      <c r="A2310">
        <v>46.146146000000002</v>
      </c>
      <c r="B2310">
        <v>7.4999999999999997E-2</v>
      </c>
      <c r="C2310">
        <v>351.45475499999998</v>
      </c>
      <c r="D2310">
        <v>351.32727999999997</v>
      </c>
      <c r="E2310">
        <v>351.15399000000002</v>
      </c>
      <c r="F2310">
        <v>351.07968499999998</v>
      </c>
      <c r="G2310">
        <v>351.15399000000002</v>
      </c>
      <c r="H2310">
        <v>351.32727999999997</v>
      </c>
      <c r="I2310">
        <v>351.45475499999998</v>
      </c>
    </row>
    <row r="2311" spans="1:9" x14ac:dyDescent="0.25">
      <c r="A2311">
        <v>46.146146000000002</v>
      </c>
      <c r="B2311">
        <v>0.1</v>
      </c>
      <c r="C2311">
        <v>351.43866200000002</v>
      </c>
      <c r="D2311">
        <v>351.172822</v>
      </c>
      <c r="E2311">
        <v>350.87965400000002</v>
      </c>
      <c r="F2311">
        <v>350.76018900000003</v>
      </c>
      <c r="G2311">
        <v>350.87965400000002</v>
      </c>
      <c r="H2311">
        <v>351.172822</v>
      </c>
      <c r="I2311">
        <v>351.43866200000002</v>
      </c>
    </row>
    <row r="2312" spans="1:9" x14ac:dyDescent="0.25">
      <c r="A2312">
        <v>46.246245999999999</v>
      </c>
      <c r="B2312">
        <v>0</v>
      </c>
      <c r="C2312">
        <v>351.532963</v>
      </c>
      <c r="D2312">
        <v>351.53689900000001</v>
      </c>
      <c r="E2312">
        <v>351.53689900000001</v>
      </c>
      <c r="F2312">
        <v>351.53689900000001</v>
      </c>
      <c r="G2312">
        <v>351.53689900000001</v>
      </c>
      <c r="H2312">
        <v>351.53689900000001</v>
      </c>
      <c r="I2312">
        <v>351.53689900000001</v>
      </c>
    </row>
    <row r="2313" spans="1:9" x14ac:dyDescent="0.25">
      <c r="A2313">
        <v>46.246245999999999</v>
      </c>
      <c r="B2313">
        <v>2.5000000000000001E-2</v>
      </c>
      <c r="C2313">
        <v>351.49775699999998</v>
      </c>
      <c r="D2313">
        <v>351.48607900000002</v>
      </c>
      <c r="E2313">
        <v>351.46388100000001</v>
      </c>
      <c r="F2313">
        <v>351.45331700000003</v>
      </c>
      <c r="G2313">
        <v>351.46388100000001</v>
      </c>
      <c r="H2313">
        <v>351.48607900000002</v>
      </c>
      <c r="I2313">
        <v>351.49775699999998</v>
      </c>
    </row>
    <row r="2314" spans="1:9" x14ac:dyDescent="0.25">
      <c r="A2314">
        <v>46.246245999999999</v>
      </c>
      <c r="B2314">
        <v>0.05</v>
      </c>
      <c r="C2314">
        <v>351.47737999999998</v>
      </c>
      <c r="D2314">
        <v>351.42771800000003</v>
      </c>
      <c r="E2314">
        <v>351.34611999999998</v>
      </c>
      <c r="F2314">
        <v>351.309211</v>
      </c>
      <c r="G2314">
        <v>351.34611999999998</v>
      </c>
      <c r="H2314">
        <v>351.42771800000003</v>
      </c>
      <c r="I2314">
        <v>351.47737999999998</v>
      </c>
    </row>
    <row r="2315" spans="1:9" x14ac:dyDescent="0.25">
      <c r="A2315">
        <v>46.246245999999999</v>
      </c>
      <c r="B2315">
        <v>7.4999999999999997E-2</v>
      </c>
      <c r="C2315">
        <v>351.45083399999999</v>
      </c>
      <c r="D2315">
        <v>351.32336299999997</v>
      </c>
      <c r="E2315">
        <v>351.15007500000002</v>
      </c>
      <c r="F2315">
        <v>351.07576999999998</v>
      </c>
      <c r="G2315">
        <v>351.15007500000002</v>
      </c>
      <c r="H2315">
        <v>351.32336299999997</v>
      </c>
      <c r="I2315">
        <v>351.45083399999999</v>
      </c>
    </row>
    <row r="2316" spans="1:9" x14ac:dyDescent="0.25">
      <c r="A2316">
        <v>46.246245999999999</v>
      </c>
      <c r="B2316">
        <v>0.1</v>
      </c>
      <c r="C2316">
        <v>351.43474500000002</v>
      </c>
      <c r="D2316">
        <v>351.16891700000002</v>
      </c>
      <c r="E2316">
        <v>350.87575700000002</v>
      </c>
      <c r="F2316">
        <v>350.75629400000003</v>
      </c>
      <c r="G2316">
        <v>350.87575700000002</v>
      </c>
      <c r="H2316">
        <v>351.16891700000002</v>
      </c>
      <c r="I2316">
        <v>351.43474500000002</v>
      </c>
    </row>
    <row r="2317" spans="1:9" x14ac:dyDescent="0.25">
      <c r="A2317">
        <v>46.346345999999997</v>
      </c>
      <c r="B2317">
        <v>0</v>
      </c>
      <c r="C2317">
        <v>351.52902599999999</v>
      </c>
      <c r="D2317">
        <v>351.532963</v>
      </c>
      <c r="E2317">
        <v>351.532963</v>
      </c>
      <c r="F2317">
        <v>351.532963</v>
      </c>
      <c r="G2317">
        <v>351.532963</v>
      </c>
      <c r="H2317">
        <v>351.532963</v>
      </c>
      <c r="I2317">
        <v>351.532963</v>
      </c>
    </row>
    <row r="2318" spans="1:9" x14ac:dyDescent="0.25">
      <c r="A2318">
        <v>46.346345999999997</v>
      </c>
      <c r="B2318">
        <v>2.5000000000000001E-2</v>
      </c>
      <c r="C2318">
        <v>351.49382200000002</v>
      </c>
      <c r="D2318">
        <v>351.482145</v>
      </c>
      <c r="E2318">
        <v>351.459946</v>
      </c>
      <c r="F2318">
        <v>351.44938300000001</v>
      </c>
      <c r="G2318">
        <v>351.459946</v>
      </c>
      <c r="H2318">
        <v>351.482145</v>
      </c>
      <c r="I2318">
        <v>351.49382200000002</v>
      </c>
    </row>
    <row r="2319" spans="1:9" x14ac:dyDescent="0.25">
      <c r="A2319">
        <v>46.346345999999997</v>
      </c>
      <c r="B2319">
        <v>0.05</v>
      </c>
      <c r="C2319">
        <v>351.47345300000001</v>
      </c>
      <c r="D2319">
        <v>351.42379</v>
      </c>
      <c r="E2319">
        <v>351.34219200000001</v>
      </c>
      <c r="F2319">
        <v>351.30528299999997</v>
      </c>
      <c r="G2319">
        <v>351.34219200000001</v>
      </c>
      <c r="H2319">
        <v>351.42379</v>
      </c>
      <c r="I2319">
        <v>351.47345300000001</v>
      </c>
    </row>
    <row r="2320" spans="1:9" x14ac:dyDescent="0.25">
      <c r="A2320">
        <v>46.346345999999997</v>
      </c>
      <c r="B2320">
        <v>7.4999999999999997E-2</v>
      </c>
      <c r="C2320">
        <v>351.44691399999999</v>
      </c>
      <c r="D2320">
        <v>351.31944600000003</v>
      </c>
      <c r="E2320">
        <v>351.14615900000001</v>
      </c>
      <c r="F2320">
        <v>351.07185500000003</v>
      </c>
      <c r="G2320">
        <v>351.14615900000001</v>
      </c>
      <c r="H2320">
        <v>351.31944600000003</v>
      </c>
      <c r="I2320">
        <v>351.44691399999999</v>
      </c>
    </row>
    <row r="2321" spans="1:9" x14ac:dyDescent="0.25">
      <c r="A2321">
        <v>46.346345999999997</v>
      </c>
      <c r="B2321">
        <v>0.1</v>
      </c>
      <c r="C2321">
        <v>351.43082800000002</v>
      </c>
      <c r="D2321">
        <v>351.16501199999999</v>
      </c>
      <c r="E2321">
        <v>350.87186000000003</v>
      </c>
      <c r="F2321">
        <v>350.75239900000003</v>
      </c>
      <c r="G2321">
        <v>350.87186000000003</v>
      </c>
      <c r="H2321">
        <v>351.16501199999999</v>
      </c>
      <c r="I2321">
        <v>351.43082800000002</v>
      </c>
    </row>
    <row r="2322" spans="1:9" x14ac:dyDescent="0.25">
      <c r="A2322">
        <v>46.446446000000002</v>
      </c>
      <c r="B2322">
        <v>0</v>
      </c>
      <c r="C2322">
        <v>351.52509099999997</v>
      </c>
      <c r="D2322">
        <v>351.52902599999999</v>
      </c>
      <c r="E2322">
        <v>351.52902599999999</v>
      </c>
      <c r="F2322">
        <v>351.52902599999999</v>
      </c>
      <c r="G2322">
        <v>351.52902599999999</v>
      </c>
      <c r="H2322">
        <v>351.52902599999999</v>
      </c>
      <c r="I2322">
        <v>351.52902599999999</v>
      </c>
    </row>
    <row r="2323" spans="1:9" x14ac:dyDescent="0.25">
      <c r="A2323">
        <v>46.446446000000002</v>
      </c>
      <c r="B2323">
        <v>2.5000000000000001E-2</v>
      </c>
      <c r="C2323">
        <v>351.48988900000001</v>
      </c>
      <c r="D2323">
        <v>351.47821099999999</v>
      </c>
      <c r="E2323">
        <v>351.45601199999999</v>
      </c>
      <c r="F2323">
        <v>351.445449</v>
      </c>
      <c r="G2323">
        <v>351.45601199999999</v>
      </c>
      <c r="H2323">
        <v>351.47821099999999</v>
      </c>
      <c r="I2323">
        <v>351.48988900000001</v>
      </c>
    </row>
    <row r="2324" spans="1:9" x14ac:dyDescent="0.25">
      <c r="A2324">
        <v>46.446446000000002</v>
      </c>
      <c r="B2324">
        <v>0.05</v>
      </c>
      <c r="C2324">
        <v>351.46952499999998</v>
      </c>
      <c r="D2324">
        <v>351.41986400000002</v>
      </c>
      <c r="E2324">
        <v>351.33826499999998</v>
      </c>
      <c r="F2324">
        <v>351.301355</v>
      </c>
      <c r="G2324">
        <v>351.33826499999998</v>
      </c>
      <c r="H2324">
        <v>351.41986400000002</v>
      </c>
      <c r="I2324">
        <v>351.46952499999998</v>
      </c>
    </row>
    <row r="2325" spans="1:9" x14ac:dyDescent="0.25">
      <c r="A2325">
        <v>46.446446000000002</v>
      </c>
      <c r="B2325">
        <v>7.4999999999999997E-2</v>
      </c>
      <c r="C2325">
        <v>351.442993</v>
      </c>
      <c r="D2325">
        <v>351.31552900000003</v>
      </c>
      <c r="E2325">
        <v>351.142245</v>
      </c>
      <c r="F2325">
        <v>351.06794000000002</v>
      </c>
      <c r="G2325">
        <v>351.142245</v>
      </c>
      <c r="H2325">
        <v>351.31552900000003</v>
      </c>
      <c r="I2325">
        <v>351.442993</v>
      </c>
    </row>
    <row r="2326" spans="1:9" x14ac:dyDescent="0.25">
      <c r="A2326">
        <v>46.446446000000002</v>
      </c>
      <c r="B2326">
        <v>0.1</v>
      </c>
      <c r="C2326">
        <v>351.42691000000002</v>
      </c>
      <c r="D2326">
        <v>351.16110700000002</v>
      </c>
      <c r="E2326">
        <v>350.86796299999997</v>
      </c>
      <c r="F2326">
        <v>350.74850500000002</v>
      </c>
      <c r="G2326">
        <v>350.86796299999997</v>
      </c>
      <c r="H2326">
        <v>351.16110700000002</v>
      </c>
      <c r="I2326">
        <v>351.42691000000002</v>
      </c>
    </row>
    <row r="2327" spans="1:9" x14ac:dyDescent="0.25">
      <c r="A2327">
        <v>46.546546999999997</v>
      </c>
      <c r="B2327">
        <v>0</v>
      </c>
      <c r="C2327">
        <v>351.52115500000002</v>
      </c>
      <c r="D2327">
        <v>351.52509099999997</v>
      </c>
      <c r="E2327">
        <v>351.52509099999997</v>
      </c>
      <c r="F2327">
        <v>351.52509099999997</v>
      </c>
      <c r="G2327">
        <v>351.52509099999997</v>
      </c>
      <c r="H2327">
        <v>351.52509099999997</v>
      </c>
      <c r="I2327">
        <v>351.52509099999997</v>
      </c>
    </row>
    <row r="2328" spans="1:9" x14ac:dyDescent="0.25">
      <c r="A2328">
        <v>46.546546999999997</v>
      </c>
      <c r="B2328">
        <v>2.5000000000000001E-2</v>
      </c>
      <c r="C2328">
        <v>351.48595499999999</v>
      </c>
      <c r="D2328">
        <v>351.47427699999997</v>
      </c>
      <c r="E2328">
        <v>351.45207799999997</v>
      </c>
      <c r="F2328">
        <v>351.44151499999998</v>
      </c>
      <c r="G2328">
        <v>351.45207799999997</v>
      </c>
      <c r="H2328">
        <v>351.47427699999997</v>
      </c>
      <c r="I2328">
        <v>351.48595499999999</v>
      </c>
    </row>
    <row r="2329" spans="1:9" x14ac:dyDescent="0.25">
      <c r="A2329">
        <v>46.546546999999997</v>
      </c>
      <c r="B2329">
        <v>0.05</v>
      </c>
      <c r="C2329">
        <v>351.465598</v>
      </c>
      <c r="D2329">
        <v>351.41593699999999</v>
      </c>
      <c r="E2329">
        <v>351.334338</v>
      </c>
      <c r="F2329">
        <v>351.29742800000002</v>
      </c>
      <c r="G2329">
        <v>351.334338</v>
      </c>
      <c r="H2329">
        <v>351.41593699999999</v>
      </c>
      <c r="I2329">
        <v>351.465598</v>
      </c>
    </row>
    <row r="2330" spans="1:9" x14ac:dyDescent="0.25">
      <c r="A2330">
        <v>46.546546999999997</v>
      </c>
      <c r="B2330">
        <v>7.4999999999999997E-2</v>
      </c>
      <c r="C2330">
        <v>351.43907300000001</v>
      </c>
      <c r="D2330">
        <v>351.31161300000002</v>
      </c>
      <c r="E2330">
        <v>351.13833</v>
      </c>
      <c r="F2330">
        <v>351.06402500000002</v>
      </c>
      <c r="G2330">
        <v>351.13833</v>
      </c>
      <c r="H2330">
        <v>351.31161300000002</v>
      </c>
      <c r="I2330">
        <v>351.43907300000001</v>
      </c>
    </row>
    <row r="2331" spans="1:9" x14ac:dyDescent="0.25">
      <c r="A2331">
        <v>46.546546999999997</v>
      </c>
      <c r="B2331">
        <v>0.1</v>
      </c>
      <c r="C2331">
        <v>351.42299300000002</v>
      </c>
      <c r="D2331">
        <v>351.15720199999998</v>
      </c>
      <c r="E2331">
        <v>350.86406699999998</v>
      </c>
      <c r="F2331">
        <v>350.74461100000002</v>
      </c>
      <c r="G2331">
        <v>350.86406699999998</v>
      </c>
      <c r="H2331">
        <v>351.15720199999998</v>
      </c>
      <c r="I2331">
        <v>351.42299300000002</v>
      </c>
    </row>
    <row r="2332" spans="1:9" x14ac:dyDescent="0.25">
      <c r="A2332">
        <v>46.646647000000002</v>
      </c>
      <c r="B2332">
        <v>0</v>
      </c>
      <c r="C2332">
        <v>351.51721900000001</v>
      </c>
      <c r="D2332">
        <v>351.52115500000002</v>
      </c>
      <c r="E2332">
        <v>351.52115500000002</v>
      </c>
      <c r="F2332">
        <v>351.52115500000002</v>
      </c>
      <c r="G2332">
        <v>351.52115500000002</v>
      </c>
      <c r="H2332">
        <v>351.52115500000002</v>
      </c>
      <c r="I2332">
        <v>351.52115500000002</v>
      </c>
    </row>
    <row r="2333" spans="1:9" x14ac:dyDescent="0.25">
      <c r="A2333">
        <v>46.646647000000002</v>
      </c>
      <c r="B2333">
        <v>2.5000000000000001E-2</v>
      </c>
      <c r="C2333">
        <v>351.48202099999997</v>
      </c>
      <c r="D2333">
        <v>351.47034400000001</v>
      </c>
      <c r="E2333">
        <v>351.44814500000001</v>
      </c>
      <c r="F2333">
        <v>351.43758100000002</v>
      </c>
      <c r="G2333">
        <v>351.44814500000001</v>
      </c>
      <c r="H2333">
        <v>351.47034400000001</v>
      </c>
      <c r="I2333">
        <v>351.48202099999997</v>
      </c>
    </row>
    <row r="2334" spans="1:9" x14ac:dyDescent="0.25">
      <c r="A2334">
        <v>46.646647000000002</v>
      </c>
      <c r="B2334">
        <v>0.05</v>
      </c>
      <c r="C2334">
        <v>351.46167100000002</v>
      </c>
      <c r="D2334">
        <v>351.41201100000001</v>
      </c>
      <c r="E2334">
        <v>351.33041100000003</v>
      </c>
      <c r="F2334">
        <v>351.29350099999999</v>
      </c>
      <c r="G2334">
        <v>351.33041100000003</v>
      </c>
      <c r="H2334">
        <v>351.41201100000001</v>
      </c>
      <c r="I2334">
        <v>351.46167100000002</v>
      </c>
    </row>
    <row r="2335" spans="1:9" x14ac:dyDescent="0.25">
      <c r="A2335">
        <v>46.646647000000002</v>
      </c>
      <c r="B2335">
        <v>7.4999999999999997E-2</v>
      </c>
      <c r="C2335">
        <v>351.43515300000001</v>
      </c>
      <c r="D2335">
        <v>351.30769700000002</v>
      </c>
      <c r="E2335">
        <v>351.13441599999999</v>
      </c>
      <c r="F2335">
        <v>351.06011100000001</v>
      </c>
      <c r="G2335">
        <v>351.13441599999999</v>
      </c>
      <c r="H2335">
        <v>351.30769700000002</v>
      </c>
      <c r="I2335">
        <v>351.43515300000001</v>
      </c>
    </row>
    <row r="2336" spans="1:9" x14ac:dyDescent="0.25">
      <c r="A2336">
        <v>46.646647000000002</v>
      </c>
      <c r="B2336">
        <v>0.1</v>
      </c>
      <c r="C2336">
        <v>351.41907600000002</v>
      </c>
      <c r="D2336">
        <v>351.15329800000001</v>
      </c>
      <c r="E2336">
        <v>350.86017099999998</v>
      </c>
      <c r="F2336">
        <v>350.74071700000002</v>
      </c>
      <c r="G2336">
        <v>350.86017099999998</v>
      </c>
      <c r="H2336">
        <v>351.15329800000001</v>
      </c>
      <c r="I2336">
        <v>351.41907600000002</v>
      </c>
    </row>
    <row r="2337" spans="1:9" x14ac:dyDescent="0.25">
      <c r="A2337">
        <v>46.746746999999999</v>
      </c>
      <c r="B2337">
        <v>0</v>
      </c>
      <c r="C2337">
        <v>351.513284</v>
      </c>
      <c r="D2337">
        <v>351.51721900000001</v>
      </c>
      <c r="E2337">
        <v>351.51721900000001</v>
      </c>
      <c r="F2337">
        <v>351.51721900000001</v>
      </c>
      <c r="G2337">
        <v>351.51721900000001</v>
      </c>
      <c r="H2337">
        <v>351.51721900000001</v>
      </c>
      <c r="I2337">
        <v>351.51721900000001</v>
      </c>
    </row>
    <row r="2338" spans="1:9" x14ac:dyDescent="0.25">
      <c r="A2338">
        <v>46.746746999999999</v>
      </c>
      <c r="B2338">
        <v>2.5000000000000001E-2</v>
      </c>
      <c r="C2338">
        <v>351.47808800000001</v>
      </c>
      <c r="D2338">
        <v>351.46641099999999</v>
      </c>
      <c r="E2338">
        <v>351.444211</v>
      </c>
      <c r="F2338">
        <v>351.43364700000001</v>
      </c>
      <c r="G2338">
        <v>351.444211</v>
      </c>
      <c r="H2338">
        <v>351.46641099999999</v>
      </c>
      <c r="I2338">
        <v>351.47808800000001</v>
      </c>
    </row>
    <row r="2339" spans="1:9" x14ac:dyDescent="0.25">
      <c r="A2339">
        <v>46.746746999999999</v>
      </c>
      <c r="B2339">
        <v>0.05</v>
      </c>
      <c r="C2339">
        <v>351.45774399999999</v>
      </c>
      <c r="D2339">
        <v>351.40808399999997</v>
      </c>
      <c r="E2339">
        <v>351.32648499999999</v>
      </c>
      <c r="F2339">
        <v>351.28957400000002</v>
      </c>
      <c r="G2339">
        <v>351.32648499999999</v>
      </c>
      <c r="H2339">
        <v>351.40808399999997</v>
      </c>
      <c r="I2339">
        <v>351.45774399999999</v>
      </c>
    </row>
    <row r="2340" spans="1:9" x14ac:dyDescent="0.25">
      <c r="A2340">
        <v>46.746746999999999</v>
      </c>
      <c r="B2340">
        <v>7.4999999999999997E-2</v>
      </c>
      <c r="C2340">
        <v>351.43123200000002</v>
      </c>
      <c r="D2340">
        <v>351.30378000000002</v>
      </c>
      <c r="E2340">
        <v>351.13050199999998</v>
      </c>
      <c r="F2340">
        <v>351.056197</v>
      </c>
      <c r="G2340">
        <v>351.13050199999998</v>
      </c>
      <c r="H2340">
        <v>351.30378000000002</v>
      </c>
      <c r="I2340">
        <v>351.43123200000002</v>
      </c>
    </row>
    <row r="2341" spans="1:9" x14ac:dyDescent="0.25">
      <c r="A2341">
        <v>46.746746999999999</v>
      </c>
      <c r="B2341">
        <v>0.1</v>
      </c>
      <c r="C2341">
        <v>351.41515900000002</v>
      </c>
      <c r="D2341">
        <v>351.14939299999998</v>
      </c>
      <c r="E2341">
        <v>350.85627499999998</v>
      </c>
      <c r="F2341">
        <v>350.73682300000002</v>
      </c>
      <c r="G2341">
        <v>350.85627499999998</v>
      </c>
      <c r="H2341">
        <v>351.14939299999998</v>
      </c>
      <c r="I2341">
        <v>351.41515900000002</v>
      </c>
    </row>
    <row r="2342" spans="1:9" x14ac:dyDescent="0.25">
      <c r="A2342">
        <v>46.846846999999997</v>
      </c>
      <c r="B2342">
        <v>0</v>
      </c>
      <c r="C2342">
        <v>351.50934899999999</v>
      </c>
      <c r="D2342">
        <v>351.513284</v>
      </c>
      <c r="E2342">
        <v>351.513284</v>
      </c>
      <c r="F2342">
        <v>351.513284</v>
      </c>
      <c r="G2342">
        <v>351.513284</v>
      </c>
      <c r="H2342">
        <v>351.513284</v>
      </c>
      <c r="I2342">
        <v>351.513284</v>
      </c>
    </row>
    <row r="2343" spans="1:9" x14ac:dyDescent="0.25">
      <c r="A2343">
        <v>46.846846999999997</v>
      </c>
      <c r="B2343">
        <v>2.5000000000000001E-2</v>
      </c>
      <c r="C2343">
        <v>351.474155</v>
      </c>
      <c r="D2343">
        <v>351.46247799999998</v>
      </c>
      <c r="E2343">
        <v>351.44027799999998</v>
      </c>
      <c r="F2343">
        <v>351.42971399999999</v>
      </c>
      <c r="G2343">
        <v>351.44027799999998</v>
      </c>
      <c r="H2343">
        <v>351.46247799999998</v>
      </c>
      <c r="I2343">
        <v>351.474155</v>
      </c>
    </row>
    <row r="2344" spans="1:9" x14ac:dyDescent="0.25">
      <c r="A2344">
        <v>46.846846999999997</v>
      </c>
      <c r="B2344">
        <v>0.05</v>
      </c>
      <c r="C2344">
        <v>351.45381700000002</v>
      </c>
      <c r="D2344">
        <v>351.404158</v>
      </c>
      <c r="E2344">
        <v>351.32255900000001</v>
      </c>
      <c r="F2344">
        <v>351.28564799999998</v>
      </c>
      <c r="G2344">
        <v>351.32255900000001</v>
      </c>
      <c r="H2344">
        <v>351.404158</v>
      </c>
      <c r="I2344">
        <v>351.45381700000002</v>
      </c>
    </row>
    <row r="2345" spans="1:9" x14ac:dyDescent="0.25">
      <c r="A2345">
        <v>46.846846999999997</v>
      </c>
      <c r="B2345">
        <v>7.4999999999999997E-2</v>
      </c>
      <c r="C2345">
        <v>351.42731199999997</v>
      </c>
      <c r="D2345">
        <v>351.29986400000001</v>
      </c>
      <c r="E2345">
        <v>351.12658800000003</v>
      </c>
      <c r="F2345">
        <v>351.05228399999999</v>
      </c>
      <c r="G2345">
        <v>351.12658800000003</v>
      </c>
      <c r="H2345">
        <v>351.29986400000001</v>
      </c>
      <c r="I2345">
        <v>351.42731199999997</v>
      </c>
    </row>
    <row r="2346" spans="1:9" x14ac:dyDescent="0.25">
      <c r="A2346">
        <v>46.846846999999997</v>
      </c>
      <c r="B2346">
        <v>0.1</v>
      </c>
      <c r="C2346">
        <v>351.41124200000002</v>
      </c>
      <c r="D2346">
        <v>351.145489</v>
      </c>
      <c r="E2346">
        <v>350.85237899999998</v>
      </c>
      <c r="F2346">
        <v>350.73293000000001</v>
      </c>
      <c r="G2346">
        <v>350.85237899999998</v>
      </c>
      <c r="H2346">
        <v>351.145489</v>
      </c>
      <c r="I2346">
        <v>351.41124200000002</v>
      </c>
    </row>
    <row r="2347" spans="1:9" x14ac:dyDescent="0.25">
      <c r="A2347">
        <v>46.946947000000002</v>
      </c>
      <c r="B2347">
        <v>0</v>
      </c>
      <c r="C2347">
        <v>351.50541399999997</v>
      </c>
      <c r="D2347">
        <v>351.50934899999999</v>
      </c>
      <c r="E2347">
        <v>351.50934899999999</v>
      </c>
      <c r="F2347">
        <v>351.50934899999999</v>
      </c>
      <c r="G2347">
        <v>351.50934899999999</v>
      </c>
      <c r="H2347">
        <v>351.50934899999999</v>
      </c>
      <c r="I2347">
        <v>351.50934899999999</v>
      </c>
    </row>
    <row r="2348" spans="1:9" x14ac:dyDescent="0.25">
      <c r="A2348">
        <v>46.946947000000002</v>
      </c>
      <c r="B2348">
        <v>2.5000000000000001E-2</v>
      </c>
      <c r="C2348">
        <v>351.47022299999998</v>
      </c>
      <c r="D2348">
        <v>351.45854500000002</v>
      </c>
      <c r="E2348">
        <v>351.43634500000002</v>
      </c>
      <c r="F2348">
        <v>351.42578099999997</v>
      </c>
      <c r="G2348">
        <v>351.43634500000002</v>
      </c>
      <c r="H2348">
        <v>351.45854500000002</v>
      </c>
      <c r="I2348">
        <v>351.47022299999998</v>
      </c>
    </row>
    <row r="2349" spans="1:9" x14ac:dyDescent="0.25">
      <c r="A2349">
        <v>46.946947000000002</v>
      </c>
      <c r="B2349">
        <v>0.05</v>
      </c>
      <c r="C2349">
        <v>351.44989099999998</v>
      </c>
      <c r="D2349">
        <v>351.40023200000002</v>
      </c>
      <c r="E2349">
        <v>351.31863299999998</v>
      </c>
      <c r="F2349">
        <v>351.281722</v>
      </c>
      <c r="G2349">
        <v>351.31863299999998</v>
      </c>
      <c r="H2349">
        <v>351.40023200000002</v>
      </c>
      <c r="I2349">
        <v>351.44989099999998</v>
      </c>
    </row>
    <row r="2350" spans="1:9" x14ac:dyDescent="0.25">
      <c r="A2350">
        <v>46.946947000000002</v>
      </c>
      <c r="B2350">
        <v>7.4999999999999997E-2</v>
      </c>
      <c r="C2350">
        <v>351.42339199999998</v>
      </c>
      <c r="D2350">
        <v>351.29594900000001</v>
      </c>
      <c r="E2350">
        <v>351.12267400000002</v>
      </c>
      <c r="F2350">
        <v>351.04837099999997</v>
      </c>
      <c r="G2350">
        <v>351.12267400000002</v>
      </c>
      <c r="H2350">
        <v>351.29594900000001</v>
      </c>
      <c r="I2350">
        <v>351.42339199999998</v>
      </c>
    </row>
    <row r="2351" spans="1:9" x14ac:dyDescent="0.25">
      <c r="A2351">
        <v>46.946947000000002</v>
      </c>
      <c r="B2351">
        <v>0.1</v>
      </c>
      <c r="C2351">
        <v>351.40732500000001</v>
      </c>
      <c r="D2351">
        <v>351.14158500000002</v>
      </c>
      <c r="E2351">
        <v>350.84848399999998</v>
      </c>
      <c r="F2351">
        <v>350.72903700000001</v>
      </c>
      <c r="G2351">
        <v>350.84848399999998</v>
      </c>
      <c r="H2351">
        <v>351.14158500000002</v>
      </c>
      <c r="I2351">
        <v>351.40732500000001</v>
      </c>
    </row>
    <row r="2352" spans="1:9" x14ac:dyDescent="0.25">
      <c r="A2352">
        <v>47.047046999999999</v>
      </c>
      <c r="B2352">
        <v>0</v>
      </c>
      <c r="C2352">
        <v>351.50148000000002</v>
      </c>
      <c r="D2352">
        <v>351.50541399999997</v>
      </c>
      <c r="E2352">
        <v>351.50541399999997</v>
      </c>
      <c r="F2352">
        <v>351.50541399999997</v>
      </c>
      <c r="G2352">
        <v>351.50541399999997</v>
      </c>
      <c r="H2352">
        <v>351.50541399999997</v>
      </c>
      <c r="I2352">
        <v>351.50541399999997</v>
      </c>
    </row>
    <row r="2353" spans="1:9" x14ac:dyDescent="0.25">
      <c r="A2353">
        <v>47.047046999999999</v>
      </c>
      <c r="B2353">
        <v>2.5000000000000001E-2</v>
      </c>
      <c r="C2353">
        <v>351.46629000000001</v>
      </c>
      <c r="D2353">
        <v>351.45461299999999</v>
      </c>
      <c r="E2353">
        <v>351.432413</v>
      </c>
      <c r="F2353">
        <v>351.42184800000001</v>
      </c>
      <c r="G2353">
        <v>351.432413</v>
      </c>
      <c r="H2353">
        <v>351.45461299999999</v>
      </c>
      <c r="I2353">
        <v>351.46629000000001</v>
      </c>
    </row>
    <row r="2354" spans="1:9" x14ac:dyDescent="0.25">
      <c r="A2354">
        <v>47.047046999999999</v>
      </c>
      <c r="B2354">
        <v>0.05</v>
      </c>
      <c r="C2354">
        <v>351.445964</v>
      </c>
      <c r="D2354">
        <v>351.39630699999998</v>
      </c>
      <c r="E2354">
        <v>351.314708</v>
      </c>
      <c r="F2354">
        <v>351.27779600000002</v>
      </c>
      <c r="G2354">
        <v>351.314708</v>
      </c>
      <c r="H2354">
        <v>351.39630699999998</v>
      </c>
      <c r="I2354">
        <v>351.445964</v>
      </c>
    </row>
    <row r="2355" spans="1:9" x14ac:dyDescent="0.25">
      <c r="A2355">
        <v>47.047046999999999</v>
      </c>
      <c r="B2355">
        <v>7.4999999999999997E-2</v>
      </c>
      <c r="C2355">
        <v>351.41947199999998</v>
      </c>
      <c r="D2355">
        <v>351.292033</v>
      </c>
      <c r="E2355">
        <v>351.11876100000001</v>
      </c>
      <c r="F2355">
        <v>351.04445800000002</v>
      </c>
      <c r="G2355">
        <v>351.11876100000001</v>
      </c>
      <c r="H2355">
        <v>351.292033</v>
      </c>
      <c r="I2355">
        <v>351.41947199999998</v>
      </c>
    </row>
    <row r="2356" spans="1:9" x14ac:dyDescent="0.25">
      <c r="A2356">
        <v>47.047046999999999</v>
      </c>
      <c r="B2356">
        <v>0.1</v>
      </c>
      <c r="C2356">
        <v>351.40340900000001</v>
      </c>
      <c r="D2356">
        <v>351.13768099999999</v>
      </c>
      <c r="E2356">
        <v>350.84458899999998</v>
      </c>
      <c r="F2356">
        <v>350.725145</v>
      </c>
      <c r="G2356">
        <v>350.84458899999998</v>
      </c>
      <c r="H2356">
        <v>351.13768099999999</v>
      </c>
      <c r="I2356">
        <v>351.40340900000001</v>
      </c>
    </row>
    <row r="2357" spans="1:9" x14ac:dyDescent="0.25">
      <c r="A2357">
        <v>47.147146999999997</v>
      </c>
      <c r="B2357">
        <v>0</v>
      </c>
      <c r="C2357">
        <v>351.497545</v>
      </c>
      <c r="D2357">
        <v>351.50148000000002</v>
      </c>
      <c r="E2357">
        <v>351.50148000000002</v>
      </c>
      <c r="F2357">
        <v>351.50148000000002</v>
      </c>
      <c r="G2357">
        <v>351.50148000000002</v>
      </c>
      <c r="H2357">
        <v>351.50148000000002</v>
      </c>
      <c r="I2357">
        <v>351.50148000000002</v>
      </c>
    </row>
    <row r="2358" spans="1:9" x14ac:dyDescent="0.25">
      <c r="A2358">
        <v>47.147146999999997</v>
      </c>
      <c r="B2358">
        <v>2.5000000000000001E-2</v>
      </c>
      <c r="C2358">
        <v>351.46235799999999</v>
      </c>
      <c r="D2358">
        <v>351.45067999999998</v>
      </c>
      <c r="E2358">
        <v>351.42847999999998</v>
      </c>
      <c r="F2358">
        <v>351.41791599999999</v>
      </c>
      <c r="G2358">
        <v>351.42847999999998</v>
      </c>
      <c r="H2358">
        <v>351.45067999999998</v>
      </c>
      <c r="I2358">
        <v>351.46235799999999</v>
      </c>
    </row>
    <row r="2359" spans="1:9" x14ac:dyDescent="0.25">
      <c r="A2359">
        <v>47.147146999999997</v>
      </c>
      <c r="B2359">
        <v>0.05</v>
      </c>
      <c r="C2359">
        <v>351.44203800000003</v>
      </c>
      <c r="D2359">
        <v>351.392381</v>
      </c>
      <c r="E2359">
        <v>351.31078200000002</v>
      </c>
      <c r="F2359">
        <v>351.27387099999999</v>
      </c>
      <c r="G2359">
        <v>351.31078200000002</v>
      </c>
      <c r="H2359">
        <v>351.392381</v>
      </c>
      <c r="I2359">
        <v>351.44203800000003</v>
      </c>
    </row>
    <row r="2360" spans="1:9" x14ac:dyDescent="0.25">
      <c r="A2360">
        <v>47.147146999999997</v>
      </c>
      <c r="B2360">
        <v>7.4999999999999997E-2</v>
      </c>
      <c r="C2360">
        <v>351.41555299999999</v>
      </c>
      <c r="D2360">
        <v>351.288118</v>
      </c>
      <c r="E2360">
        <v>351.11484799999999</v>
      </c>
      <c r="F2360">
        <v>351.04054600000001</v>
      </c>
      <c r="G2360">
        <v>351.11484799999999</v>
      </c>
      <c r="H2360">
        <v>351.288118</v>
      </c>
      <c r="I2360">
        <v>351.41555299999999</v>
      </c>
    </row>
    <row r="2361" spans="1:9" x14ac:dyDescent="0.25">
      <c r="A2361">
        <v>47.147146999999997</v>
      </c>
      <c r="B2361">
        <v>0.1</v>
      </c>
      <c r="C2361">
        <v>351.39949200000001</v>
      </c>
      <c r="D2361">
        <v>351.13377700000001</v>
      </c>
      <c r="E2361">
        <v>350.84069399999998</v>
      </c>
      <c r="F2361">
        <v>350.72125299999999</v>
      </c>
      <c r="G2361">
        <v>350.84069399999998</v>
      </c>
      <c r="H2361">
        <v>351.13377700000001</v>
      </c>
      <c r="I2361">
        <v>351.39949200000001</v>
      </c>
    </row>
    <row r="2362" spans="1:9" x14ac:dyDescent="0.25">
      <c r="A2362">
        <v>47.247247000000002</v>
      </c>
      <c r="B2362">
        <v>0</v>
      </c>
      <c r="C2362">
        <v>351.49361099999999</v>
      </c>
      <c r="D2362">
        <v>351.497545</v>
      </c>
      <c r="E2362">
        <v>351.497545</v>
      </c>
      <c r="F2362">
        <v>351.497545</v>
      </c>
      <c r="G2362">
        <v>351.497545</v>
      </c>
      <c r="H2362">
        <v>351.497545</v>
      </c>
      <c r="I2362">
        <v>351.497545</v>
      </c>
    </row>
    <row r="2363" spans="1:9" x14ac:dyDescent="0.25">
      <c r="A2363">
        <v>47.247247000000002</v>
      </c>
      <c r="B2363">
        <v>2.5000000000000001E-2</v>
      </c>
      <c r="C2363">
        <v>351.45842599999997</v>
      </c>
      <c r="D2363">
        <v>351.44674800000001</v>
      </c>
      <c r="E2363">
        <v>351.42454800000002</v>
      </c>
      <c r="F2363">
        <v>351.41398400000003</v>
      </c>
      <c r="G2363">
        <v>351.42454800000002</v>
      </c>
      <c r="H2363">
        <v>351.44674800000001</v>
      </c>
      <c r="I2363">
        <v>351.45842599999997</v>
      </c>
    </row>
    <row r="2364" spans="1:9" x14ac:dyDescent="0.25">
      <c r="A2364">
        <v>47.247247000000002</v>
      </c>
      <c r="B2364">
        <v>0.05</v>
      </c>
      <c r="C2364">
        <v>351.43811199999999</v>
      </c>
      <c r="D2364">
        <v>351.38845600000002</v>
      </c>
      <c r="E2364">
        <v>351.30685799999998</v>
      </c>
      <c r="F2364">
        <v>351.269946</v>
      </c>
      <c r="G2364">
        <v>351.30685799999998</v>
      </c>
      <c r="H2364">
        <v>351.38845600000002</v>
      </c>
      <c r="I2364">
        <v>351.43811199999999</v>
      </c>
    </row>
    <row r="2365" spans="1:9" x14ac:dyDescent="0.25">
      <c r="A2365">
        <v>47.247247000000002</v>
      </c>
      <c r="B2365">
        <v>7.4999999999999997E-2</v>
      </c>
      <c r="C2365">
        <v>351.41163299999999</v>
      </c>
      <c r="D2365">
        <v>351.28420199999999</v>
      </c>
      <c r="E2365">
        <v>351.11093599999998</v>
      </c>
      <c r="F2365">
        <v>351.03663399999999</v>
      </c>
      <c r="G2365">
        <v>351.11093599999998</v>
      </c>
      <c r="H2365">
        <v>351.28420199999999</v>
      </c>
      <c r="I2365">
        <v>351.41163299999999</v>
      </c>
    </row>
    <row r="2366" spans="1:9" x14ac:dyDescent="0.25">
      <c r="A2366">
        <v>47.247247000000002</v>
      </c>
      <c r="B2366">
        <v>0.1</v>
      </c>
      <c r="C2366">
        <v>351.39557600000001</v>
      </c>
      <c r="D2366">
        <v>351.12987299999998</v>
      </c>
      <c r="E2366">
        <v>350.83679899999998</v>
      </c>
      <c r="F2366">
        <v>350.71736099999998</v>
      </c>
      <c r="G2366">
        <v>350.83679899999998</v>
      </c>
      <c r="H2366">
        <v>351.12987299999998</v>
      </c>
      <c r="I2366">
        <v>351.39557600000001</v>
      </c>
    </row>
    <row r="2367" spans="1:9" x14ac:dyDescent="0.25">
      <c r="A2367">
        <v>47.347346999999999</v>
      </c>
      <c r="B2367">
        <v>0</v>
      </c>
      <c r="C2367">
        <v>351.48967800000003</v>
      </c>
      <c r="D2367">
        <v>351.49361099999999</v>
      </c>
      <c r="E2367">
        <v>351.49361099999999</v>
      </c>
      <c r="F2367">
        <v>351.49361099999999</v>
      </c>
      <c r="G2367">
        <v>351.49361099999999</v>
      </c>
      <c r="H2367">
        <v>351.49361099999999</v>
      </c>
      <c r="I2367">
        <v>351.49361099999999</v>
      </c>
    </row>
    <row r="2368" spans="1:9" x14ac:dyDescent="0.25">
      <c r="A2368">
        <v>47.347346999999999</v>
      </c>
      <c r="B2368">
        <v>2.5000000000000001E-2</v>
      </c>
      <c r="C2368">
        <v>351.45449400000001</v>
      </c>
      <c r="D2368">
        <v>351.44281699999999</v>
      </c>
      <c r="E2368">
        <v>351.420616</v>
      </c>
      <c r="F2368">
        <v>351.41005200000001</v>
      </c>
      <c r="G2368">
        <v>351.420616</v>
      </c>
      <c r="H2368">
        <v>351.44281699999999</v>
      </c>
      <c r="I2368">
        <v>351.45449400000001</v>
      </c>
    </row>
    <row r="2369" spans="1:9" x14ac:dyDescent="0.25">
      <c r="A2369">
        <v>47.347346999999999</v>
      </c>
      <c r="B2369">
        <v>0.05</v>
      </c>
      <c r="C2369">
        <v>351.43418600000001</v>
      </c>
      <c r="D2369">
        <v>351.38453099999998</v>
      </c>
      <c r="E2369">
        <v>351.302933</v>
      </c>
      <c r="F2369">
        <v>351.26602100000002</v>
      </c>
      <c r="G2369">
        <v>351.302933</v>
      </c>
      <c r="H2369">
        <v>351.38453099999998</v>
      </c>
      <c r="I2369">
        <v>351.43418600000001</v>
      </c>
    </row>
    <row r="2370" spans="1:9" x14ac:dyDescent="0.25">
      <c r="A2370">
        <v>47.347346999999999</v>
      </c>
      <c r="B2370">
        <v>7.4999999999999997E-2</v>
      </c>
      <c r="C2370">
        <v>351.407714</v>
      </c>
      <c r="D2370">
        <v>351.28028699999999</v>
      </c>
      <c r="E2370">
        <v>351.10702300000003</v>
      </c>
      <c r="F2370">
        <v>351.03272199999998</v>
      </c>
      <c r="G2370">
        <v>351.10702300000003</v>
      </c>
      <c r="H2370">
        <v>351.28028699999999</v>
      </c>
      <c r="I2370">
        <v>351.407714</v>
      </c>
    </row>
    <row r="2371" spans="1:9" x14ac:dyDescent="0.25">
      <c r="A2371">
        <v>47.347346999999999</v>
      </c>
      <c r="B2371">
        <v>0.1</v>
      </c>
      <c r="C2371">
        <v>351.391659</v>
      </c>
      <c r="D2371">
        <v>351.12597</v>
      </c>
      <c r="E2371">
        <v>350.83290499999998</v>
      </c>
      <c r="F2371">
        <v>350.71346999999997</v>
      </c>
      <c r="G2371">
        <v>350.83290499999998</v>
      </c>
      <c r="H2371">
        <v>351.12597</v>
      </c>
      <c r="I2371">
        <v>351.391659</v>
      </c>
    </row>
    <row r="2372" spans="1:9" x14ac:dyDescent="0.25">
      <c r="A2372">
        <v>47.447446999999997</v>
      </c>
      <c r="B2372">
        <v>0</v>
      </c>
      <c r="C2372">
        <v>351.48574400000001</v>
      </c>
      <c r="D2372">
        <v>351.48967800000003</v>
      </c>
      <c r="E2372">
        <v>351.48967800000003</v>
      </c>
      <c r="F2372">
        <v>351.48967800000003</v>
      </c>
      <c r="G2372">
        <v>351.48967800000003</v>
      </c>
      <c r="H2372">
        <v>351.48967800000003</v>
      </c>
      <c r="I2372">
        <v>351.48967800000003</v>
      </c>
    </row>
    <row r="2373" spans="1:9" x14ac:dyDescent="0.25">
      <c r="A2373">
        <v>47.447446999999997</v>
      </c>
      <c r="B2373">
        <v>2.5000000000000001E-2</v>
      </c>
      <c r="C2373">
        <v>351.45056199999999</v>
      </c>
      <c r="D2373">
        <v>351.43888500000003</v>
      </c>
      <c r="E2373">
        <v>351.41668499999997</v>
      </c>
      <c r="F2373">
        <v>351.40611999999999</v>
      </c>
      <c r="G2373">
        <v>351.41668499999997</v>
      </c>
      <c r="H2373">
        <v>351.43888500000003</v>
      </c>
      <c r="I2373">
        <v>351.45056199999999</v>
      </c>
    </row>
    <row r="2374" spans="1:9" x14ac:dyDescent="0.25">
      <c r="A2374">
        <v>47.447446999999997</v>
      </c>
      <c r="B2374">
        <v>0.05</v>
      </c>
      <c r="C2374">
        <v>351.43025999999998</v>
      </c>
      <c r="D2374">
        <v>351.380607</v>
      </c>
      <c r="E2374">
        <v>351.29900800000001</v>
      </c>
      <c r="F2374">
        <v>351.26209599999999</v>
      </c>
      <c r="G2374">
        <v>351.29900800000001</v>
      </c>
      <c r="H2374">
        <v>351.380607</v>
      </c>
      <c r="I2374">
        <v>351.43025999999998</v>
      </c>
    </row>
    <row r="2375" spans="1:9" x14ac:dyDescent="0.25">
      <c r="A2375">
        <v>47.447446999999997</v>
      </c>
      <c r="B2375">
        <v>7.4999999999999997E-2</v>
      </c>
      <c r="C2375">
        <v>351.403794</v>
      </c>
      <c r="D2375">
        <v>351.27637199999998</v>
      </c>
      <c r="E2375">
        <v>351.10311100000001</v>
      </c>
      <c r="F2375">
        <v>351.02881000000002</v>
      </c>
      <c r="G2375">
        <v>351.10311100000001</v>
      </c>
      <c r="H2375">
        <v>351.27637199999998</v>
      </c>
      <c r="I2375">
        <v>351.403794</v>
      </c>
    </row>
    <row r="2376" spans="1:9" x14ac:dyDescent="0.25">
      <c r="A2376">
        <v>47.447446999999997</v>
      </c>
      <c r="B2376">
        <v>0.1</v>
      </c>
      <c r="C2376">
        <v>351.387743</v>
      </c>
      <c r="D2376">
        <v>351.12206600000002</v>
      </c>
      <c r="E2376">
        <v>350.82901099999998</v>
      </c>
      <c r="F2376">
        <v>350.70957900000002</v>
      </c>
      <c r="G2376">
        <v>350.82901099999998</v>
      </c>
      <c r="H2376">
        <v>351.12206600000002</v>
      </c>
      <c r="I2376">
        <v>351.387743</v>
      </c>
    </row>
    <row r="2377" spans="1:9" x14ac:dyDescent="0.25">
      <c r="A2377">
        <v>47.547547999999999</v>
      </c>
      <c r="B2377">
        <v>0</v>
      </c>
      <c r="C2377">
        <v>351.48181099999999</v>
      </c>
      <c r="D2377">
        <v>351.48574400000001</v>
      </c>
      <c r="E2377">
        <v>351.48574400000001</v>
      </c>
      <c r="F2377">
        <v>351.48574400000001</v>
      </c>
      <c r="G2377">
        <v>351.48574400000001</v>
      </c>
      <c r="H2377">
        <v>351.48574400000001</v>
      </c>
      <c r="I2377">
        <v>351.48574400000001</v>
      </c>
    </row>
    <row r="2378" spans="1:9" x14ac:dyDescent="0.25">
      <c r="A2378">
        <v>47.547547999999999</v>
      </c>
      <c r="B2378">
        <v>2.5000000000000001E-2</v>
      </c>
      <c r="C2378">
        <v>351.44663100000002</v>
      </c>
      <c r="D2378">
        <v>351.434954</v>
      </c>
      <c r="E2378">
        <v>351.41275400000001</v>
      </c>
      <c r="F2378">
        <v>351.40218900000002</v>
      </c>
      <c r="G2378">
        <v>351.41275400000001</v>
      </c>
      <c r="H2378">
        <v>351.434954</v>
      </c>
      <c r="I2378">
        <v>351.44663100000002</v>
      </c>
    </row>
    <row r="2379" spans="1:9" x14ac:dyDescent="0.25">
      <c r="A2379">
        <v>47.547547999999999</v>
      </c>
      <c r="B2379">
        <v>0.05</v>
      </c>
      <c r="C2379">
        <v>351.42633499999999</v>
      </c>
      <c r="D2379">
        <v>351.37668200000002</v>
      </c>
      <c r="E2379">
        <v>351.29508399999997</v>
      </c>
      <c r="F2379">
        <v>351.258172</v>
      </c>
      <c r="G2379">
        <v>351.29508399999997</v>
      </c>
      <c r="H2379">
        <v>351.37668200000002</v>
      </c>
      <c r="I2379">
        <v>351.42633499999999</v>
      </c>
    </row>
    <row r="2380" spans="1:9" x14ac:dyDescent="0.25">
      <c r="A2380">
        <v>47.547547999999999</v>
      </c>
      <c r="B2380">
        <v>7.4999999999999997E-2</v>
      </c>
      <c r="C2380">
        <v>351.39987500000001</v>
      </c>
      <c r="D2380">
        <v>351.27245799999997</v>
      </c>
      <c r="E2380">
        <v>351.0992</v>
      </c>
      <c r="F2380">
        <v>351.024899</v>
      </c>
      <c r="G2380">
        <v>351.0992</v>
      </c>
      <c r="H2380">
        <v>351.27245799999997</v>
      </c>
      <c r="I2380">
        <v>351.39987500000001</v>
      </c>
    </row>
    <row r="2381" spans="1:9" x14ac:dyDescent="0.25">
      <c r="A2381">
        <v>47.547547999999999</v>
      </c>
      <c r="B2381">
        <v>0.1</v>
      </c>
      <c r="C2381">
        <v>351.383827</v>
      </c>
      <c r="D2381">
        <v>351.11816299999998</v>
      </c>
      <c r="E2381">
        <v>350.82511799999997</v>
      </c>
      <c r="F2381">
        <v>350.70568800000001</v>
      </c>
      <c r="G2381">
        <v>350.82511799999997</v>
      </c>
      <c r="H2381">
        <v>351.11816299999998</v>
      </c>
      <c r="I2381">
        <v>351.383827</v>
      </c>
    </row>
    <row r="2382" spans="1:9" x14ac:dyDescent="0.25">
      <c r="A2382">
        <v>47.647647999999997</v>
      </c>
      <c r="B2382">
        <v>0</v>
      </c>
      <c r="C2382">
        <v>351.47787699999998</v>
      </c>
      <c r="D2382">
        <v>351.48181099999999</v>
      </c>
      <c r="E2382">
        <v>351.48181099999999</v>
      </c>
      <c r="F2382">
        <v>351.48181099999999</v>
      </c>
      <c r="G2382">
        <v>351.48181099999999</v>
      </c>
      <c r="H2382">
        <v>351.48181099999999</v>
      </c>
      <c r="I2382">
        <v>351.48181099999999</v>
      </c>
    </row>
    <row r="2383" spans="1:9" x14ac:dyDescent="0.25">
      <c r="A2383">
        <v>47.647647999999997</v>
      </c>
      <c r="B2383">
        <v>2.5000000000000001E-2</v>
      </c>
      <c r="C2383">
        <v>351.4427</v>
      </c>
      <c r="D2383">
        <v>351.43102299999998</v>
      </c>
      <c r="E2383">
        <v>351.40882299999998</v>
      </c>
      <c r="F2383">
        <v>351.398258</v>
      </c>
      <c r="G2383">
        <v>351.40882299999998</v>
      </c>
      <c r="H2383">
        <v>351.43102299999998</v>
      </c>
      <c r="I2383">
        <v>351.4427</v>
      </c>
    </row>
    <row r="2384" spans="1:9" x14ac:dyDescent="0.25">
      <c r="A2384">
        <v>47.647647999999997</v>
      </c>
      <c r="B2384">
        <v>0.05</v>
      </c>
      <c r="C2384">
        <v>351.42241000000001</v>
      </c>
      <c r="D2384">
        <v>351.37275799999998</v>
      </c>
      <c r="E2384">
        <v>351.29115999999999</v>
      </c>
      <c r="F2384">
        <v>351.25424800000002</v>
      </c>
      <c r="G2384">
        <v>351.29115999999999</v>
      </c>
      <c r="H2384">
        <v>351.37275799999998</v>
      </c>
      <c r="I2384">
        <v>351.42241000000001</v>
      </c>
    </row>
    <row r="2385" spans="1:9" x14ac:dyDescent="0.25">
      <c r="A2385">
        <v>47.647647999999997</v>
      </c>
      <c r="B2385">
        <v>7.4999999999999997E-2</v>
      </c>
      <c r="C2385">
        <v>351.39595600000001</v>
      </c>
      <c r="D2385">
        <v>351.26854300000002</v>
      </c>
      <c r="E2385">
        <v>351.09528799999998</v>
      </c>
      <c r="F2385">
        <v>351.02098899999999</v>
      </c>
      <c r="G2385">
        <v>351.09528799999998</v>
      </c>
      <c r="H2385">
        <v>351.26854300000002</v>
      </c>
      <c r="I2385">
        <v>351.39595600000001</v>
      </c>
    </row>
    <row r="2386" spans="1:9" x14ac:dyDescent="0.25">
      <c r="A2386">
        <v>47.647647999999997</v>
      </c>
      <c r="B2386">
        <v>0.1</v>
      </c>
      <c r="C2386">
        <v>351.37991099999999</v>
      </c>
      <c r="D2386">
        <v>351.11426</v>
      </c>
      <c r="E2386">
        <v>350.82122399999997</v>
      </c>
      <c r="F2386">
        <v>350.701798</v>
      </c>
      <c r="G2386">
        <v>350.82122399999997</v>
      </c>
      <c r="H2386">
        <v>351.11426</v>
      </c>
      <c r="I2386">
        <v>351.37991099999999</v>
      </c>
    </row>
    <row r="2387" spans="1:9" x14ac:dyDescent="0.25">
      <c r="A2387">
        <v>47.747748000000001</v>
      </c>
      <c r="B2387">
        <v>0</v>
      </c>
      <c r="C2387">
        <v>351.47394400000002</v>
      </c>
      <c r="D2387">
        <v>351.47787699999998</v>
      </c>
      <c r="E2387">
        <v>351.47787699999998</v>
      </c>
      <c r="F2387">
        <v>351.47787699999998</v>
      </c>
      <c r="G2387">
        <v>351.47787699999998</v>
      </c>
      <c r="H2387">
        <v>351.47787699999998</v>
      </c>
      <c r="I2387">
        <v>351.47787699999998</v>
      </c>
    </row>
    <row r="2388" spans="1:9" x14ac:dyDescent="0.25">
      <c r="A2388">
        <v>47.747748000000001</v>
      </c>
      <c r="B2388">
        <v>2.5000000000000001E-2</v>
      </c>
      <c r="C2388">
        <v>351.43876899999998</v>
      </c>
      <c r="D2388">
        <v>351.42709200000002</v>
      </c>
      <c r="E2388">
        <v>351.40489200000002</v>
      </c>
      <c r="F2388">
        <v>351.39432699999998</v>
      </c>
      <c r="G2388">
        <v>351.40489200000002</v>
      </c>
      <c r="H2388">
        <v>351.42709200000002</v>
      </c>
      <c r="I2388">
        <v>351.43876899999998</v>
      </c>
    </row>
    <row r="2389" spans="1:9" x14ac:dyDescent="0.25">
      <c r="A2389">
        <v>47.747748000000001</v>
      </c>
      <c r="B2389">
        <v>0.05</v>
      </c>
      <c r="C2389">
        <v>351.41848499999998</v>
      </c>
      <c r="D2389">
        <v>351.36883399999999</v>
      </c>
      <c r="E2389">
        <v>351.287237</v>
      </c>
      <c r="F2389">
        <v>351.25032399999998</v>
      </c>
      <c r="G2389">
        <v>351.287237</v>
      </c>
      <c r="H2389">
        <v>351.36883399999999</v>
      </c>
      <c r="I2389">
        <v>351.41848499999998</v>
      </c>
    </row>
    <row r="2390" spans="1:9" x14ac:dyDescent="0.25">
      <c r="A2390">
        <v>47.747748000000001</v>
      </c>
      <c r="B2390">
        <v>7.4999999999999997E-2</v>
      </c>
      <c r="C2390">
        <v>351.39203700000002</v>
      </c>
      <c r="D2390">
        <v>351.26462900000001</v>
      </c>
      <c r="E2390">
        <v>351.09137700000002</v>
      </c>
      <c r="F2390">
        <v>351.01707800000003</v>
      </c>
      <c r="G2390">
        <v>351.09137700000002</v>
      </c>
      <c r="H2390">
        <v>351.26462900000001</v>
      </c>
      <c r="I2390">
        <v>351.39203700000002</v>
      </c>
    </row>
    <row r="2391" spans="1:9" x14ac:dyDescent="0.25">
      <c r="A2391">
        <v>47.747748000000001</v>
      </c>
      <c r="B2391">
        <v>0.1</v>
      </c>
      <c r="C2391">
        <v>351.37599499999999</v>
      </c>
      <c r="D2391">
        <v>351.11035700000002</v>
      </c>
      <c r="E2391">
        <v>350.81733100000002</v>
      </c>
      <c r="F2391">
        <v>350.69790799999998</v>
      </c>
      <c r="G2391">
        <v>350.81733100000002</v>
      </c>
      <c r="H2391">
        <v>351.11035700000002</v>
      </c>
      <c r="I2391">
        <v>351.37599499999999</v>
      </c>
    </row>
    <row r="2392" spans="1:9" x14ac:dyDescent="0.25">
      <c r="A2392">
        <v>47.847847999999999</v>
      </c>
      <c r="B2392">
        <v>0</v>
      </c>
      <c r="C2392">
        <v>351.470012</v>
      </c>
      <c r="D2392">
        <v>351.47394400000002</v>
      </c>
      <c r="E2392">
        <v>351.47394400000002</v>
      </c>
      <c r="F2392">
        <v>351.47394400000002</v>
      </c>
      <c r="G2392">
        <v>351.47394400000002</v>
      </c>
      <c r="H2392">
        <v>351.47394400000002</v>
      </c>
      <c r="I2392">
        <v>351.47394400000002</v>
      </c>
    </row>
    <row r="2393" spans="1:9" x14ac:dyDescent="0.25">
      <c r="A2393">
        <v>47.847847999999999</v>
      </c>
      <c r="B2393">
        <v>2.5000000000000001E-2</v>
      </c>
      <c r="C2393">
        <v>351.43483900000001</v>
      </c>
      <c r="D2393">
        <v>351.42316199999999</v>
      </c>
      <c r="E2393">
        <v>351.400961</v>
      </c>
      <c r="F2393">
        <v>351.39039700000001</v>
      </c>
      <c r="G2393">
        <v>351.400961</v>
      </c>
      <c r="H2393">
        <v>351.42316199999999</v>
      </c>
      <c r="I2393">
        <v>351.43483900000001</v>
      </c>
    </row>
    <row r="2394" spans="1:9" x14ac:dyDescent="0.25">
      <c r="A2394">
        <v>47.847847999999999</v>
      </c>
      <c r="B2394">
        <v>0.05</v>
      </c>
      <c r="C2394">
        <v>351.41455999999999</v>
      </c>
      <c r="D2394">
        <v>351.36491000000001</v>
      </c>
      <c r="E2394">
        <v>351.28331300000002</v>
      </c>
      <c r="F2394">
        <v>351.24640099999999</v>
      </c>
      <c r="G2394">
        <v>351.28331300000002</v>
      </c>
      <c r="H2394">
        <v>351.36491000000001</v>
      </c>
      <c r="I2394">
        <v>351.41455999999999</v>
      </c>
    </row>
    <row r="2395" spans="1:9" x14ac:dyDescent="0.25">
      <c r="A2395">
        <v>47.847847999999999</v>
      </c>
      <c r="B2395">
        <v>7.4999999999999997E-2</v>
      </c>
      <c r="C2395">
        <v>351.38811800000002</v>
      </c>
      <c r="D2395">
        <v>351.26071400000001</v>
      </c>
      <c r="E2395">
        <v>351.08746600000001</v>
      </c>
      <c r="F2395">
        <v>351.01316800000001</v>
      </c>
      <c r="G2395">
        <v>351.08746600000001</v>
      </c>
      <c r="H2395">
        <v>351.26071400000001</v>
      </c>
      <c r="I2395">
        <v>351.38811800000002</v>
      </c>
    </row>
    <row r="2396" spans="1:9" x14ac:dyDescent="0.25">
      <c r="A2396">
        <v>47.847847999999999</v>
      </c>
      <c r="B2396">
        <v>0.1</v>
      </c>
      <c r="C2396">
        <v>351.37207899999999</v>
      </c>
      <c r="D2396">
        <v>351.10645499999998</v>
      </c>
      <c r="E2396">
        <v>350.81343900000002</v>
      </c>
      <c r="F2396">
        <v>350.69401800000003</v>
      </c>
      <c r="G2396">
        <v>350.81343900000002</v>
      </c>
      <c r="H2396">
        <v>351.10645499999998</v>
      </c>
      <c r="I2396">
        <v>351.37207899999999</v>
      </c>
    </row>
    <row r="2397" spans="1:9" x14ac:dyDescent="0.25">
      <c r="A2397">
        <v>47.947947999999997</v>
      </c>
      <c r="B2397">
        <v>0</v>
      </c>
      <c r="C2397">
        <v>351.46607899999998</v>
      </c>
      <c r="D2397">
        <v>351.470012</v>
      </c>
      <c r="E2397">
        <v>351.470012</v>
      </c>
      <c r="F2397">
        <v>351.470012</v>
      </c>
      <c r="G2397">
        <v>351.470012</v>
      </c>
      <c r="H2397">
        <v>351.470012</v>
      </c>
      <c r="I2397">
        <v>351.470012</v>
      </c>
    </row>
    <row r="2398" spans="1:9" x14ac:dyDescent="0.25">
      <c r="A2398">
        <v>47.947947999999997</v>
      </c>
      <c r="B2398">
        <v>2.5000000000000001E-2</v>
      </c>
      <c r="C2398">
        <v>351.43090799999999</v>
      </c>
      <c r="D2398">
        <v>351.41923100000002</v>
      </c>
      <c r="E2398">
        <v>351.39703100000003</v>
      </c>
      <c r="F2398">
        <v>351.38646599999998</v>
      </c>
      <c r="G2398">
        <v>351.39703100000003</v>
      </c>
      <c r="H2398">
        <v>351.41923100000002</v>
      </c>
      <c r="I2398">
        <v>351.43090799999999</v>
      </c>
    </row>
    <row r="2399" spans="1:9" x14ac:dyDescent="0.25">
      <c r="A2399">
        <v>47.947947999999997</v>
      </c>
      <c r="B2399">
        <v>0.05</v>
      </c>
      <c r="C2399">
        <v>351.41063500000001</v>
      </c>
      <c r="D2399">
        <v>351.36098600000003</v>
      </c>
      <c r="E2399">
        <v>351.27938999999998</v>
      </c>
      <c r="F2399">
        <v>351.24247800000001</v>
      </c>
      <c r="G2399">
        <v>351.27938999999998</v>
      </c>
      <c r="H2399">
        <v>351.36098600000003</v>
      </c>
      <c r="I2399">
        <v>351.41063500000001</v>
      </c>
    </row>
    <row r="2400" spans="1:9" x14ac:dyDescent="0.25">
      <c r="A2400">
        <v>47.947947999999997</v>
      </c>
      <c r="B2400">
        <v>7.4999999999999997E-2</v>
      </c>
      <c r="C2400">
        <v>351.38420000000002</v>
      </c>
      <c r="D2400">
        <v>351.2568</v>
      </c>
      <c r="E2400">
        <v>351.08355499999999</v>
      </c>
      <c r="F2400">
        <v>351.00925799999999</v>
      </c>
      <c r="G2400">
        <v>351.08355499999999</v>
      </c>
      <c r="H2400">
        <v>351.2568</v>
      </c>
      <c r="I2400">
        <v>351.38420000000002</v>
      </c>
    </row>
    <row r="2401" spans="1:9" x14ac:dyDescent="0.25">
      <c r="A2401">
        <v>47.947947999999997</v>
      </c>
      <c r="B2401">
        <v>0.1</v>
      </c>
      <c r="C2401">
        <v>351.36816299999998</v>
      </c>
      <c r="D2401">
        <v>351.102552</v>
      </c>
      <c r="E2401">
        <v>350.80954600000001</v>
      </c>
      <c r="F2401">
        <v>350.69012900000001</v>
      </c>
      <c r="G2401">
        <v>350.80954600000001</v>
      </c>
      <c r="H2401">
        <v>351.102552</v>
      </c>
      <c r="I2401">
        <v>351.36816299999998</v>
      </c>
    </row>
    <row r="2402" spans="1:9" x14ac:dyDescent="0.25">
      <c r="A2402">
        <v>48.048048000000001</v>
      </c>
      <c r="B2402">
        <v>0</v>
      </c>
      <c r="C2402">
        <v>351.46214700000002</v>
      </c>
      <c r="D2402">
        <v>351.46607899999998</v>
      </c>
      <c r="E2402">
        <v>351.46607899999998</v>
      </c>
      <c r="F2402">
        <v>351.46607899999998</v>
      </c>
      <c r="G2402">
        <v>351.46607899999998</v>
      </c>
      <c r="H2402">
        <v>351.46607899999998</v>
      </c>
      <c r="I2402">
        <v>351.46607899999998</v>
      </c>
    </row>
    <row r="2403" spans="1:9" x14ac:dyDescent="0.25">
      <c r="A2403">
        <v>48.048048000000001</v>
      </c>
      <c r="B2403">
        <v>2.5000000000000001E-2</v>
      </c>
      <c r="C2403">
        <v>351.42697800000002</v>
      </c>
      <c r="D2403">
        <v>351.415301</v>
      </c>
      <c r="E2403">
        <v>351.393101</v>
      </c>
      <c r="F2403">
        <v>351.38253600000002</v>
      </c>
      <c r="G2403">
        <v>351.393101</v>
      </c>
      <c r="H2403">
        <v>351.415301</v>
      </c>
      <c r="I2403">
        <v>351.42697800000002</v>
      </c>
    </row>
    <row r="2404" spans="1:9" x14ac:dyDescent="0.25">
      <c r="A2404">
        <v>48.048048000000001</v>
      </c>
      <c r="B2404">
        <v>0.05</v>
      </c>
      <c r="C2404">
        <v>351.40670999999998</v>
      </c>
      <c r="D2404">
        <v>351.35706199999998</v>
      </c>
      <c r="E2404">
        <v>351.27546799999999</v>
      </c>
      <c r="F2404">
        <v>351.23855500000002</v>
      </c>
      <c r="G2404">
        <v>351.27546799999999</v>
      </c>
      <c r="H2404">
        <v>351.35706199999998</v>
      </c>
      <c r="I2404">
        <v>351.40670999999998</v>
      </c>
    </row>
    <row r="2405" spans="1:9" x14ac:dyDescent="0.25">
      <c r="A2405">
        <v>48.048048000000001</v>
      </c>
      <c r="B2405">
        <v>7.4999999999999997E-2</v>
      </c>
      <c r="C2405">
        <v>351.38028100000002</v>
      </c>
      <c r="D2405">
        <v>351.25288699999999</v>
      </c>
      <c r="E2405">
        <v>351.07964500000003</v>
      </c>
      <c r="F2405">
        <v>351.00534900000002</v>
      </c>
      <c r="G2405">
        <v>351.07964500000003</v>
      </c>
      <c r="H2405">
        <v>351.25288699999999</v>
      </c>
      <c r="I2405">
        <v>351.38028100000002</v>
      </c>
    </row>
    <row r="2406" spans="1:9" x14ac:dyDescent="0.25">
      <c r="A2406">
        <v>48.048048000000001</v>
      </c>
      <c r="B2406">
        <v>0.1</v>
      </c>
      <c r="C2406">
        <v>351.36424799999998</v>
      </c>
      <c r="D2406">
        <v>351.09865000000002</v>
      </c>
      <c r="E2406">
        <v>350.805654</v>
      </c>
      <c r="F2406">
        <v>350.68624</v>
      </c>
      <c r="G2406">
        <v>350.805654</v>
      </c>
      <c r="H2406">
        <v>351.09865000000002</v>
      </c>
      <c r="I2406">
        <v>351.36424799999998</v>
      </c>
    </row>
    <row r="2407" spans="1:9" x14ac:dyDescent="0.25">
      <c r="A2407">
        <v>48.148147999999999</v>
      </c>
      <c r="B2407">
        <v>0</v>
      </c>
      <c r="C2407">
        <v>351.458215</v>
      </c>
      <c r="D2407">
        <v>351.46214700000002</v>
      </c>
      <c r="E2407">
        <v>351.46214700000002</v>
      </c>
      <c r="F2407">
        <v>351.46214700000002</v>
      </c>
      <c r="G2407">
        <v>351.46214700000002</v>
      </c>
      <c r="H2407">
        <v>351.46214700000002</v>
      </c>
      <c r="I2407">
        <v>351.46214700000002</v>
      </c>
    </row>
    <row r="2408" spans="1:9" x14ac:dyDescent="0.25">
      <c r="A2408">
        <v>48.148147999999999</v>
      </c>
      <c r="B2408">
        <v>2.5000000000000001E-2</v>
      </c>
      <c r="C2408">
        <v>351.42304799999999</v>
      </c>
      <c r="D2408">
        <v>351.41137199999997</v>
      </c>
      <c r="E2408">
        <v>351.38917099999998</v>
      </c>
      <c r="F2408">
        <v>351.37860699999999</v>
      </c>
      <c r="G2408">
        <v>351.38917099999998</v>
      </c>
      <c r="H2408">
        <v>351.41137199999997</v>
      </c>
      <c r="I2408">
        <v>351.42304799999999</v>
      </c>
    </row>
    <row r="2409" spans="1:9" x14ac:dyDescent="0.25">
      <c r="A2409">
        <v>48.148147999999999</v>
      </c>
      <c r="B2409">
        <v>0.05</v>
      </c>
      <c r="C2409">
        <v>351.40278599999999</v>
      </c>
      <c r="D2409">
        <v>351.353139</v>
      </c>
      <c r="E2409">
        <v>351.271545</v>
      </c>
      <c r="F2409">
        <v>351.23463299999997</v>
      </c>
      <c r="G2409">
        <v>351.271545</v>
      </c>
      <c r="H2409">
        <v>351.353139</v>
      </c>
      <c r="I2409">
        <v>351.40278599999999</v>
      </c>
    </row>
    <row r="2410" spans="1:9" x14ac:dyDescent="0.25">
      <c r="A2410">
        <v>48.148147999999999</v>
      </c>
      <c r="B2410">
        <v>7.4999999999999997E-2</v>
      </c>
      <c r="C2410">
        <v>351.37636300000003</v>
      </c>
      <c r="D2410">
        <v>351.24897299999998</v>
      </c>
      <c r="E2410">
        <v>351.07573500000001</v>
      </c>
      <c r="F2410">
        <v>351.00144</v>
      </c>
      <c r="G2410">
        <v>351.07573500000001</v>
      </c>
      <c r="H2410">
        <v>351.24897299999998</v>
      </c>
      <c r="I2410">
        <v>351.37636300000003</v>
      </c>
    </row>
    <row r="2411" spans="1:9" x14ac:dyDescent="0.25">
      <c r="A2411">
        <v>48.148147999999999</v>
      </c>
      <c r="B2411">
        <v>0.1</v>
      </c>
      <c r="C2411">
        <v>351.36033200000003</v>
      </c>
      <c r="D2411">
        <v>351.09474799999998</v>
      </c>
      <c r="E2411">
        <v>350.801762</v>
      </c>
      <c r="F2411">
        <v>350.68235199999998</v>
      </c>
      <c r="G2411">
        <v>350.801762</v>
      </c>
      <c r="H2411">
        <v>351.09474799999998</v>
      </c>
      <c r="I2411">
        <v>351.36033200000003</v>
      </c>
    </row>
    <row r="2412" spans="1:9" x14ac:dyDescent="0.25">
      <c r="A2412">
        <v>48.248247999999997</v>
      </c>
      <c r="B2412">
        <v>0</v>
      </c>
      <c r="C2412">
        <v>351.45428299999998</v>
      </c>
      <c r="D2412">
        <v>351.458215</v>
      </c>
      <c r="E2412">
        <v>351.458215</v>
      </c>
      <c r="F2412">
        <v>351.458215</v>
      </c>
      <c r="G2412">
        <v>351.458215</v>
      </c>
      <c r="H2412">
        <v>351.458215</v>
      </c>
      <c r="I2412">
        <v>351.458215</v>
      </c>
    </row>
    <row r="2413" spans="1:9" x14ac:dyDescent="0.25">
      <c r="A2413">
        <v>48.248247999999997</v>
      </c>
      <c r="B2413">
        <v>2.5000000000000001E-2</v>
      </c>
      <c r="C2413">
        <v>351.41911800000003</v>
      </c>
      <c r="D2413">
        <v>351.407442</v>
      </c>
      <c r="E2413">
        <v>351.38524200000001</v>
      </c>
      <c r="F2413">
        <v>351.37467700000002</v>
      </c>
      <c r="G2413">
        <v>351.38524200000001</v>
      </c>
      <c r="H2413">
        <v>351.407442</v>
      </c>
      <c r="I2413">
        <v>351.41911800000003</v>
      </c>
    </row>
    <row r="2414" spans="1:9" x14ac:dyDescent="0.25">
      <c r="A2414">
        <v>48.248247999999997</v>
      </c>
      <c r="B2414">
        <v>0.05</v>
      </c>
      <c r="C2414">
        <v>351.39886200000001</v>
      </c>
      <c r="D2414">
        <v>351.34921600000001</v>
      </c>
      <c r="E2414">
        <v>351.26762300000001</v>
      </c>
      <c r="F2414">
        <v>351.23071099999999</v>
      </c>
      <c r="G2414">
        <v>351.26762300000001</v>
      </c>
      <c r="H2414">
        <v>351.34921600000001</v>
      </c>
      <c r="I2414">
        <v>351.39886200000001</v>
      </c>
    </row>
    <row r="2415" spans="1:9" x14ac:dyDescent="0.25">
      <c r="A2415">
        <v>48.248247999999997</v>
      </c>
      <c r="B2415">
        <v>7.4999999999999997E-2</v>
      </c>
      <c r="C2415">
        <v>351.37244500000003</v>
      </c>
      <c r="D2415">
        <v>351.24505900000003</v>
      </c>
      <c r="E2415">
        <v>351.07182499999999</v>
      </c>
      <c r="F2415">
        <v>350.99753099999998</v>
      </c>
      <c r="G2415">
        <v>351.07182499999999</v>
      </c>
      <c r="H2415">
        <v>351.24505900000003</v>
      </c>
      <c r="I2415">
        <v>351.37244500000003</v>
      </c>
    </row>
    <row r="2416" spans="1:9" x14ac:dyDescent="0.25">
      <c r="A2416">
        <v>48.248247999999997</v>
      </c>
      <c r="B2416">
        <v>0.1</v>
      </c>
      <c r="C2416">
        <v>351.35641700000002</v>
      </c>
      <c r="D2416">
        <v>351.090846</v>
      </c>
      <c r="E2416">
        <v>350.79786999999999</v>
      </c>
      <c r="F2416">
        <v>350.67846300000002</v>
      </c>
      <c r="G2416">
        <v>350.79786999999999</v>
      </c>
      <c r="H2416">
        <v>351.090846</v>
      </c>
      <c r="I2416">
        <v>351.35641700000002</v>
      </c>
    </row>
    <row r="2417" spans="1:9" x14ac:dyDescent="0.25">
      <c r="A2417">
        <v>48.348348000000001</v>
      </c>
      <c r="B2417">
        <v>0</v>
      </c>
      <c r="C2417">
        <v>351.45035200000001</v>
      </c>
      <c r="D2417">
        <v>351.45428299999998</v>
      </c>
      <c r="E2417">
        <v>351.45428299999998</v>
      </c>
      <c r="F2417">
        <v>351.45428299999998</v>
      </c>
      <c r="G2417">
        <v>351.45428299999998</v>
      </c>
      <c r="H2417">
        <v>351.45428299999998</v>
      </c>
      <c r="I2417">
        <v>351.45428299999998</v>
      </c>
    </row>
    <row r="2418" spans="1:9" x14ac:dyDescent="0.25">
      <c r="A2418">
        <v>48.348348000000001</v>
      </c>
      <c r="B2418">
        <v>2.5000000000000001E-2</v>
      </c>
      <c r="C2418">
        <v>351.415189</v>
      </c>
      <c r="D2418">
        <v>351.40351299999998</v>
      </c>
      <c r="E2418">
        <v>351.38131299999998</v>
      </c>
      <c r="F2418">
        <v>351.37074799999999</v>
      </c>
      <c r="G2418">
        <v>351.38131299999998</v>
      </c>
      <c r="H2418">
        <v>351.40351299999998</v>
      </c>
      <c r="I2418">
        <v>351.415189</v>
      </c>
    </row>
    <row r="2419" spans="1:9" x14ac:dyDescent="0.25">
      <c r="A2419">
        <v>48.348348000000001</v>
      </c>
      <c r="B2419">
        <v>0.05</v>
      </c>
      <c r="C2419">
        <v>351.39493800000002</v>
      </c>
      <c r="D2419">
        <v>351.34529300000003</v>
      </c>
      <c r="E2419">
        <v>351.26370100000003</v>
      </c>
      <c r="F2419">
        <v>351.226789</v>
      </c>
      <c r="G2419">
        <v>351.26370100000003</v>
      </c>
      <c r="H2419">
        <v>351.34529300000003</v>
      </c>
      <c r="I2419">
        <v>351.39493800000002</v>
      </c>
    </row>
    <row r="2420" spans="1:9" x14ac:dyDescent="0.25">
      <c r="A2420">
        <v>48.348348000000001</v>
      </c>
      <c r="B2420">
        <v>7.4999999999999997E-2</v>
      </c>
      <c r="C2420">
        <v>351.36852599999997</v>
      </c>
      <c r="D2420">
        <v>351.24114600000001</v>
      </c>
      <c r="E2420">
        <v>351.06791600000003</v>
      </c>
      <c r="F2420">
        <v>350.99362300000001</v>
      </c>
      <c r="G2420">
        <v>351.06791600000003</v>
      </c>
      <c r="H2420">
        <v>351.24114600000001</v>
      </c>
      <c r="I2420">
        <v>351.36852599999997</v>
      </c>
    </row>
    <row r="2421" spans="1:9" x14ac:dyDescent="0.25">
      <c r="A2421">
        <v>48.348348000000001</v>
      </c>
      <c r="B2421">
        <v>0.1</v>
      </c>
      <c r="C2421">
        <v>351.35250100000002</v>
      </c>
      <c r="D2421">
        <v>351.08694400000002</v>
      </c>
      <c r="E2421">
        <v>350.79397899999998</v>
      </c>
      <c r="F2421">
        <v>350.674576</v>
      </c>
      <c r="G2421">
        <v>350.79397899999998</v>
      </c>
      <c r="H2421">
        <v>351.08694400000002</v>
      </c>
      <c r="I2421">
        <v>351.35250100000002</v>
      </c>
    </row>
    <row r="2422" spans="1:9" x14ac:dyDescent="0.25">
      <c r="A2422">
        <v>48.448447999999999</v>
      </c>
      <c r="B2422">
        <v>0</v>
      </c>
      <c r="C2422">
        <v>351.44641999999999</v>
      </c>
      <c r="D2422">
        <v>351.45035200000001</v>
      </c>
      <c r="E2422">
        <v>351.45035200000001</v>
      </c>
      <c r="F2422">
        <v>351.45035200000001</v>
      </c>
      <c r="G2422">
        <v>351.45035200000001</v>
      </c>
      <c r="H2422">
        <v>351.45035200000001</v>
      </c>
      <c r="I2422">
        <v>351.45035200000001</v>
      </c>
    </row>
    <row r="2423" spans="1:9" x14ac:dyDescent="0.25">
      <c r="A2423">
        <v>48.448447999999999</v>
      </c>
      <c r="B2423">
        <v>2.5000000000000001E-2</v>
      </c>
      <c r="C2423">
        <v>351.41126000000003</v>
      </c>
      <c r="D2423">
        <v>351.399584</v>
      </c>
      <c r="E2423">
        <v>351.37738400000001</v>
      </c>
      <c r="F2423">
        <v>351.36681900000002</v>
      </c>
      <c r="G2423">
        <v>351.37738400000001</v>
      </c>
      <c r="H2423">
        <v>351.399584</v>
      </c>
      <c r="I2423">
        <v>351.41126000000003</v>
      </c>
    </row>
    <row r="2424" spans="1:9" x14ac:dyDescent="0.25">
      <c r="A2424">
        <v>48.448447999999999</v>
      </c>
      <c r="B2424">
        <v>0.05</v>
      </c>
      <c r="C2424">
        <v>351.39101399999998</v>
      </c>
      <c r="D2424">
        <v>351.34137099999998</v>
      </c>
      <c r="E2424">
        <v>351.25977899999998</v>
      </c>
      <c r="F2424">
        <v>351.22286800000001</v>
      </c>
      <c r="G2424">
        <v>351.25977899999998</v>
      </c>
      <c r="H2424">
        <v>351.34137099999998</v>
      </c>
      <c r="I2424">
        <v>351.39101399999998</v>
      </c>
    </row>
    <row r="2425" spans="1:9" x14ac:dyDescent="0.25">
      <c r="A2425">
        <v>48.448447999999999</v>
      </c>
      <c r="B2425">
        <v>7.4999999999999997E-2</v>
      </c>
      <c r="C2425">
        <v>351.36460899999997</v>
      </c>
      <c r="D2425">
        <v>351.237233</v>
      </c>
      <c r="E2425">
        <v>351.064007</v>
      </c>
      <c r="F2425">
        <v>350.98971399999999</v>
      </c>
      <c r="G2425">
        <v>351.064007</v>
      </c>
      <c r="H2425">
        <v>351.237233</v>
      </c>
      <c r="I2425">
        <v>351.36460899999997</v>
      </c>
    </row>
    <row r="2426" spans="1:9" x14ac:dyDescent="0.25">
      <c r="A2426">
        <v>48.448447999999999</v>
      </c>
      <c r="B2426">
        <v>0.1</v>
      </c>
      <c r="C2426">
        <v>351.34858600000001</v>
      </c>
      <c r="D2426">
        <v>351.08304199999998</v>
      </c>
      <c r="E2426">
        <v>350.79008800000003</v>
      </c>
      <c r="F2426">
        <v>350.67068799999998</v>
      </c>
      <c r="G2426">
        <v>350.79008800000003</v>
      </c>
      <c r="H2426">
        <v>351.08304199999998</v>
      </c>
      <c r="I2426">
        <v>351.34858600000001</v>
      </c>
    </row>
    <row r="2427" spans="1:9" x14ac:dyDescent="0.25">
      <c r="A2427">
        <v>48.548549000000001</v>
      </c>
      <c r="B2427">
        <v>0</v>
      </c>
      <c r="C2427">
        <v>351.44248900000002</v>
      </c>
      <c r="D2427">
        <v>351.44641999999999</v>
      </c>
      <c r="E2427">
        <v>351.44641999999999</v>
      </c>
      <c r="F2427">
        <v>351.44641999999999</v>
      </c>
      <c r="G2427">
        <v>351.44641999999999</v>
      </c>
      <c r="H2427">
        <v>351.44641999999999</v>
      </c>
      <c r="I2427">
        <v>351.44641999999999</v>
      </c>
    </row>
    <row r="2428" spans="1:9" x14ac:dyDescent="0.25">
      <c r="A2428">
        <v>48.548549000000001</v>
      </c>
      <c r="B2428">
        <v>2.5000000000000001E-2</v>
      </c>
      <c r="C2428">
        <v>351.407331</v>
      </c>
      <c r="D2428">
        <v>351.39565499999998</v>
      </c>
      <c r="E2428">
        <v>351.37345499999998</v>
      </c>
      <c r="F2428">
        <v>351.36289099999999</v>
      </c>
      <c r="G2428">
        <v>351.37345499999998</v>
      </c>
      <c r="H2428">
        <v>351.39565499999998</v>
      </c>
      <c r="I2428">
        <v>351.407331</v>
      </c>
    </row>
    <row r="2429" spans="1:9" x14ac:dyDescent="0.25">
      <c r="A2429">
        <v>48.548549000000001</v>
      </c>
      <c r="B2429">
        <v>0.05</v>
      </c>
      <c r="C2429">
        <v>351.387091</v>
      </c>
      <c r="D2429">
        <v>351.33744799999999</v>
      </c>
      <c r="E2429">
        <v>351.25585799999999</v>
      </c>
      <c r="F2429">
        <v>351.21894600000002</v>
      </c>
      <c r="G2429">
        <v>351.25585799999999</v>
      </c>
      <c r="H2429">
        <v>351.33744799999999</v>
      </c>
      <c r="I2429">
        <v>351.387091</v>
      </c>
    </row>
    <row r="2430" spans="1:9" x14ac:dyDescent="0.25">
      <c r="A2430">
        <v>48.548549000000001</v>
      </c>
      <c r="B2430">
        <v>7.4999999999999997E-2</v>
      </c>
      <c r="C2430">
        <v>351.36069099999997</v>
      </c>
      <c r="D2430">
        <v>351.23331999999999</v>
      </c>
      <c r="E2430">
        <v>351.06009799999998</v>
      </c>
      <c r="F2430">
        <v>350.98580700000002</v>
      </c>
      <c r="G2430">
        <v>351.06009799999998</v>
      </c>
      <c r="H2430">
        <v>351.23331999999999</v>
      </c>
      <c r="I2430">
        <v>351.36069099999997</v>
      </c>
    </row>
    <row r="2431" spans="1:9" x14ac:dyDescent="0.25">
      <c r="A2431">
        <v>48.548549000000001</v>
      </c>
      <c r="B2431">
        <v>0.1</v>
      </c>
      <c r="C2431">
        <v>351.34467100000001</v>
      </c>
      <c r="D2431">
        <v>351.07914099999999</v>
      </c>
      <c r="E2431">
        <v>350.78619700000002</v>
      </c>
      <c r="F2431">
        <v>350.66680100000002</v>
      </c>
      <c r="G2431">
        <v>350.78619700000002</v>
      </c>
      <c r="H2431">
        <v>351.07914099999999</v>
      </c>
      <c r="I2431">
        <v>351.34467100000001</v>
      </c>
    </row>
    <row r="2432" spans="1:9" x14ac:dyDescent="0.25">
      <c r="A2432">
        <v>48.648648999999999</v>
      </c>
      <c r="B2432">
        <v>0</v>
      </c>
      <c r="C2432">
        <v>351.438559</v>
      </c>
      <c r="D2432">
        <v>351.44248900000002</v>
      </c>
      <c r="E2432">
        <v>351.44248900000002</v>
      </c>
      <c r="F2432">
        <v>351.44248900000002</v>
      </c>
      <c r="G2432">
        <v>351.44248900000002</v>
      </c>
      <c r="H2432">
        <v>351.44248900000002</v>
      </c>
      <c r="I2432">
        <v>351.44248900000002</v>
      </c>
    </row>
    <row r="2433" spans="1:9" x14ac:dyDescent="0.25">
      <c r="A2433">
        <v>48.648648999999999</v>
      </c>
      <c r="B2433">
        <v>2.5000000000000001E-2</v>
      </c>
      <c r="C2433">
        <v>351.40340200000003</v>
      </c>
      <c r="D2433">
        <v>351.39172600000001</v>
      </c>
      <c r="E2433">
        <v>351.36952700000001</v>
      </c>
      <c r="F2433">
        <v>351.35896200000002</v>
      </c>
      <c r="G2433">
        <v>351.36952700000001</v>
      </c>
      <c r="H2433">
        <v>351.39172600000001</v>
      </c>
      <c r="I2433">
        <v>351.40340200000003</v>
      </c>
    </row>
    <row r="2434" spans="1:9" x14ac:dyDescent="0.25">
      <c r="A2434">
        <v>48.648648999999999</v>
      </c>
      <c r="B2434">
        <v>0.05</v>
      </c>
      <c r="C2434">
        <v>351.38316700000001</v>
      </c>
      <c r="D2434">
        <v>351.33352600000001</v>
      </c>
      <c r="E2434">
        <v>351.251937</v>
      </c>
      <c r="F2434">
        <v>351.21502500000003</v>
      </c>
      <c r="G2434">
        <v>351.251937</v>
      </c>
      <c r="H2434">
        <v>351.33352600000001</v>
      </c>
      <c r="I2434">
        <v>351.38316700000001</v>
      </c>
    </row>
    <row r="2435" spans="1:9" x14ac:dyDescent="0.25">
      <c r="A2435">
        <v>48.648648999999999</v>
      </c>
      <c r="B2435">
        <v>7.4999999999999997E-2</v>
      </c>
      <c r="C2435">
        <v>351.35677299999998</v>
      </c>
      <c r="D2435">
        <v>351.22940699999998</v>
      </c>
      <c r="E2435">
        <v>351.05618900000002</v>
      </c>
      <c r="F2435">
        <v>350.981899</v>
      </c>
      <c r="G2435">
        <v>351.05618900000002</v>
      </c>
      <c r="H2435">
        <v>351.22940699999998</v>
      </c>
      <c r="I2435">
        <v>351.35677299999998</v>
      </c>
    </row>
    <row r="2436" spans="1:9" x14ac:dyDescent="0.25">
      <c r="A2436">
        <v>48.648648999999999</v>
      </c>
      <c r="B2436">
        <v>0.1</v>
      </c>
      <c r="C2436">
        <v>351.340756</v>
      </c>
      <c r="D2436">
        <v>351.07524000000001</v>
      </c>
      <c r="E2436">
        <v>350.782307</v>
      </c>
      <c r="F2436">
        <v>350.662914</v>
      </c>
      <c r="G2436">
        <v>350.782307</v>
      </c>
      <c r="H2436">
        <v>351.07524000000001</v>
      </c>
      <c r="I2436">
        <v>351.340756</v>
      </c>
    </row>
    <row r="2437" spans="1:9" x14ac:dyDescent="0.25">
      <c r="A2437">
        <v>48.748748999999997</v>
      </c>
      <c r="B2437">
        <v>0</v>
      </c>
      <c r="C2437">
        <v>351.43462799999998</v>
      </c>
      <c r="D2437">
        <v>351.438559</v>
      </c>
      <c r="E2437">
        <v>351.438559</v>
      </c>
      <c r="F2437">
        <v>351.438559</v>
      </c>
      <c r="G2437">
        <v>351.438559</v>
      </c>
      <c r="H2437">
        <v>351.438559</v>
      </c>
      <c r="I2437">
        <v>351.438559</v>
      </c>
    </row>
    <row r="2438" spans="1:9" x14ac:dyDescent="0.25">
      <c r="A2438">
        <v>48.748748999999997</v>
      </c>
      <c r="B2438">
        <v>2.5000000000000001E-2</v>
      </c>
      <c r="C2438">
        <v>351.399474</v>
      </c>
      <c r="D2438">
        <v>351.38779799999998</v>
      </c>
      <c r="E2438">
        <v>351.36559899999997</v>
      </c>
      <c r="F2438">
        <v>351.35503399999999</v>
      </c>
      <c r="G2438">
        <v>351.36559899999997</v>
      </c>
      <c r="H2438">
        <v>351.38779799999998</v>
      </c>
      <c r="I2438">
        <v>351.399474</v>
      </c>
    </row>
    <row r="2439" spans="1:9" x14ac:dyDescent="0.25">
      <c r="A2439">
        <v>48.748748999999997</v>
      </c>
      <c r="B2439">
        <v>0.05</v>
      </c>
      <c r="C2439">
        <v>351.37924400000003</v>
      </c>
      <c r="D2439">
        <v>351.32960400000002</v>
      </c>
      <c r="E2439">
        <v>351.24801600000001</v>
      </c>
      <c r="F2439">
        <v>351.21110499999998</v>
      </c>
      <c r="G2439">
        <v>351.24801600000001</v>
      </c>
      <c r="H2439">
        <v>351.32960400000002</v>
      </c>
      <c r="I2439">
        <v>351.37924400000003</v>
      </c>
    </row>
    <row r="2440" spans="1:9" x14ac:dyDescent="0.25">
      <c r="A2440">
        <v>48.748748999999997</v>
      </c>
      <c r="B2440">
        <v>7.4999999999999997E-2</v>
      </c>
      <c r="C2440">
        <v>351.35285599999997</v>
      </c>
      <c r="D2440">
        <v>351.22549500000002</v>
      </c>
      <c r="E2440">
        <v>351.05228099999999</v>
      </c>
      <c r="F2440">
        <v>350.97799199999997</v>
      </c>
      <c r="G2440">
        <v>351.05228099999999</v>
      </c>
      <c r="H2440">
        <v>351.22549500000002</v>
      </c>
      <c r="I2440">
        <v>351.35285599999997</v>
      </c>
    </row>
    <row r="2441" spans="1:9" x14ac:dyDescent="0.25">
      <c r="A2441">
        <v>48.748748999999997</v>
      </c>
      <c r="B2441">
        <v>0.1</v>
      </c>
      <c r="C2441">
        <v>351.33684199999999</v>
      </c>
      <c r="D2441">
        <v>351.07133800000003</v>
      </c>
      <c r="E2441">
        <v>350.77841699999999</v>
      </c>
      <c r="F2441">
        <v>350.65902699999998</v>
      </c>
      <c r="G2441">
        <v>350.77841699999999</v>
      </c>
      <c r="H2441">
        <v>351.07133800000003</v>
      </c>
      <c r="I2441">
        <v>351.33684199999999</v>
      </c>
    </row>
    <row r="2442" spans="1:9" x14ac:dyDescent="0.25">
      <c r="A2442">
        <v>48.848849000000001</v>
      </c>
      <c r="B2442">
        <v>0</v>
      </c>
      <c r="C2442">
        <v>351.43069800000001</v>
      </c>
      <c r="D2442">
        <v>351.43462799999998</v>
      </c>
      <c r="E2442">
        <v>351.43462799999998</v>
      </c>
      <c r="F2442">
        <v>351.43462799999998</v>
      </c>
      <c r="G2442">
        <v>351.43462799999998</v>
      </c>
      <c r="H2442">
        <v>351.43462799999998</v>
      </c>
      <c r="I2442">
        <v>351.43462799999998</v>
      </c>
    </row>
    <row r="2443" spans="1:9" x14ac:dyDescent="0.25">
      <c r="A2443">
        <v>48.848849000000001</v>
      </c>
      <c r="B2443">
        <v>2.5000000000000001E-2</v>
      </c>
      <c r="C2443">
        <v>351.39554600000002</v>
      </c>
      <c r="D2443">
        <v>351.38387</v>
      </c>
      <c r="E2443">
        <v>351.361671</v>
      </c>
      <c r="F2443">
        <v>351.35110600000002</v>
      </c>
      <c r="G2443">
        <v>351.361671</v>
      </c>
      <c r="H2443">
        <v>351.38387</v>
      </c>
      <c r="I2443">
        <v>351.39554600000002</v>
      </c>
    </row>
    <row r="2444" spans="1:9" x14ac:dyDescent="0.25">
      <c r="A2444">
        <v>48.848849000000001</v>
      </c>
      <c r="B2444">
        <v>0.05</v>
      </c>
      <c r="C2444">
        <v>351.37532099999999</v>
      </c>
      <c r="D2444">
        <v>351.32568199999997</v>
      </c>
      <c r="E2444">
        <v>351.24409500000002</v>
      </c>
      <c r="F2444">
        <v>351.20718399999998</v>
      </c>
      <c r="G2444">
        <v>351.24409500000002</v>
      </c>
      <c r="H2444">
        <v>351.32568199999997</v>
      </c>
      <c r="I2444">
        <v>351.37532099999999</v>
      </c>
    </row>
    <row r="2445" spans="1:9" x14ac:dyDescent="0.25">
      <c r="A2445">
        <v>48.848849000000001</v>
      </c>
      <c r="B2445">
        <v>7.4999999999999997E-2</v>
      </c>
      <c r="C2445">
        <v>351.34893799999998</v>
      </c>
      <c r="D2445">
        <v>351.22158300000001</v>
      </c>
      <c r="E2445">
        <v>351.04837300000003</v>
      </c>
      <c r="F2445">
        <v>350.974085</v>
      </c>
      <c r="G2445">
        <v>351.04837300000003</v>
      </c>
      <c r="H2445">
        <v>351.22158300000001</v>
      </c>
      <c r="I2445">
        <v>351.34893799999998</v>
      </c>
    </row>
    <row r="2446" spans="1:9" x14ac:dyDescent="0.25">
      <c r="A2446">
        <v>48.848849000000001</v>
      </c>
      <c r="B2446">
        <v>0.1</v>
      </c>
      <c r="C2446">
        <v>351.33292699999998</v>
      </c>
      <c r="D2446">
        <v>351.06743699999998</v>
      </c>
      <c r="E2446">
        <v>350.77452699999998</v>
      </c>
      <c r="F2446">
        <v>350.65514100000001</v>
      </c>
      <c r="G2446">
        <v>350.77452699999998</v>
      </c>
      <c r="H2446">
        <v>351.06743699999998</v>
      </c>
      <c r="I2446">
        <v>351.33292699999998</v>
      </c>
    </row>
    <row r="2447" spans="1:9" x14ac:dyDescent="0.25">
      <c r="A2447">
        <v>48.948948999999999</v>
      </c>
      <c r="B2447">
        <v>0</v>
      </c>
      <c r="C2447">
        <v>351.42676799999998</v>
      </c>
      <c r="D2447">
        <v>351.43069800000001</v>
      </c>
      <c r="E2447">
        <v>351.43069800000001</v>
      </c>
      <c r="F2447">
        <v>351.43069800000001</v>
      </c>
      <c r="G2447">
        <v>351.43069800000001</v>
      </c>
      <c r="H2447">
        <v>351.43069800000001</v>
      </c>
      <c r="I2447">
        <v>351.43069800000001</v>
      </c>
    </row>
    <row r="2448" spans="1:9" x14ac:dyDescent="0.25">
      <c r="A2448">
        <v>48.948948999999999</v>
      </c>
      <c r="B2448">
        <v>2.5000000000000001E-2</v>
      </c>
      <c r="C2448">
        <v>351.39161799999999</v>
      </c>
      <c r="D2448">
        <v>351.37994200000003</v>
      </c>
      <c r="E2448">
        <v>351.35774300000003</v>
      </c>
      <c r="F2448">
        <v>351.34717899999998</v>
      </c>
      <c r="G2448">
        <v>351.35774300000003</v>
      </c>
      <c r="H2448">
        <v>351.37994200000003</v>
      </c>
      <c r="I2448">
        <v>351.39161799999999</v>
      </c>
    </row>
    <row r="2449" spans="1:9" x14ac:dyDescent="0.25">
      <c r="A2449">
        <v>48.948948999999999</v>
      </c>
      <c r="B2449">
        <v>0.05</v>
      </c>
      <c r="C2449">
        <v>351.371398</v>
      </c>
      <c r="D2449">
        <v>351.32176099999998</v>
      </c>
      <c r="E2449">
        <v>351.24017500000002</v>
      </c>
      <c r="F2449">
        <v>351.20326399999999</v>
      </c>
      <c r="G2449">
        <v>351.24017500000002</v>
      </c>
      <c r="H2449">
        <v>351.32176099999998</v>
      </c>
      <c r="I2449">
        <v>351.371398</v>
      </c>
    </row>
    <row r="2450" spans="1:9" x14ac:dyDescent="0.25">
      <c r="A2450">
        <v>48.948948999999999</v>
      </c>
      <c r="B2450">
        <v>7.4999999999999997E-2</v>
      </c>
      <c r="C2450">
        <v>351.34502099999997</v>
      </c>
      <c r="D2450">
        <v>351.21767</v>
      </c>
      <c r="E2450">
        <v>351.044465</v>
      </c>
      <c r="F2450">
        <v>350.97017899999997</v>
      </c>
      <c r="G2450">
        <v>351.044465</v>
      </c>
      <c r="H2450">
        <v>351.21767</v>
      </c>
      <c r="I2450">
        <v>351.34502099999997</v>
      </c>
    </row>
    <row r="2451" spans="1:9" x14ac:dyDescent="0.25">
      <c r="A2451">
        <v>48.948948999999999</v>
      </c>
      <c r="B2451">
        <v>0.1</v>
      </c>
      <c r="C2451">
        <v>351.32901199999998</v>
      </c>
      <c r="D2451">
        <v>351.063537</v>
      </c>
      <c r="E2451">
        <v>350.77063700000002</v>
      </c>
      <c r="F2451">
        <v>350.65125499999999</v>
      </c>
      <c r="G2451">
        <v>350.77063700000002</v>
      </c>
      <c r="H2451">
        <v>351.063537</v>
      </c>
      <c r="I2451">
        <v>351.32901199999998</v>
      </c>
    </row>
    <row r="2452" spans="1:9" x14ac:dyDescent="0.25">
      <c r="A2452">
        <v>49.049048999999997</v>
      </c>
      <c r="B2452">
        <v>0</v>
      </c>
      <c r="C2452">
        <v>351.42283800000001</v>
      </c>
      <c r="D2452">
        <v>351.42676799999998</v>
      </c>
      <c r="E2452">
        <v>351.42676799999998</v>
      </c>
      <c r="F2452">
        <v>351.42676799999998</v>
      </c>
      <c r="G2452">
        <v>351.42676799999998</v>
      </c>
      <c r="H2452">
        <v>351.42676799999998</v>
      </c>
      <c r="I2452">
        <v>351.42676799999998</v>
      </c>
    </row>
    <row r="2453" spans="1:9" x14ac:dyDescent="0.25">
      <c r="A2453">
        <v>49.049048999999997</v>
      </c>
      <c r="B2453">
        <v>2.5000000000000001E-2</v>
      </c>
      <c r="C2453">
        <v>351.38769000000002</v>
      </c>
      <c r="D2453">
        <v>351.376015</v>
      </c>
      <c r="E2453">
        <v>351.35381599999999</v>
      </c>
      <c r="F2453">
        <v>351.34325200000001</v>
      </c>
      <c r="G2453">
        <v>351.35381599999999</v>
      </c>
      <c r="H2453">
        <v>351.376015</v>
      </c>
      <c r="I2453">
        <v>351.38769000000002</v>
      </c>
    </row>
    <row r="2454" spans="1:9" x14ac:dyDescent="0.25">
      <c r="A2454">
        <v>49.049048999999997</v>
      </c>
      <c r="B2454">
        <v>0.05</v>
      </c>
      <c r="C2454">
        <v>351.36747500000001</v>
      </c>
      <c r="D2454">
        <v>351.31783999999999</v>
      </c>
      <c r="E2454">
        <v>351.23625500000003</v>
      </c>
      <c r="F2454">
        <v>351.19934499999999</v>
      </c>
      <c r="G2454">
        <v>351.23625500000003</v>
      </c>
      <c r="H2454">
        <v>351.31783999999999</v>
      </c>
      <c r="I2454">
        <v>351.36747500000001</v>
      </c>
    </row>
    <row r="2455" spans="1:9" x14ac:dyDescent="0.25">
      <c r="A2455">
        <v>49.049048999999997</v>
      </c>
      <c r="B2455">
        <v>7.4999999999999997E-2</v>
      </c>
      <c r="C2455">
        <v>351.34110399999997</v>
      </c>
      <c r="D2455">
        <v>351.21375899999998</v>
      </c>
      <c r="E2455">
        <v>351.04055699999998</v>
      </c>
      <c r="F2455">
        <v>350.966273</v>
      </c>
      <c r="G2455">
        <v>351.04055699999998</v>
      </c>
      <c r="H2455">
        <v>351.21375899999998</v>
      </c>
      <c r="I2455">
        <v>351.34110399999997</v>
      </c>
    </row>
    <row r="2456" spans="1:9" x14ac:dyDescent="0.25">
      <c r="A2456">
        <v>49.049048999999997</v>
      </c>
      <c r="B2456">
        <v>0.1</v>
      </c>
      <c r="C2456">
        <v>351.32509800000003</v>
      </c>
      <c r="D2456">
        <v>351.05963600000001</v>
      </c>
      <c r="E2456">
        <v>350.76674800000001</v>
      </c>
      <c r="F2456">
        <v>350.64737000000002</v>
      </c>
      <c r="G2456">
        <v>350.76674800000001</v>
      </c>
      <c r="H2456">
        <v>351.05963600000001</v>
      </c>
      <c r="I2456">
        <v>351.32509800000003</v>
      </c>
    </row>
    <row r="2457" spans="1:9" x14ac:dyDescent="0.25">
      <c r="A2457">
        <v>49.149149000000001</v>
      </c>
      <c r="B2457">
        <v>0</v>
      </c>
      <c r="C2457">
        <v>351.41890799999999</v>
      </c>
      <c r="D2457">
        <v>351.42283800000001</v>
      </c>
      <c r="E2457">
        <v>351.42283800000001</v>
      </c>
      <c r="F2457">
        <v>351.42283800000001</v>
      </c>
      <c r="G2457">
        <v>351.42283800000001</v>
      </c>
      <c r="H2457">
        <v>351.42283800000001</v>
      </c>
      <c r="I2457">
        <v>351.42283800000001</v>
      </c>
    </row>
    <row r="2458" spans="1:9" x14ac:dyDescent="0.25">
      <c r="A2458">
        <v>49.149149000000001</v>
      </c>
      <c r="B2458">
        <v>2.5000000000000001E-2</v>
      </c>
      <c r="C2458">
        <v>351.38376199999999</v>
      </c>
      <c r="D2458">
        <v>351.37208700000002</v>
      </c>
      <c r="E2458">
        <v>351.34988900000002</v>
      </c>
      <c r="F2458">
        <v>351.33932499999997</v>
      </c>
      <c r="G2458">
        <v>351.34988900000002</v>
      </c>
      <c r="H2458">
        <v>351.37208700000002</v>
      </c>
      <c r="I2458">
        <v>351.38376199999999</v>
      </c>
    </row>
    <row r="2459" spans="1:9" x14ac:dyDescent="0.25">
      <c r="A2459">
        <v>49.149149000000001</v>
      </c>
      <c r="B2459">
        <v>0.05</v>
      </c>
      <c r="C2459">
        <v>351.36355300000002</v>
      </c>
      <c r="D2459">
        <v>351.313919</v>
      </c>
      <c r="E2459">
        <v>351.23233499999998</v>
      </c>
      <c r="F2459">
        <v>351.195425</v>
      </c>
      <c r="G2459">
        <v>351.23233499999998</v>
      </c>
      <c r="H2459">
        <v>351.313919</v>
      </c>
      <c r="I2459">
        <v>351.36355300000002</v>
      </c>
    </row>
    <row r="2460" spans="1:9" x14ac:dyDescent="0.25">
      <c r="A2460">
        <v>49.149149000000001</v>
      </c>
      <c r="B2460">
        <v>7.4999999999999997E-2</v>
      </c>
      <c r="C2460">
        <v>351.33718699999997</v>
      </c>
      <c r="D2460">
        <v>351.20984700000002</v>
      </c>
      <c r="E2460">
        <v>351.03665000000001</v>
      </c>
      <c r="F2460">
        <v>350.96236699999997</v>
      </c>
      <c r="G2460">
        <v>351.03665000000001</v>
      </c>
      <c r="H2460">
        <v>351.20984700000002</v>
      </c>
      <c r="I2460">
        <v>351.33718699999997</v>
      </c>
    </row>
    <row r="2461" spans="1:9" x14ac:dyDescent="0.25">
      <c r="A2461">
        <v>49.149149000000001</v>
      </c>
      <c r="B2461">
        <v>0.1</v>
      </c>
      <c r="C2461">
        <v>351.32118400000002</v>
      </c>
      <c r="D2461">
        <v>351.05573600000002</v>
      </c>
      <c r="E2461">
        <v>350.76285899999999</v>
      </c>
      <c r="F2461">
        <v>350.643484</v>
      </c>
      <c r="G2461">
        <v>350.76285899999999</v>
      </c>
      <c r="H2461">
        <v>351.05573600000002</v>
      </c>
      <c r="I2461">
        <v>351.32118400000002</v>
      </c>
    </row>
    <row r="2462" spans="1:9" x14ac:dyDescent="0.25">
      <c r="A2462">
        <v>49.249248999999999</v>
      </c>
      <c r="B2462">
        <v>0</v>
      </c>
      <c r="C2462">
        <v>351.41497900000002</v>
      </c>
      <c r="D2462">
        <v>351.41890799999999</v>
      </c>
      <c r="E2462">
        <v>351.41890799999999</v>
      </c>
      <c r="F2462">
        <v>351.41890799999999</v>
      </c>
      <c r="G2462">
        <v>351.41890799999999</v>
      </c>
      <c r="H2462">
        <v>351.41890799999999</v>
      </c>
      <c r="I2462">
        <v>351.41890799999999</v>
      </c>
    </row>
    <row r="2463" spans="1:9" x14ac:dyDescent="0.25">
      <c r="A2463">
        <v>49.249248999999999</v>
      </c>
      <c r="B2463">
        <v>2.5000000000000001E-2</v>
      </c>
      <c r="C2463">
        <v>351.37983500000001</v>
      </c>
      <c r="D2463">
        <v>351.36815999999999</v>
      </c>
      <c r="E2463">
        <v>351.34596199999999</v>
      </c>
      <c r="F2463">
        <v>351.335398</v>
      </c>
      <c r="G2463">
        <v>351.34596199999999</v>
      </c>
      <c r="H2463">
        <v>351.36815999999999</v>
      </c>
      <c r="I2463">
        <v>351.37983500000001</v>
      </c>
    </row>
    <row r="2464" spans="1:9" x14ac:dyDescent="0.25">
      <c r="A2464">
        <v>49.249248999999999</v>
      </c>
      <c r="B2464">
        <v>0.05</v>
      </c>
      <c r="C2464">
        <v>351.35963099999998</v>
      </c>
      <c r="D2464">
        <v>351.30999800000001</v>
      </c>
      <c r="E2464">
        <v>351.22841499999998</v>
      </c>
      <c r="F2464">
        <v>351.191506</v>
      </c>
      <c r="G2464">
        <v>351.22841499999998</v>
      </c>
      <c r="H2464">
        <v>351.30999800000001</v>
      </c>
      <c r="I2464">
        <v>351.35963099999998</v>
      </c>
    </row>
    <row r="2465" spans="1:9" x14ac:dyDescent="0.25">
      <c r="A2465">
        <v>49.249248999999999</v>
      </c>
      <c r="B2465">
        <v>7.4999999999999997E-2</v>
      </c>
      <c r="C2465">
        <v>351.33327000000003</v>
      </c>
      <c r="D2465">
        <v>351.20593500000001</v>
      </c>
      <c r="E2465">
        <v>351.03274299999998</v>
      </c>
      <c r="F2465">
        <v>350.958461</v>
      </c>
      <c r="G2465">
        <v>351.03274299999998</v>
      </c>
      <c r="H2465">
        <v>351.20593500000001</v>
      </c>
      <c r="I2465">
        <v>351.33327000000003</v>
      </c>
    </row>
    <row r="2466" spans="1:9" x14ac:dyDescent="0.25">
      <c r="A2466">
        <v>49.249248999999999</v>
      </c>
      <c r="B2466">
        <v>0.1</v>
      </c>
      <c r="C2466">
        <v>351.31727000000001</v>
      </c>
      <c r="D2466">
        <v>351.05183599999998</v>
      </c>
      <c r="E2466">
        <v>350.75896999999998</v>
      </c>
      <c r="F2466">
        <v>350.63959899999998</v>
      </c>
      <c r="G2466">
        <v>350.75896999999998</v>
      </c>
      <c r="H2466">
        <v>351.05183599999998</v>
      </c>
      <c r="I2466">
        <v>351.31727000000001</v>
      </c>
    </row>
    <row r="2467" spans="1:9" x14ac:dyDescent="0.25">
      <c r="A2467">
        <v>49.349348999999997</v>
      </c>
      <c r="B2467">
        <v>0</v>
      </c>
      <c r="C2467">
        <v>351.41104899999999</v>
      </c>
      <c r="D2467">
        <v>351.41497900000002</v>
      </c>
      <c r="E2467">
        <v>351.41497900000002</v>
      </c>
      <c r="F2467">
        <v>351.41497900000002</v>
      </c>
      <c r="G2467">
        <v>351.41497900000002</v>
      </c>
      <c r="H2467">
        <v>351.41497900000002</v>
      </c>
      <c r="I2467">
        <v>351.41497900000002</v>
      </c>
    </row>
    <row r="2468" spans="1:9" x14ac:dyDescent="0.25">
      <c r="A2468">
        <v>49.349348999999997</v>
      </c>
      <c r="B2468">
        <v>2.5000000000000001E-2</v>
      </c>
      <c r="C2468">
        <v>351.37590799999998</v>
      </c>
      <c r="D2468">
        <v>351.36423300000001</v>
      </c>
      <c r="E2468">
        <v>351.34203600000001</v>
      </c>
      <c r="F2468">
        <v>351.33147100000002</v>
      </c>
      <c r="G2468">
        <v>351.34203600000001</v>
      </c>
      <c r="H2468">
        <v>351.36423300000001</v>
      </c>
      <c r="I2468">
        <v>351.37590799999998</v>
      </c>
    </row>
    <row r="2469" spans="1:9" x14ac:dyDescent="0.25">
      <c r="A2469">
        <v>49.349348999999997</v>
      </c>
      <c r="B2469">
        <v>0.05</v>
      </c>
      <c r="C2469">
        <v>351.35570899999999</v>
      </c>
      <c r="D2469">
        <v>351.30607700000002</v>
      </c>
      <c r="E2469">
        <v>351.22449599999999</v>
      </c>
      <c r="F2469">
        <v>351.18758700000001</v>
      </c>
      <c r="G2469">
        <v>351.22449599999999</v>
      </c>
      <c r="H2469">
        <v>351.30607700000002</v>
      </c>
      <c r="I2469">
        <v>351.35570899999999</v>
      </c>
    </row>
    <row r="2470" spans="1:9" x14ac:dyDescent="0.25">
      <c r="A2470">
        <v>49.349348999999997</v>
      </c>
      <c r="B2470">
        <v>7.4999999999999997E-2</v>
      </c>
      <c r="C2470">
        <v>351.32935400000002</v>
      </c>
      <c r="D2470">
        <v>351.20202399999999</v>
      </c>
      <c r="E2470">
        <v>351.02883600000001</v>
      </c>
      <c r="F2470">
        <v>350.95455600000003</v>
      </c>
      <c r="G2470">
        <v>351.02883600000001</v>
      </c>
      <c r="H2470">
        <v>351.20202399999999</v>
      </c>
      <c r="I2470">
        <v>351.32935400000002</v>
      </c>
    </row>
    <row r="2471" spans="1:9" x14ac:dyDescent="0.25">
      <c r="A2471">
        <v>49.349348999999997</v>
      </c>
      <c r="B2471">
        <v>0.1</v>
      </c>
      <c r="C2471">
        <v>351.313356</v>
      </c>
      <c r="D2471">
        <v>351.04793599999999</v>
      </c>
      <c r="E2471">
        <v>350.75508100000002</v>
      </c>
      <c r="F2471">
        <v>350.635715</v>
      </c>
      <c r="G2471">
        <v>350.75508100000002</v>
      </c>
      <c r="H2471">
        <v>351.04793599999999</v>
      </c>
      <c r="I2471">
        <v>351.313356</v>
      </c>
    </row>
    <row r="2472" spans="1:9" x14ac:dyDescent="0.25">
      <c r="A2472">
        <v>49.449449000000001</v>
      </c>
      <c r="B2472">
        <v>0</v>
      </c>
      <c r="C2472">
        <v>351.40712100000002</v>
      </c>
      <c r="D2472">
        <v>351.41104899999999</v>
      </c>
      <c r="E2472">
        <v>351.41104899999999</v>
      </c>
      <c r="F2472">
        <v>351.41104899999999</v>
      </c>
      <c r="G2472">
        <v>351.41104899999999</v>
      </c>
      <c r="H2472">
        <v>351.41104899999999</v>
      </c>
      <c r="I2472">
        <v>351.41104899999999</v>
      </c>
    </row>
    <row r="2473" spans="1:9" x14ac:dyDescent="0.25">
      <c r="A2473">
        <v>49.449449000000001</v>
      </c>
      <c r="B2473">
        <v>2.5000000000000001E-2</v>
      </c>
      <c r="C2473">
        <v>351.37198100000001</v>
      </c>
      <c r="D2473">
        <v>351.36030699999998</v>
      </c>
      <c r="E2473">
        <v>351.33810899999997</v>
      </c>
      <c r="F2473">
        <v>351.32754499999999</v>
      </c>
      <c r="G2473">
        <v>351.33810899999997</v>
      </c>
      <c r="H2473">
        <v>351.36030699999998</v>
      </c>
      <c r="I2473">
        <v>351.37198100000001</v>
      </c>
    </row>
    <row r="2474" spans="1:9" x14ac:dyDescent="0.25">
      <c r="A2474">
        <v>49.449449000000001</v>
      </c>
      <c r="B2474">
        <v>0.05</v>
      </c>
      <c r="C2474">
        <v>351.351787</v>
      </c>
      <c r="D2474">
        <v>351.30215700000002</v>
      </c>
      <c r="E2474">
        <v>351.22057699999999</v>
      </c>
      <c r="F2474">
        <v>351.18366900000001</v>
      </c>
      <c r="G2474">
        <v>351.22057699999999</v>
      </c>
      <c r="H2474">
        <v>351.30215700000002</v>
      </c>
      <c r="I2474">
        <v>351.351787</v>
      </c>
    </row>
    <row r="2475" spans="1:9" x14ac:dyDescent="0.25">
      <c r="A2475">
        <v>49.449449000000001</v>
      </c>
      <c r="B2475">
        <v>7.4999999999999997E-2</v>
      </c>
      <c r="C2475">
        <v>351.32543700000002</v>
      </c>
      <c r="D2475">
        <v>351.19811299999998</v>
      </c>
      <c r="E2475">
        <v>351.02492999999998</v>
      </c>
      <c r="F2475">
        <v>350.95065099999999</v>
      </c>
      <c r="G2475">
        <v>351.02492999999998</v>
      </c>
      <c r="H2475">
        <v>351.19811299999998</v>
      </c>
      <c r="I2475">
        <v>351.32543700000002</v>
      </c>
    </row>
    <row r="2476" spans="1:9" x14ac:dyDescent="0.25">
      <c r="A2476">
        <v>49.449449000000001</v>
      </c>
      <c r="B2476">
        <v>0.1</v>
      </c>
      <c r="C2476">
        <v>351.30944199999999</v>
      </c>
      <c r="D2476">
        <v>351.04403600000001</v>
      </c>
      <c r="E2476">
        <v>350.751193</v>
      </c>
      <c r="F2476">
        <v>350.63183099999998</v>
      </c>
      <c r="G2476">
        <v>350.751193</v>
      </c>
      <c r="H2476">
        <v>351.04403600000001</v>
      </c>
      <c r="I2476">
        <v>351.30944199999999</v>
      </c>
    </row>
    <row r="2477" spans="1:9" x14ac:dyDescent="0.25">
      <c r="A2477">
        <v>49.549550000000004</v>
      </c>
      <c r="B2477">
        <v>0</v>
      </c>
      <c r="C2477">
        <v>351.40319199999999</v>
      </c>
      <c r="D2477">
        <v>351.40712100000002</v>
      </c>
      <c r="E2477">
        <v>351.40712100000002</v>
      </c>
      <c r="F2477">
        <v>351.40712100000002</v>
      </c>
      <c r="G2477">
        <v>351.40712100000002</v>
      </c>
      <c r="H2477">
        <v>351.40712100000002</v>
      </c>
      <c r="I2477">
        <v>351.40712100000002</v>
      </c>
    </row>
    <row r="2478" spans="1:9" x14ac:dyDescent="0.25">
      <c r="A2478">
        <v>49.549550000000004</v>
      </c>
      <c r="B2478">
        <v>2.5000000000000001E-2</v>
      </c>
      <c r="C2478">
        <v>351.36805500000003</v>
      </c>
      <c r="D2478">
        <v>351.356381</v>
      </c>
      <c r="E2478">
        <v>351.334183</v>
      </c>
      <c r="F2478">
        <v>351.32361900000001</v>
      </c>
      <c r="G2478">
        <v>351.334183</v>
      </c>
      <c r="H2478">
        <v>351.356381</v>
      </c>
      <c r="I2478">
        <v>351.36805500000003</v>
      </c>
    </row>
    <row r="2479" spans="1:9" x14ac:dyDescent="0.25">
      <c r="A2479">
        <v>49.549550000000004</v>
      </c>
      <c r="B2479">
        <v>0.05</v>
      </c>
      <c r="C2479">
        <v>351.34786500000001</v>
      </c>
      <c r="D2479">
        <v>351.29823599999997</v>
      </c>
      <c r="E2479">
        <v>351.216658</v>
      </c>
      <c r="F2479">
        <v>351.17975100000001</v>
      </c>
      <c r="G2479">
        <v>351.216658</v>
      </c>
      <c r="H2479">
        <v>351.29823599999997</v>
      </c>
      <c r="I2479">
        <v>351.34786500000001</v>
      </c>
    </row>
    <row r="2480" spans="1:9" x14ac:dyDescent="0.25">
      <c r="A2480">
        <v>49.549550000000004</v>
      </c>
      <c r="B2480">
        <v>7.4999999999999997E-2</v>
      </c>
      <c r="C2480">
        <v>351.32152100000002</v>
      </c>
      <c r="D2480">
        <v>351.19420200000002</v>
      </c>
      <c r="E2480">
        <v>351.02102400000001</v>
      </c>
      <c r="F2480">
        <v>350.94674700000002</v>
      </c>
      <c r="G2480">
        <v>351.02102400000001</v>
      </c>
      <c r="H2480">
        <v>351.19420200000002</v>
      </c>
      <c r="I2480">
        <v>351.32152100000002</v>
      </c>
    </row>
    <row r="2481" spans="1:9" x14ac:dyDescent="0.25">
      <c r="A2481">
        <v>49.549550000000004</v>
      </c>
      <c r="B2481">
        <v>0.1</v>
      </c>
      <c r="C2481">
        <v>351.30552799999998</v>
      </c>
      <c r="D2481">
        <v>351.04013600000002</v>
      </c>
      <c r="E2481">
        <v>350.74730499999998</v>
      </c>
      <c r="F2481">
        <v>350.62794700000001</v>
      </c>
      <c r="G2481">
        <v>350.74730499999998</v>
      </c>
      <c r="H2481">
        <v>351.04013600000002</v>
      </c>
      <c r="I2481">
        <v>351.30552799999998</v>
      </c>
    </row>
    <row r="2482" spans="1:9" x14ac:dyDescent="0.25">
      <c r="A2482">
        <v>49.649650000000001</v>
      </c>
      <c r="B2482">
        <v>0</v>
      </c>
      <c r="C2482">
        <v>351.39926300000002</v>
      </c>
      <c r="D2482">
        <v>351.40319199999999</v>
      </c>
      <c r="E2482">
        <v>351.40319199999999</v>
      </c>
      <c r="F2482">
        <v>351.40319199999999</v>
      </c>
      <c r="G2482">
        <v>351.40319199999999</v>
      </c>
      <c r="H2482">
        <v>351.40319199999999</v>
      </c>
      <c r="I2482">
        <v>351.40319199999999</v>
      </c>
    </row>
    <row r="2483" spans="1:9" x14ac:dyDescent="0.25">
      <c r="A2483">
        <v>49.649650000000001</v>
      </c>
      <c r="B2483">
        <v>2.5000000000000001E-2</v>
      </c>
      <c r="C2483">
        <v>351.36412799999999</v>
      </c>
      <c r="D2483">
        <v>351.35245500000002</v>
      </c>
      <c r="E2483">
        <v>351.33025800000001</v>
      </c>
      <c r="F2483">
        <v>351.31969400000003</v>
      </c>
      <c r="G2483">
        <v>351.33025800000001</v>
      </c>
      <c r="H2483">
        <v>351.35245500000002</v>
      </c>
      <c r="I2483">
        <v>351.36412799999999</v>
      </c>
    </row>
    <row r="2484" spans="1:9" x14ac:dyDescent="0.25">
      <c r="A2484">
        <v>49.649650000000001</v>
      </c>
      <c r="B2484">
        <v>0.05</v>
      </c>
      <c r="C2484">
        <v>351.34394400000002</v>
      </c>
      <c r="D2484">
        <v>351.29431699999998</v>
      </c>
      <c r="E2484">
        <v>351.21274</v>
      </c>
      <c r="F2484">
        <v>351.17583300000001</v>
      </c>
      <c r="G2484">
        <v>351.21274</v>
      </c>
      <c r="H2484">
        <v>351.29431699999998</v>
      </c>
      <c r="I2484">
        <v>351.34394400000002</v>
      </c>
    </row>
    <row r="2485" spans="1:9" x14ac:dyDescent="0.25">
      <c r="A2485">
        <v>49.649650000000001</v>
      </c>
      <c r="B2485">
        <v>7.4999999999999997E-2</v>
      </c>
      <c r="C2485">
        <v>351.31760500000001</v>
      </c>
      <c r="D2485">
        <v>351.190291</v>
      </c>
      <c r="E2485">
        <v>351.01711799999998</v>
      </c>
      <c r="F2485">
        <v>350.94284199999998</v>
      </c>
      <c r="G2485">
        <v>351.01711799999998</v>
      </c>
      <c r="H2485">
        <v>351.190291</v>
      </c>
      <c r="I2485">
        <v>351.31760500000001</v>
      </c>
    </row>
    <row r="2486" spans="1:9" x14ac:dyDescent="0.25">
      <c r="A2486">
        <v>49.649650000000001</v>
      </c>
      <c r="B2486">
        <v>0.1</v>
      </c>
      <c r="C2486">
        <v>351.30161500000003</v>
      </c>
      <c r="D2486">
        <v>351.03623700000003</v>
      </c>
      <c r="E2486">
        <v>350.74341700000002</v>
      </c>
      <c r="F2486">
        <v>350.62406299999998</v>
      </c>
      <c r="G2486">
        <v>350.74341700000002</v>
      </c>
      <c r="H2486">
        <v>351.03623700000003</v>
      </c>
      <c r="I2486">
        <v>351.30161500000003</v>
      </c>
    </row>
    <row r="2487" spans="1:9" x14ac:dyDescent="0.25">
      <c r="A2487">
        <v>49.749749999999999</v>
      </c>
      <c r="B2487">
        <v>0</v>
      </c>
      <c r="C2487">
        <v>351.39533499999999</v>
      </c>
      <c r="D2487">
        <v>351.39926300000002</v>
      </c>
      <c r="E2487">
        <v>351.39926300000002</v>
      </c>
      <c r="F2487">
        <v>351.39926300000002</v>
      </c>
      <c r="G2487">
        <v>351.39926300000002</v>
      </c>
      <c r="H2487">
        <v>351.39926300000002</v>
      </c>
      <c r="I2487">
        <v>351.39926300000002</v>
      </c>
    </row>
    <row r="2488" spans="1:9" x14ac:dyDescent="0.25">
      <c r="A2488">
        <v>49.749749999999999</v>
      </c>
      <c r="B2488">
        <v>2.5000000000000001E-2</v>
      </c>
      <c r="C2488">
        <v>351.36020200000002</v>
      </c>
      <c r="D2488">
        <v>351.34852899999998</v>
      </c>
      <c r="E2488">
        <v>351.32633199999998</v>
      </c>
      <c r="F2488">
        <v>351.31576799999999</v>
      </c>
      <c r="G2488">
        <v>351.32633199999998</v>
      </c>
      <c r="H2488">
        <v>351.34852899999998</v>
      </c>
      <c r="I2488">
        <v>351.36020200000002</v>
      </c>
    </row>
    <row r="2489" spans="1:9" x14ac:dyDescent="0.25">
      <c r="A2489">
        <v>49.749749999999999</v>
      </c>
      <c r="B2489">
        <v>0.05</v>
      </c>
      <c r="C2489">
        <v>351.34002299999997</v>
      </c>
      <c r="D2489">
        <v>351.29039699999998</v>
      </c>
      <c r="E2489">
        <v>351.208822</v>
      </c>
      <c r="F2489">
        <v>351.17191500000001</v>
      </c>
      <c r="G2489">
        <v>351.208822</v>
      </c>
      <c r="H2489">
        <v>351.29039699999998</v>
      </c>
      <c r="I2489">
        <v>351.34002299999997</v>
      </c>
    </row>
    <row r="2490" spans="1:9" x14ac:dyDescent="0.25">
      <c r="A2490">
        <v>49.749749999999999</v>
      </c>
      <c r="B2490">
        <v>7.4999999999999997E-2</v>
      </c>
      <c r="C2490">
        <v>351.31368900000001</v>
      </c>
      <c r="D2490">
        <v>351.18637999999999</v>
      </c>
      <c r="E2490">
        <v>351.01321200000001</v>
      </c>
      <c r="F2490">
        <v>350.93893800000001</v>
      </c>
      <c r="G2490">
        <v>351.01321200000001</v>
      </c>
      <c r="H2490">
        <v>351.18637999999999</v>
      </c>
      <c r="I2490">
        <v>351.31368900000001</v>
      </c>
    </row>
    <row r="2491" spans="1:9" x14ac:dyDescent="0.25">
      <c r="A2491">
        <v>49.749749999999999</v>
      </c>
      <c r="B2491">
        <v>0.1</v>
      </c>
      <c r="C2491">
        <v>351.29770100000002</v>
      </c>
      <c r="D2491">
        <v>351.03233699999998</v>
      </c>
      <c r="E2491">
        <v>350.73953</v>
      </c>
      <c r="F2491">
        <v>350.62018</v>
      </c>
      <c r="G2491">
        <v>350.73953</v>
      </c>
      <c r="H2491">
        <v>351.03233699999998</v>
      </c>
      <c r="I2491">
        <v>351.29770100000002</v>
      </c>
    </row>
    <row r="2492" spans="1:9" x14ac:dyDescent="0.25">
      <c r="A2492">
        <v>49.849850000000004</v>
      </c>
      <c r="B2492">
        <v>0</v>
      </c>
      <c r="C2492">
        <v>351.39140700000002</v>
      </c>
      <c r="D2492">
        <v>351.39533499999999</v>
      </c>
      <c r="E2492">
        <v>351.39533499999999</v>
      </c>
      <c r="F2492">
        <v>351.39533499999999</v>
      </c>
      <c r="G2492">
        <v>351.39533499999999</v>
      </c>
      <c r="H2492">
        <v>351.39533499999999</v>
      </c>
      <c r="I2492">
        <v>351.39533499999999</v>
      </c>
    </row>
    <row r="2493" spans="1:9" x14ac:dyDescent="0.25">
      <c r="A2493">
        <v>49.849850000000004</v>
      </c>
      <c r="B2493">
        <v>2.5000000000000001E-2</v>
      </c>
      <c r="C2493">
        <v>351.35627699999998</v>
      </c>
      <c r="D2493">
        <v>351.34460300000001</v>
      </c>
      <c r="E2493">
        <v>351.322407</v>
      </c>
      <c r="F2493">
        <v>351.31184300000001</v>
      </c>
      <c r="G2493">
        <v>351.322407</v>
      </c>
      <c r="H2493">
        <v>351.34460300000001</v>
      </c>
      <c r="I2493">
        <v>351.35627699999998</v>
      </c>
    </row>
    <row r="2494" spans="1:9" x14ac:dyDescent="0.25">
      <c r="A2494">
        <v>49.849850000000004</v>
      </c>
      <c r="B2494">
        <v>0.05</v>
      </c>
      <c r="C2494">
        <v>351.33610199999998</v>
      </c>
      <c r="D2494">
        <v>351.28647699999999</v>
      </c>
      <c r="E2494">
        <v>351.204904</v>
      </c>
      <c r="F2494">
        <v>351.16799800000001</v>
      </c>
      <c r="G2494">
        <v>351.204904</v>
      </c>
      <c r="H2494">
        <v>351.28647699999999</v>
      </c>
      <c r="I2494">
        <v>351.33610199999998</v>
      </c>
    </row>
    <row r="2495" spans="1:9" x14ac:dyDescent="0.25">
      <c r="A2495">
        <v>49.849850000000004</v>
      </c>
      <c r="B2495">
        <v>7.4999999999999997E-2</v>
      </c>
      <c r="C2495">
        <v>351.30977300000001</v>
      </c>
      <c r="D2495">
        <v>351.18247000000002</v>
      </c>
      <c r="E2495">
        <v>351.00930699999998</v>
      </c>
      <c r="F2495">
        <v>350.93503500000003</v>
      </c>
      <c r="G2495">
        <v>351.00930699999998</v>
      </c>
      <c r="H2495">
        <v>351.18247000000002</v>
      </c>
      <c r="I2495">
        <v>351.30977300000001</v>
      </c>
    </row>
    <row r="2496" spans="1:9" x14ac:dyDescent="0.25">
      <c r="A2496">
        <v>49.849850000000004</v>
      </c>
      <c r="B2496">
        <v>0.1</v>
      </c>
      <c r="C2496">
        <v>351.29378800000001</v>
      </c>
      <c r="D2496">
        <v>351.02843799999999</v>
      </c>
      <c r="E2496">
        <v>350.73564299999998</v>
      </c>
      <c r="F2496">
        <v>350.61629699999997</v>
      </c>
      <c r="G2496">
        <v>350.73564299999998</v>
      </c>
      <c r="H2496">
        <v>351.02843799999999</v>
      </c>
      <c r="I2496">
        <v>351.29378800000001</v>
      </c>
    </row>
    <row r="2497" spans="1:9" x14ac:dyDescent="0.25">
      <c r="A2497">
        <v>49.949950000000001</v>
      </c>
      <c r="B2497">
        <v>0</v>
      </c>
      <c r="C2497">
        <v>351.38747999999998</v>
      </c>
      <c r="D2497">
        <v>351.39140700000002</v>
      </c>
      <c r="E2497">
        <v>351.39140700000002</v>
      </c>
      <c r="F2497">
        <v>351.39140700000002</v>
      </c>
      <c r="G2497">
        <v>351.39140700000002</v>
      </c>
      <c r="H2497">
        <v>351.39140700000002</v>
      </c>
      <c r="I2497">
        <v>351.39140700000002</v>
      </c>
    </row>
    <row r="2498" spans="1:9" x14ac:dyDescent="0.25">
      <c r="A2498">
        <v>49.949950000000001</v>
      </c>
      <c r="B2498">
        <v>2.5000000000000001E-2</v>
      </c>
      <c r="C2498">
        <v>351.352351</v>
      </c>
      <c r="D2498">
        <v>351.34067800000003</v>
      </c>
      <c r="E2498">
        <v>351.31848200000002</v>
      </c>
      <c r="F2498">
        <v>351.30791799999997</v>
      </c>
      <c r="G2498">
        <v>351.31848200000002</v>
      </c>
      <c r="H2498">
        <v>351.34067800000003</v>
      </c>
      <c r="I2498">
        <v>351.352351</v>
      </c>
    </row>
    <row r="2499" spans="1:9" x14ac:dyDescent="0.25">
      <c r="A2499">
        <v>49.949950000000001</v>
      </c>
      <c r="B2499">
        <v>0.05</v>
      </c>
      <c r="C2499">
        <v>351.33218099999999</v>
      </c>
      <c r="D2499">
        <v>351.28255799999999</v>
      </c>
      <c r="E2499">
        <v>351.200986</v>
      </c>
      <c r="F2499">
        <v>351.16408100000001</v>
      </c>
      <c r="G2499">
        <v>351.200986</v>
      </c>
      <c r="H2499">
        <v>351.28255799999999</v>
      </c>
      <c r="I2499">
        <v>351.33218099999999</v>
      </c>
    </row>
    <row r="2500" spans="1:9" x14ac:dyDescent="0.25">
      <c r="A2500">
        <v>49.949950000000001</v>
      </c>
      <c r="B2500">
        <v>7.4999999999999997E-2</v>
      </c>
      <c r="C2500">
        <v>351.305857</v>
      </c>
      <c r="D2500">
        <v>351.17856</v>
      </c>
      <c r="E2500">
        <v>351.005402</v>
      </c>
      <c r="F2500">
        <v>350.93113199999999</v>
      </c>
      <c r="G2500">
        <v>351.005402</v>
      </c>
      <c r="H2500">
        <v>351.17856</v>
      </c>
      <c r="I2500">
        <v>351.305857</v>
      </c>
    </row>
    <row r="2501" spans="1:9" x14ac:dyDescent="0.25">
      <c r="A2501">
        <v>49.949950000000001</v>
      </c>
      <c r="B2501">
        <v>0.1</v>
      </c>
      <c r="C2501">
        <v>351.28987499999999</v>
      </c>
      <c r="D2501">
        <v>351.024539</v>
      </c>
      <c r="E2501">
        <v>350.73175600000002</v>
      </c>
      <c r="F2501">
        <v>350.612414</v>
      </c>
      <c r="G2501">
        <v>350.73175600000002</v>
      </c>
      <c r="H2501">
        <v>351.024539</v>
      </c>
      <c r="I2501">
        <v>351.28987499999999</v>
      </c>
    </row>
    <row r="2502" spans="1:9" x14ac:dyDescent="0.25">
      <c r="A2502">
        <v>50.050049999999999</v>
      </c>
      <c r="B2502">
        <v>0</v>
      </c>
      <c r="C2502">
        <v>351.38355200000001</v>
      </c>
      <c r="D2502">
        <v>351.38747999999998</v>
      </c>
      <c r="E2502">
        <v>351.38747999999998</v>
      </c>
      <c r="F2502">
        <v>351.38747999999998</v>
      </c>
      <c r="G2502">
        <v>351.38747999999998</v>
      </c>
      <c r="H2502">
        <v>351.38747999999998</v>
      </c>
      <c r="I2502">
        <v>351.38747999999998</v>
      </c>
    </row>
    <row r="2503" spans="1:9" x14ac:dyDescent="0.25">
      <c r="A2503">
        <v>50.050049999999999</v>
      </c>
      <c r="B2503">
        <v>2.5000000000000001E-2</v>
      </c>
      <c r="C2503">
        <v>351.34842600000002</v>
      </c>
      <c r="D2503">
        <v>351.33675299999999</v>
      </c>
      <c r="E2503">
        <v>351.31455699999998</v>
      </c>
      <c r="F2503">
        <v>351.30399399999999</v>
      </c>
      <c r="G2503">
        <v>351.31455699999998</v>
      </c>
      <c r="H2503">
        <v>351.33675299999999</v>
      </c>
      <c r="I2503">
        <v>351.34842600000002</v>
      </c>
    </row>
    <row r="2504" spans="1:9" x14ac:dyDescent="0.25">
      <c r="A2504">
        <v>50.050049999999999</v>
      </c>
      <c r="B2504">
        <v>0.05</v>
      </c>
      <c r="C2504">
        <v>351.32826</v>
      </c>
      <c r="D2504">
        <v>351.278639</v>
      </c>
      <c r="E2504">
        <v>351.197069</v>
      </c>
      <c r="F2504">
        <v>351.16016400000001</v>
      </c>
      <c r="G2504">
        <v>351.197069</v>
      </c>
      <c r="H2504">
        <v>351.278639</v>
      </c>
      <c r="I2504">
        <v>351.32826</v>
      </c>
    </row>
    <row r="2505" spans="1:9" x14ac:dyDescent="0.25">
      <c r="A2505">
        <v>50.050049999999999</v>
      </c>
      <c r="B2505">
        <v>7.4999999999999997E-2</v>
      </c>
      <c r="C2505">
        <v>351.301942</v>
      </c>
      <c r="D2505">
        <v>351.17464999999999</v>
      </c>
      <c r="E2505">
        <v>351.00149699999997</v>
      </c>
      <c r="F2505">
        <v>350.92722900000001</v>
      </c>
      <c r="G2505">
        <v>351.00149699999997</v>
      </c>
      <c r="H2505">
        <v>351.17464999999999</v>
      </c>
      <c r="I2505">
        <v>351.301942</v>
      </c>
    </row>
    <row r="2506" spans="1:9" x14ac:dyDescent="0.25">
      <c r="A2506">
        <v>50.050049999999999</v>
      </c>
      <c r="B2506">
        <v>0.1</v>
      </c>
      <c r="C2506">
        <v>351.28596199999998</v>
      </c>
      <c r="D2506">
        <v>351.02064100000001</v>
      </c>
      <c r="E2506">
        <v>350.72787</v>
      </c>
      <c r="F2506">
        <v>350.60853200000003</v>
      </c>
      <c r="G2506">
        <v>350.72787</v>
      </c>
      <c r="H2506">
        <v>351.02064100000001</v>
      </c>
      <c r="I2506">
        <v>351.28596199999998</v>
      </c>
    </row>
    <row r="2507" spans="1:9" x14ac:dyDescent="0.25">
      <c r="A2507">
        <v>50.150149999999996</v>
      </c>
      <c r="B2507">
        <v>0</v>
      </c>
      <c r="C2507">
        <v>351.37962499999998</v>
      </c>
      <c r="D2507">
        <v>351.38355200000001</v>
      </c>
      <c r="E2507">
        <v>351.38355200000001</v>
      </c>
      <c r="F2507">
        <v>351.38355200000001</v>
      </c>
      <c r="G2507">
        <v>351.38355200000001</v>
      </c>
      <c r="H2507">
        <v>351.38355200000001</v>
      </c>
      <c r="I2507">
        <v>351.38355200000001</v>
      </c>
    </row>
    <row r="2508" spans="1:9" x14ac:dyDescent="0.25">
      <c r="A2508">
        <v>50.150149999999996</v>
      </c>
      <c r="B2508">
        <v>2.5000000000000001E-2</v>
      </c>
      <c r="C2508">
        <v>351.34450099999998</v>
      </c>
      <c r="D2508">
        <v>351.33282800000001</v>
      </c>
      <c r="E2508">
        <v>351.310633</v>
      </c>
      <c r="F2508">
        <v>351.30007000000001</v>
      </c>
      <c r="G2508">
        <v>351.310633</v>
      </c>
      <c r="H2508">
        <v>351.33282800000001</v>
      </c>
      <c r="I2508">
        <v>351.34450099999998</v>
      </c>
    </row>
    <row r="2509" spans="1:9" x14ac:dyDescent="0.25">
      <c r="A2509">
        <v>50.150149999999996</v>
      </c>
      <c r="B2509">
        <v>0.05</v>
      </c>
      <c r="C2509">
        <v>351.32434000000001</v>
      </c>
      <c r="D2509">
        <v>351.27472</v>
      </c>
      <c r="E2509">
        <v>351.193152</v>
      </c>
      <c r="F2509">
        <v>351.15624700000001</v>
      </c>
      <c r="G2509">
        <v>351.193152</v>
      </c>
      <c r="H2509">
        <v>351.27472</v>
      </c>
      <c r="I2509">
        <v>351.32434000000001</v>
      </c>
    </row>
    <row r="2510" spans="1:9" x14ac:dyDescent="0.25">
      <c r="A2510">
        <v>50.150149999999996</v>
      </c>
      <c r="B2510">
        <v>7.4999999999999997E-2</v>
      </c>
      <c r="C2510">
        <v>351.29802599999999</v>
      </c>
      <c r="D2510">
        <v>351.17074000000002</v>
      </c>
      <c r="E2510">
        <v>350.99759299999999</v>
      </c>
      <c r="F2510">
        <v>350.92332599999997</v>
      </c>
      <c r="G2510">
        <v>350.99759299999999</v>
      </c>
      <c r="H2510">
        <v>351.17074000000002</v>
      </c>
      <c r="I2510">
        <v>351.29802599999999</v>
      </c>
    </row>
    <row r="2511" spans="1:9" x14ac:dyDescent="0.25">
      <c r="A2511">
        <v>50.150149999999996</v>
      </c>
      <c r="B2511">
        <v>0.1</v>
      </c>
      <c r="C2511">
        <v>351.28204899999997</v>
      </c>
      <c r="D2511">
        <v>351.01674200000002</v>
      </c>
      <c r="E2511">
        <v>350.72398299999998</v>
      </c>
      <c r="F2511">
        <v>350.60464999999999</v>
      </c>
      <c r="G2511">
        <v>350.72398299999998</v>
      </c>
      <c r="H2511">
        <v>351.01674200000002</v>
      </c>
      <c r="I2511">
        <v>351.28204899999997</v>
      </c>
    </row>
    <row r="2512" spans="1:9" x14ac:dyDescent="0.25">
      <c r="A2512">
        <v>50.250250000000001</v>
      </c>
      <c r="B2512">
        <v>0</v>
      </c>
      <c r="C2512">
        <v>351.375698</v>
      </c>
      <c r="D2512">
        <v>351.37962499999998</v>
      </c>
      <c r="E2512">
        <v>351.37962499999998</v>
      </c>
      <c r="F2512">
        <v>351.37962499999998</v>
      </c>
      <c r="G2512">
        <v>351.37962499999998</v>
      </c>
      <c r="H2512">
        <v>351.37962499999998</v>
      </c>
      <c r="I2512">
        <v>351.37962499999998</v>
      </c>
    </row>
    <row r="2513" spans="1:9" x14ac:dyDescent="0.25">
      <c r="A2513">
        <v>50.250250000000001</v>
      </c>
      <c r="B2513">
        <v>2.5000000000000001E-2</v>
      </c>
      <c r="C2513">
        <v>351.340576</v>
      </c>
      <c r="D2513">
        <v>351.32890300000003</v>
      </c>
      <c r="E2513">
        <v>351.30670900000001</v>
      </c>
      <c r="F2513">
        <v>351.29614600000002</v>
      </c>
      <c r="G2513">
        <v>351.30670900000001</v>
      </c>
      <c r="H2513">
        <v>351.32890300000003</v>
      </c>
      <c r="I2513">
        <v>351.340576</v>
      </c>
    </row>
    <row r="2514" spans="1:9" x14ac:dyDescent="0.25">
      <c r="A2514">
        <v>50.250250000000001</v>
      </c>
      <c r="B2514">
        <v>0.05</v>
      </c>
      <c r="C2514">
        <v>351.32042000000001</v>
      </c>
      <c r="D2514">
        <v>351.27080100000001</v>
      </c>
      <c r="E2514">
        <v>351.189235</v>
      </c>
      <c r="F2514">
        <v>351.152331</v>
      </c>
      <c r="G2514">
        <v>351.189235</v>
      </c>
      <c r="H2514">
        <v>351.27080100000001</v>
      </c>
      <c r="I2514">
        <v>351.32042000000001</v>
      </c>
    </row>
    <row r="2515" spans="1:9" x14ac:dyDescent="0.25">
      <c r="A2515">
        <v>50.250250000000001</v>
      </c>
      <c r="B2515">
        <v>7.4999999999999997E-2</v>
      </c>
      <c r="C2515">
        <v>351.29411099999999</v>
      </c>
      <c r="D2515">
        <v>351.166831</v>
      </c>
      <c r="E2515">
        <v>350.99368900000002</v>
      </c>
      <c r="F2515">
        <v>350.91942399999999</v>
      </c>
      <c r="G2515">
        <v>350.99368900000002</v>
      </c>
      <c r="H2515">
        <v>351.166831</v>
      </c>
      <c r="I2515">
        <v>351.29411099999999</v>
      </c>
    </row>
    <row r="2516" spans="1:9" x14ac:dyDescent="0.25">
      <c r="A2516">
        <v>50.250250000000001</v>
      </c>
      <c r="B2516">
        <v>0.1</v>
      </c>
      <c r="C2516">
        <v>351.27813600000002</v>
      </c>
      <c r="D2516">
        <v>351.01284399999997</v>
      </c>
      <c r="E2516">
        <v>350.72009700000001</v>
      </c>
      <c r="F2516">
        <v>350.60076800000002</v>
      </c>
      <c r="G2516">
        <v>350.72009700000001</v>
      </c>
      <c r="H2516">
        <v>351.01284399999997</v>
      </c>
      <c r="I2516">
        <v>351.27813600000002</v>
      </c>
    </row>
    <row r="2517" spans="1:9" x14ac:dyDescent="0.25">
      <c r="A2517">
        <v>50.350349999999999</v>
      </c>
      <c r="B2517">
        <v>0</v>
      </c>
      <c r="C2517">
        <v>351.37177100000002</v>
      </c>
      <c r="D2517">
        <v>351.375698</v>
      </c>
      <c r="E2517">
        <v>351.375698</v>
      </c>
      <c r="F2517">
        <v>351.375698</v>
      </c>
      <c r="G2517">
        <v>351.375698</v>
      </c>
      <c r="H2517">
        <v>351.375698</v>
      </c>
      <c r="I2517">
        <v>351.375698</v>
      </c>
    </row>
    <row r="2518" spans="1:9" x14ac:dyDescent="0.25">
      <c r="A2518">
        <v>50.350349999999999</v>
      </c>
      <c r="B2518">
        <v>2.5000000000000001E-2</v>
      </c>
      <c r="C2518">
        <v>351.33665100000002</v>
      </c>
      <c r="D2518">
        <v>351.32497899999998</v>
      </c>
      <c r="E2518">
        <v>351.30278499999997</v>
      </c>
      <c r="F2518">
        <v>351.29222199999998</v>
      </c>
      <c r="G2518">
        <v>351.30278499999997</v>
      </c>
      <c r="H2518">
        <v>351.32497899999998</v>
      </c>
      <c r="I2518">
        <v>351.33665100000002</v>
      </c>
    </row>
    <row r="2519" spans="1:9" x14ac:dyDescent="0.25">
      <c r="A2519">
        <v>50.350349999999999</v>
      </c>
      <c r="B2519">
        <v>0.05</v>
      </c>
      <c r="C2519">
        <v>351.31650000000002</v>
      </c>
      <c r="D2519">
        <v>351.26688300000001</v>
      </c>
      <c r="E2519">
        <v>351.185318</v>
      </c>
      <c r="F2519">
        <v>351.148415</v>
      </c>
      <c r="G2519">
        <v>351.185318</v>
      </c>
      <c r="H2519">
        <v>351.26688300000001</v>
      </c>
      <c r="I2519">
        <v>351.31650000000002</v>
      </c>
    </row>
    <row r="2520" spans="1:9" x14ac:dyDescent="0.25">
      <c r="A2520">
        <v>50.350349999999999</v>
      </c>
      <c r="B2520">
        <v>7.4999999999999997E-2</v>
      </c>
      <c r="C2520">
        <v>351.29019599999998</v>
      </c>
      <c r="D2520">
        <v>351.16292099999998</v>
      </c>
      <c r="E2520">
        <v>350.98978499999998</v>
      </c>
      <c r="F2520">
        <v>350.91552200000001</v>
      </c>
      <c r="G2520">
        <v>350.98978499999998</v>
      </c>
      <c r="H2520">
        <v>351.16292099999998</v>
      </c>
      <c r="I2520">
        <v>351.29019599999998</v>
      </c>
    </row>
    <row r="2521" spans="1:9" x14ac:dyDescent="0.25">
      <c r="A2521">
        <v>50.350349999999999</v>
      </c>
      <c r="B2521">
        <v>0.1</v>
      </c>
      <c r="C2521">
        <v>351.274224</v>
      </c>
      <c r="D2521">
        <v>351.00894599999998</v>
      </c>
      <c r="E2521">
        <v>350.71621199999998</v>
      </c>
      <c r="F2521">
        <v>350.59688699999998</v>
      </c>
      <c r="G2521">
        <v>350.71621199999998</v>
      </c>
      <c r="H2521">
        <v>351.00894599999998</v>
      </c>
      <c r="I2521">
        <v>351.274224</v>
      </c>
    </row>
    <row r="2522" spans="1:9" x14ac:dyDescent="0.25">
      <c r="A2522">
        <v>50.450449999999996</v>
      </c>
      <c r="B2522">
        <v>0</v>
      </c>
      <c r="C2522">
        <v>351.36784499999999</v>
      </c>
      <c r="D2522">
        <v>351.37177100000002</v>
      </c>
      <c r="E2522">
        <v>351.37177100000002</v>
      </c>
      <c r="F2522">
        <v>351.37177100000002</v>
      </c>
      <c r="G2522">
        <v>351.37177100000002</v>
      </c>
      <c r="H2522">
        <v>351.37177100000002</v>
      </c>
      <c r="I2522">
        <v>351.37177100000002</v>
      </c>
    </row>
    <row r="2523" spans="1:9" x14ac:dyDescent="0.25">
      <c r="A2523">
        <v>50.450449999999996</v>
      </c>
      <c r="B2523">
        <v>2.5000000000000001E-2</v>
      </c>
      <c r="C2523">
        <v>351.33272699999998</v>
      </c>
      <c r="D2523">
        <v>351.321055</v>
      </c>
      <c r="E2523">
        <v>351.29886099999999</v>
      </c>
      <c r="F2523">
        <v>351.288298</v>
      </c>
      <c r="G2523">
        <v>351.29886099999999</v>
      </c>
      <c r="H2523">
        <v>351.321055</v>
      </c>
      <c r="I2523">
        <v>351.33272699999998</v>
      </c>
    </row>
    <row r="2524" spans="1:9" x14ac:dyDescent="0.25">
      <c r="A2524">
        <v>50.450449999999996</v>
      </c>
      <c r="B2524">
        <v>0.05</v>
      </c>
      <c r="C2524">
        <v>351.31258000000003</v>
      </c>
      <c r="D2524">
        <v>351.26296500000001</v>
      </c>
      <c r="E2524">
        <v>351.18140199999999</v>
      </c>
      <c r="F2524">
        <v>351.14449999999999</v>
      </c>
      <c r="G2524">
        <v>351.18140199999999</v>
      </c>
      <c r="H2524">
        <v>351.26296500000001</v>
      </c>
      <c r="I2524">
        <v>351.31258000000003</v>
      </c>
    </row>
    <row r="2525" spans="1:9" x14ac:dyDescent="0.25">
      <c r="A2525">
        <v>50.450449999999996</v>
      </c>
      <c r="B2525">
        <v>7.4999999999999997E-2</v>
      </c>
      <c r="C2525">
        <v>351.28628200000003</v>
      </c>
      <c r="D2525">
        <v>351.15901200000002</v>
      </c>
      <c r="E2525">
        <v>350.98588100000001</v>
      </c>
      <c r="F2525">
        <v>350.91162000000003</v>
      </c>
      <c r="G2525">
        <v>350.98588100000001</v>
      </c>
      <c r="H2525">
        <v>351.15901200000002</v>
      </c>
      <c r="I2525">
        <v>351.28628200000003</v>
      </c>
    </row>
    <row r="2526" spans="1:9" x14ac:dyDescent="0.25">
      <c r="A2526">
        <v>50.450449999999996</v>
      </c>
      <c r="B2526">
        <v>0.1</v>
      </c>
      <c r="C2526">
        <v>351.27031199999999</v>
      </c>
      <c r="D2526">
        <v>351.00504799999999</v>
      </c>
      <c r="E2526">
        <v>350.71232600000002</v>
      </c>
      <c r="F2526">
        <v>350.593006</v>
      </c>
      <c r="G2526">
        <v>350.71232600000002</v>
      </c>
      <c r="H2526">
        <v>351.00504799999999</v>
      </c>
      <c r="I2526">
        <v>351.27031199999999</v>
      </c>
    </row>
    <row r="2527" spans="1:9" x14ac:dyDescent="0.25">
      <c r="A2527">
        <v>50.550550999999999</v>
      </c>
      <c r="B2527">
        <v>0</v>
      </c>
      <c r="C2527">
        <v>351.36391800000001</v>
      </c>
      <c r="D2527">
        <v>351.36784499999999</v>
      </c>
      <c r="E2527">
        <v>351.36784499999999</v>
      </c>
      <c r="F2527">
        <v>351.36784499999999</v>
      </c>
      <c r="G2527">
        <v>351.36784499999999</v>
      </c>
      <c r="H2527">
        <v>351.36784499999999</v>
      </c>
      <c r="I2527">
        <v>351.36784499999999</v>
      </c>
    </row>
    <row r="2528" spans="1:9" x14ac:dyDescent="0.25">
      <c r="A2528">
        <v>50.550550999999999</v>
      </c>
      <c r="B2528">
        <v>2.5000000000000001E-2</v>
      </c>
      <c r="C2528">
        <v>351.32880299999999</v>
      </c>
      <c r="D2528">
        <v>351.31713100000002</v>
      </c>
      <c r="E2528">
        <v>351.294938</v>
      </c>
      <c r="F2528">
        <v>351.28437500000001</v>
      </c>
      <c r="G2528">
        <v>351.294938</v>
      </c>
      <c r="H2528">
        <v>351.31713100000002</v>
      </c>
      <c r="I2528">
        <v>351.32880299999999</v>
      </c>
    </row>
    <row r="2529" spans="1:9" x14ac:dyDescent="0.25">
      <c r="A2529">
        <v>50.550550999999999</v>
      </c>
      <c r="B2529">
        <v>0.05</v>
      </c>
      <c r="C2529">
        <v>351.30865999999997</v>
      </c>
      <c r="D2529">
        <v>351.25904700000001</v>
      </c>
      <c r="E2529">
        <v>351.17748599999999</v>
      </c>
      <c r="F2529">
        <v>351.14058399999999</v>
      </c>
      <c r="G2529">
        <v>351.17748599999999</v>
      </c>
      <c r="H2529">
        <v>351.25904700000001</v>
      </c>
      <c r="I2529">
        <v>351.30865999999997</v>
      </c>
    </row>
    <row r="2530" spans="1:9" x14ac:dyDescent="0.25">
      <c r="A2530">
        <v>50.550550999999999</v>
      </c>
      <c r="B2530">
        <v>7.4999999999999997E-2</v>
      </c>
      <c r="C2530">
        <v>351.28236700000002</v>
      </c>
      <c r="D2530">
        <v>351.155103</v>
      </c>
      <c r="E2530">
        <v>350.98197800000003</v>
      </c>
      <c r="F2530">
        <v>350.90771899999999</v>
      </c>
      <c r="G2530">
        <v>350.98197800000003</v>
      </c>
      <c r="H2530">
        <v>351.155103</v>
      </c>
      <c r="I2530">
        <v>351.28236700000002</v>
      </c>
    </row>
    <row r="2531" spans="1:9" x14ac:dyDescent="0.25">
      <c r="A2531">
        <v>50.550550999999999</v>
      </c>
      <c r="B2531">
        <v>0.1</v>
      </c>
      <c r="C2531">
        <v>351.26639899999998</v>
      </c>
      <c r="D2531">
        <v>351.00115</v>
      </c>
      <c r="E2531">
        <v>350.70844099999999</v>
      </c>
      <c r="F2531">
        <v>350.58912500000002</v>
      </c>
      <c r="G2531">
        <v>350.70844099999999</v>
      </c>
      <c r="H2531">
        <v>351.00115</v>
      </c>
      <c r="I2531">
        <v>351.26639899999998</v>
      </c>
    </row>
    <row r="2532" spans="1:9" x14ac:dyDescent="0.25">
      <c r="A2532">
        <v>50.650651000000003</v>
      </c>
      <c r="B2532">
        <v>0</v>
      </c>
      <c r="C2532">
        <v>351.35999199999998</v>
      </c>
      <c r="D2532">
        <v>351.36391800000001</v>
      </c>
      <c r="E2532">
        <v>351.36391800000001</v>
      </c>
      <c r="F2532">
        <v>351.36391800000001</v>
      </c>
      <c r="G2532">
        <v>351.36391800000001</v>
      </c>
      <c r="H2532">
        <v>351.36391800000001</v>
      </c>
      <c r="I2532">
        <v>351.36391800000001</v>
      </c>
    </row>
    <row r="2533" spans="1:9" x14ac:dyDescent="0.25">
      <c r="A2533">
        <v>50.650651000000003</v>
      </c>
      <c r="B2533">
        <v>2.5000000000000001E-2</v>
      </c>
      <c r="C2533">
        <v>351.32487900000001</v>
      </c>
      <c r="D2533">
        <v>351.31320799999997</v>
      </c>
      <c r="E2533">
        <v>351.29101500000002</v>
      </c>
      <c r="F2533">
        <v>351.28045200000003</v>
      </c>
      <c r="G2533">
        <v>351.29101500000002</v>
      </c>
      <c r="H2533">
        <v>351.31320799999997</v>
      </c>
      <c r="I2533">
        <v>351.32487900000001</v>
      </c>
    </row>
    <row r="2534" spans="1:9" x14ac:dyDescent="0.25">
      <c r="A2534">
        <v>50.650651000000003</v>
      </c>
      <c r="B2534">
        <v>0.05</v>
      </c>
      <c r="C2534">
        <v>351.30474099999998</v>
      </c>
      <c r="D2534">
        <v>351.25512900000001</v>
      </c>
      <c r="E2534">
        <v>351.17356999999998</v>
      </c>
      <c r="F2534">
        <v>351.13666899999998</v>
      </c>
      <c r="G2534">
        <v>351.17356999999998</v>
      </c>
      <c r="H2534">
        <v>351.25512900000001</v>
      </c>
      <c r="I2534">
        <v>351.30474099999998</v>
      </c>
    </row>
    <row r="2535" spans="1:9" x14ac:dyDescent="0.25">
      <c r="A2535">
        <v>50.650651000000003</v>
      </c>
      <c r="B2535">
        <v>7.4999999999999997E-2</v>
      </c>
      <c r="C2535">
        <v>351.27845200000002</v>
      </c>
      <c r="D2535">
        <v>351.15119399999998</v>
      </c>
      <c r="E2535">
        <v>350.97807499999999</v>
      </c>
      <c r="F2535">
        <v>350.903817</v>
      </c>
      <c r="G2535">
        <v>350.97807499999999</v>
      </c>
      <c r="H2535">
        <v>351.15119399999998</v>
      </c>
      <c r="I2535">
        <v>351.27845200000002</v>
      </c>
    </row>
    <row r="2536" spans="1:9" x14ac:dyDescent="0.25">
      <c r="A2536">
        <v>50.650651000000003</v>
      </c>
      <c r="B2536">
        <v>0.1</v>
      </c>
      <c r="C2536">
        <v>351.26248700000002</v>
      </c>
      <c r="D2536">
        <v>350.997252</v>
      </c>
      <c r="E2536">
        <v>350.70455600000003</v>
      </c>
      <c r="F2536">
        <v>350.58524499999999</v>
      </c>
      <c r="G2536">
        <v>350.70455600000003</v>
      </c>
      <c r="H2536">
        <v>350.997252</v>
      </c>
      <c r="I2536">
        <v>351.26248700000002</v>
      </c>
    </row>
    <row r="2537" spans="1:9" x14ac:dyDescent="0.25">
      <c r="A2537">
        <v>50.750751000000001</v>
      </c>
      <c r="B2537">
        <v>0</v>
      </c>
      <c r="C2537">
        <v>351.356067</v>
      </c>
      <c r="D2537">
        <v>351.35999199999998</v>
      </c>
      <c r="E2537">
        <v>351.35999199999998</v>
      </c>
      <c r="F2537">
        <v>351.35999199999998</v>
      </c>
      <c r="G2537">
        <v>351.35999199999998</v>
      </c>
      <c r="H2537">
        <v>351.35999199999998</v>
      </c>
      <c r="I2537">
        <v>351.35999199999998</v>
      </c>
    </row>
    <row r="2538" spans="1:9" x14ac:dyDescent="0.25">
      <c r="A2538">
        <v>50.750751000000001</v>
      </c>
      <c r="B2538">
        <v>2.5000000000000001E-2</v>
      </c>
      <c r="C2538">
        <v>351.32095500000003</v>
      </c>
      <c r="D2538">
        <v>351.30928399999999</v>
      </c>
      <c r="E2538">
        <v>351.28709199999997</v>
      </c>
      <c r="F2538">
        <v>351.27652999999998</v>
      </c>
      <c r="G2538">
        <v>351.28709199999997</v>
      </c>
      <c r="H2538">
        <v>351.30928399999999</v>
      </c>
      <c r="I2538">
        <v>351.32095500000003</v>
      </c>
    </row>
    <row r="2539" spans="1:9" x14ac:dyDescent="0.25">
      <c r="A2539">
        <v>50.750751000000001</v>
      </c>
      <c r="B2539">
        <v>0.05</v>
      </c>
      <c r="C2539">
        <v>351.30082199999998</v>
      </c>
      <c r="D2539">
        <v>351.25121200000001</v>
      </c>
      <c r="E2539">
        <v>351.16965499999998</v>
      </c>
      <c r="F2539">
        <v>351.13275499999997</v>
      </c>
      <c r="G2539">
        <v>351.16965499999998</v>
      </c>
      <c r="H2539">
        <v>351.25121200000001</v>
      </c>
      <c r="I2539">
        <v>351.30082199999998</v>
      </c>
    </row>
    <row r="2540" spans="1:9" x14ac:dyDescent="0.25">
      <c r="A2540">
        <v>50.750751000000001</v>
      </c>
      <c r="B2540">
        <v>7.4999999999999997E-2</v>
      </c>
      <c r="C2540">
        <v>351.27453800000001</v>
      </c>
      <c r="D2540">
        <v>351.14728600000001</v>
      </c>
      <c r="E2540">
        <v>350.97417200000001</v>
      </c>
      <c r="F2540">
        <v>350.89991700000002</v>
      </c>
      <c r="G2540">
        <v>350.97417200000001</v>
      </c>
      <c r="H2540">
        <v>351.14728600000001</v>
      </c>
      <c r="I2540">
        <v>351.27453800000001</v>
      </c>
    </row>
    <row r="2541" spans="1:9" x14ac:dyDescent="0.25">
      <c r="A2541">
        <v>50.750751000000001</v>
      </c>
      <c r="B2541">
        <v>0.1</v>
      </c>
      <c r="C2541">
        <v>351.25857500000001</v>
      </c>
      <c r="D2541">
        <v>350.99335500000001</v>
      </c>
      <c r="E2541">
        <v>350.700671</v>
      </c>
      <c r="F2541">
        <v>350.58136500000001</v>
      </c>
      <c r="G2541">
        <v>350.700671</v>
      </c>
      <c r="H2541">
        <v>350.99335500000001</v>
      </c>
      <c r="I2541">
        <v>351.25857500000001</v>
      </c>
    </row>
    <row r="2542" spans="1:9" x14ac:dyDescent="0.25">
      <c r="A2542">
        <v>50.850850999999999</v>
      </c>
      <c r="B2542">
        <v>0</v>
      </c>
      <c r="C2542">
        <v>351.35214100000002</v>
      </c>
      <c r="D2542">
        <v>351.356067</v>
      </c>
      <c r="E2542">
        <v>351.356067</v>
      </c>
      <c r="F2542">
        <v>351.356067</v>
      </c>
      <c r="G2542">
        <v>351.356067</v>
      </c>
      <c r="H2542">
        <v>351.356067</v>
      </c>
      <c r="I2542">
        <v>351.356067</v>
      </c>
    </row>
    <row r="2543" spans="1:9" x14ac:dyDescent="0.25">
      <c r="A2543">
        <v>50.850850999999999</v>
      </c>
      <c r="B2543">
        <v>2.5000000000000001E-2</v>
      </c>
      <c r="C2543">
        <v>351.31703199999998</v>
      </c>
      <c r="D2543">
        <v>351.305361</v>
      </c>
      <c r="E2543">
        <v>351.28316899999999</v>
      </c>
      <c r="F2543">
        <v>351.27260699999999</v>
      </c>
      <c r="G2543">
        <v>351.28316899999999</v>
      </c>
      <c r="H2543">
        <v>351.305361</v>
      </c>
      <c r="I2543">
        <v>351.31703199999998</v>
      </c>
    </row>
    <row r="2544" spans="1:9" x14ac:dyDescent="0.25">
      <c r="A2544">
        <v>50.850850999999999</v>
      </c>
      <c r="B2544">
        <v>0.05</v>
      </c>
      <c r="C2544">
        <v>351.29690299999999</v>
      </c>
      <c r="D2544">
        <v>351.24729500000001</v>
      </c>
      <c r="E2544">
        <v>351.16574000000003</v>
      </c>
      <c r="F2544">
        <v>351.12884000000003</v>
      </c>
      <c r="G2544">
        <v>351.16574000000003</v>
      </c>
      <c r="H2544">
        <v>351.24729500000001</v>
      </c>
      <c r="I2544">
        <v>351.29690299999999</v>
      </c>
    </row>
    <row r="2545" spans="1:9" x14ac:dyDescent="0.25">
      <c r="A2545">
        <v>50.850850999999999</v>
      </c>
      <c r="B2545">
        <v>7.4999999999999997E-2</v>
      </c>
      <c r="C2545">
        <v>351.270624</v>
      </c>
      <c r="D2545">
        <v>351.14337699999999</v>
      </c>
      <c r="E2545">
        <v>350.97026899999997</v>
      </c>
      <c r="F2545">
        <v>350.89601599999997</v>
      </c>
      <c r="G2545">
        <v>350.97026899999997</v>
      </c>
      <c r="H2545">
        <v>351.14337699999999</v>
      </c>
      <c r="I2545">
        <v>351.270624</v>
      </c>
    </row>
    <row r="2546" spans="1:9" x14ac:dyDescent="0.25">
      <c r="A2546">
        <v>50.850850999999999</v>
      </c>
      <c r="B2546">
        <v>0.1</v>
      </c>
      <c r="C2546">
        <v>351.25466399999999</v>
      </c>
      <c r="D2546">
        <v>350.98945800000001</v>
      </c>
      <c r="E2546">
        <v>350.69678699999997</v>
      </c>
      <c r="F2546">
        <v>350.57748500000002</v>
      </c>
      <c r="G2546">
        <v>350.69678699999997</v>
      </c>
      <c r="H2546">
        <v>350.98945800000001</v>
      </c>
      <c r="I2546">
        <v>351.25466399999999</v>
      </c>
    </row>
    <row r="2547" spans="1:9" x14ac:dyDescent="0.25">
      <c r="A2547">
        <v>50.950951000000003</v>
      </c>
      <c r="B2547">
        <v>0</v>
      </c>
      <c r="C2547">
        <v>351.34821599999998</v>
      </c>
      <c r="D2547">
        <v>351.35214100000002</v>
      </c>
      <c r="E2547">
        <v>351.35214100000002</v>
      </c>
      <c r="F2547">
        <v>351.35214100000002</v>
      </c>
      <c r="G2547">
        <v>351.35214100000002</v>
      </c>
      <c r="H2547">
        <v>351.35214100000002</v>
      </c>
      <c r="I2547">
        <v>351.35214100000002</v>
      </c>
    </row>
    <row r="2548" spans="1:9" x14ac:dyDescent="0.25">
      <c r="A2548">
        <v>50.950951000000003</v>
      </c>
      <c r="B2548">
        <v>2.5000000000000001E-2</v>
      </c>
      <c r="C2548">
        <v>351.313109</v>
      </c>
      <c r="D2548">
        <v>351.30143900000002</v>
      </c>
      <c r="E2548">
        <v>351.279247</v>
      </c>
      <c r="F2548">
        <v>351.268685</v>
      </c>
      <c r="G2548">
        <v>351.279247</v>
      </c>
      <c r="H2548">
        <v>351.30143900000002</v>
      </c>
      <c r="I2548">
        <v>351.313109</v>
      </c>
    </row>
    <row r="2549" spans="1:9" x14ac:dyDescent="0.25">
      <c r="A2549">
        <v>50.950951000000003</v>
      </c>
      <c r="B2549">
        <v>0.05</v>
      </c>
      <c r="C2549">
        <v>351.29298399999999</v>
      </c>
      <c r="D2549">
        <v>351.24337800000001</v>
      </c>
      <c r="E2549">
        <v>351.16182500000002</v>
      </c>
      <c r="F2549">
        <v>351.12492600000002</v>
      </c>
      <c r="G2549">
        <v>351.16182500000002</v>
      </c>
      <c r="H2549">
        <v>351.24337800000001</v>
      </c>
      <c r="I2549">
        <v>351.29298399999999</v>
      </c>
    </row>
    <row r="2550" spans="1:9" x14ac:dyDescent="0.25">
      <c r="A2550">
        <v>50.950951000000003</v>
      </c>
      <c r="B2550">
        <v>7.4999999999999997E-2</v>
      </c>
      <c r="C2550">
        <v>351.26670999999999</v>
      </c>
      <c r="D2550">
        <v>351.13946900000002</v>
      </c>
      <c r="E2550">
        <v>350.96636699999999</v>
      </c>
      <c r="F2550">
        <v>350.89211599999999</v>
      </c>
      <c r="G2550">
        <v>350.96636699999999</v>
      </c>
      <c r="H2550">
        <v>351.13946900000002</v>
      </c>
      <c r="I2550">
        <v>351.26670999999999</v>
      </c>
    </row>
    <row r="2551" spans="1:9" x14ac:dyDescent="0.25">
      <c r="A2551">
        <v>50.950951000000003</v>
      </c>
      <c r="B2551">
        <v>0.1</v>
      </c>
      <c r="C2551">
        <v>351.25075199999998</v>
      </c>
      <c r="D2551">
        <v>350.98556100000002</v>
      </c>
      <c r="E2551">
        <v>350.692903</v>
      </c>
      <c r="F2551">
        <v>350.57360599999998</v>
      </c>
      <c r="G2551">
        <v>350.692903</v>
      </c>
      <c r="H2551">
        <v>350.98556100000002</v>
      </c>
      <c r="I2551">
        <v>351.25075199999998</v>
      </c>
    </row>
    <row r="2552" spans="1:9" x14ac:dyDescent="0.25">
      <c r="A2552">
        <v>51.051051000000001</v>
      </c>
      <c r="B2552">
        <v>0</v>
      </c>
      <c r="C2552">
        <v>351.344291</v>
      </c>
      <c r="D2552">
        <v>351.34821599999998</v>
      </c>
      <c r="E2552">
        <v>351.34821599999998</v>
      </c>
      <c r="F2552">
        <v>351.34821599999998</v>
      </c>
      <c r="G2552">
        <v>351.34821599999998</v>
      </c>
      <c r="H2552">
        <v>351.34821599999998</v>
      </c>
      <c r="I2552">
        <v>351.34821599999998</v>
      </c>
    </row>
    <row r="2553" spans="1:9" x14ac:dyDescent="0.25">
      <c r="A2553">
        <v>51.051051000000001</v>
      </c>
      <c r="B2553">
        <v>2.5000000000000001E-2</v>
      </c>
      <c r="C2553">
        <v>351.30918600000001</v>
      </c>
      <c r="D2553">
        <v>351.29751599999997</v>
      </c>
      <c r="E2553">
        <v>351.27532500000001</v>
      </c>
      <c r="F2553">
        <v>351.26476300000002</v>
      </c>
      <c r="G2553">
        <v>351.27532500000001</v>
      </c>
      <c r="H2553">
        <v>351.29751599999997</v>
      </c>
      <c r="I2553">
        <v>351.30918600000001</v>
      </c>
    </row>
    <row r="2554" spans="1:9" x14ac:dyDescent="0.25">
      <c r="A2554">
        <v>51.051051000000001</v>
      </c>
      <c r="B2554">
        <v>0.05</v>
      </c>
      <c r="C2554">
        <v>351.28906599999999</v>
      </c>
      <c r="D2554">
        <v>351.23946100000001</v>
      </c>
      <c r="E2554">
        <v>351.15791000000002</v>
      </c>
      <c r="F2554">
        <v>351.12101200000001</v>
      </c>
      <c r="G2554">
        <v>351.15791000000002</v>
      </c>
      <c r="H2554">
        <v>351.23946100000001</v>
      </c>
      <c r="I2554">
        <v>351.28906599999999</v>
      </c>
    </row>
    <row r="2555" spans="1:9" x14ac:dyDescent="0.25">
      <c r="A2555">
        <v>51.051051000000001</v>
      </c>
      <c r="B2555">
        <v>7.4999999999999997E-2</v>
      </c>
      <c r="C2555">
        <v>351.26279599999998</v>
      </c>
      <c r="D2555">
        <v>351.135561</v>
      </c>
      <c r="E2555">
        <v>350.96246500000001</v>
      </c>
      <c r="F2555">
        <v>350.888216</v>
      </c>
      <c r="G2555">
        <v>350.96246500000001</v>
      </c>
      <c r="H2555">
        <v>351.135561</v>
      </c>
      <c r="I2555">
        <v>351.26279599999998</v>
      </c>
    </row>
    <row r="2556" spans="1:9" x14ac:dyDescent="0.25">
      <c r="A2556">
        <v>51.051051000000001</v>
      </c>
      <c r="B2556">
        <v>0.1</v>
      </c>
      <c r="C2556">
        <v>351.24684100000002</v>
      </c>
      <c r="D2556">
        <v>350.98166400000002</v>
      </c>
      <c r="E2556">
        <v>350.68901899999997</v>
      </c>
      <c r="F2556">
        <v>350.569727</v>
      </c>
      <c r="G2556">
        <v>350.68901899999997</v>
      </c>
      <c r="H2556">
        <v>350.98166400000002</v>
      </c>
      <c r="I2556">
        <v>351.24684100000002</v>
      </c>
    </row>
    <row r="2557" spans="1:9" x14ac:dyDescent="0.25">
      <c r="A2557">
        <v>51.151150999999999</v>
      </c>
      <c r="B2557">
        <v>0</v>
      </c>
      <c r="C2557">
        <v>351.34036600000002</v>
      </c>
      <c r="D2557">
        <v>351.344291</v>
      </c>
      <c r="E2557">
        <v>351.344291</v>
      </c>
      <c r="F2557">
        <v>351.344291</v>
      </c>
      <c r="G2557">
        <v>351.344291</v>
      </c>
      <c r="H2557">
        <v>351.344291</v>
      </c>
      <c r="I2557">
        <v>351.344291</v>
      </c>
    </row>
    <row r="2558" spans="1:9" x14ac:dyDescent="0.25">
      <c r="A2558">
        <v>51.151150999999999</v>
      </c>
      <c r="B2558">
        <v>2.5000000000000001E-2</v>
      </c>
      <c r="C2558">
        <v>351.30526300000002</v>
      </c>
      <c r="D2558">
        <v>351.29359399999998</v>
      </c>
      <c r="E2558">
        <v>351.27140300000002</v>
      </c>
      <c r="F2558">
        <v>351.26084200000003</v>
      </c>
      <c r="G2558">
        <v>351.27140300000002</v>
      </c>
      <c r="H2558">
        <v>351.29359399999998</v>
      </c>
      <c r="I2558">
        <v>351.30526300000002</v>
      </c>
    </row>
    <row r="2559" spans="1:9" x14ac:dyDescent="0.25">
      <c r="A2559">
        <v>51.151150999999999</v>
      </c>
      <c r="B2559">
        <v>0.05</v>
      </c>
      <c r="C2559">
        <v>351.28514699999999</v>
      </c>
      <c r="D2559">
        <v>351.235544</v>
      </c>
      <c r="E2559">
        <v>351.15399600000001</v>
      </c>
      <c r="F2559">
        <v>351.117099</v>
      </c>
      <c r="G2559">
        <v>351.15399600000001</v>
      </c>
      <c r="H2559">
        <v>351.235544</v>
      </c>
      <c r="I2559">
        <v>351.28514699999999</v>
      </c>
    </row>
    <row r="2560" spans="1:9" x14ac:dyDescent="0.25">
      <c r="A2560">
        <v>51.151150999999999</v>
      </c>
      <c r="B2560">
        <v>7.4999999999999997E-2</v>
      </c>
      <c r="C2560">
        <v>351.25888300000003</v>
      </c>
      <c r="D2560">
        <v>351.13165400000003</v>
      </c>
      <c r="E2560">
        <v>350.95856300000003</v>
      </c>
      <c r="F2560">
        <v>350.88431700000001</v>
      </c>
      <c r="G2560">
        <v>350.95856300000003</v>
      </c>
      <c r="H2560">
        <v>351.13165400000003</v>
      </c>
      <c r="I2560">
        <v>351.25888300000003</v>
      </c>
    </row>
    <row r="2561" spans="1:9" x14ac:dyDescent="0.25">
      <c r="A2561">
        <v>51.151150999999999</v>
      </c>
      <c r="B2561">
        <v>0.1</v>
      </c>
      <c r="C2561">
        <v>351.242929</v>
      </c>
      <c r="D2561">
        <v>350.97776699999997</v>
      </c>
      <c r="E2561">
        <v>350.685136</v>
      </c>
      <c r="F2561">
        <v>350.56584800000002</v>
      </c>
      <c r="G2561">
        <v>350.685136</v>
      </c>
      <c r="H2561">
        <v>350.97776699999997</v>
      </c>
      <c r="I2561">
        <v>351.242929</v>
      </c>
    </row>
    <row r="2562" spans="1:9" x14ac:dyDescent="0.25">
      <c r="A2562">
        <v>51.251251000000003</v>
      </c>
      <c r="B2562">
        <v>0</v>
      </c>
      <c r="C2562">
        <v>351.33644099999998</v>
      </c>
      <c r="D2562">
        <v>351.34036600000002</v>
      </c>
      <c r="E2562">
        <v>351.34036600000002</v>
      </c>
      <c r="F2562">
        <v>351.34036600000002</v>
      </c>
      <c r="G2562">
        <v>351.34036600000002</v>
      </c>
      <c r="H2562">
        <v>351.34036600000002</v>
      </c>
      <c r="I2562">
        <v>351.34036600000002</v>
      </c>
    </row>
    <row r="2563" spans="1:9" x14ac:dyDescent="0.25">
      <c r="A2563">
        <v>51.251251000000003</v>
      </c>
      <c r="B2563">
        <v>2.5000000000000001E-2</v>
      </c>
      <c r="C2563">
        <v>351.30134099999998</v>
      </c>
      <c r="D2563">
        <v>351.289672</v>
      </c>
      <c r="E2563">
        <v>351.26748099999998</v>
      </c>
      <c r="F2563">
        <v>351.25691999999998</v>
      </c>
      <c r="G2563">
        <v>351.26748099999998</v>
      </c>
      <c r="H2563">
        <v>351.289672</v>
      </c>
      <c r="I2563">
        <v>351.30134099999998</v>
      </c>
    </row>
    <row r="2564" spans="1:9" x14ac:dyDescent="0.25">
      <c r="A2564">
        <v>51.251251000000003</v>
      </c>
      <c r="B2564">
        <v>0.05</v>
      </c>
      <c r="C2564">
        <v>351.281229</v>
      </c>
      <c r="D2564">
        <v>351.231628</v>
      </c>
      <c r="E2564">
        <v>351.150082</v>
      </c>
      <c r="F2564">
        <v>351.11318499999999</v>
      </c>
      <c r="G2564">
        <v>351.150082</v>
      </c>
      <c r="H2564">
        <v>351.231628</v>
      </c>
      <c r="I2564">
        <v>351.281229</v>
      </c>
    </row>
    <row r="2565" spans="1:9" x14ac:dyDescent="0.25">
      <c r="A2565">
        <v>51.251251000000003</v>
      </c>
      <c r="B2565">
        <v>7.4999999999999997E-2</v>
      </c>
      <c r="C2565">
        <v>351.25496900000002</v>
      </c>
      <c r="D2565">
        <v>351.127746</v>
      </c>
      <c r="E2565">
        <v>350.95466199999998</v>
      </c>
      <c r="F2565">
        <v>350.88041700000002</v>
      </c>
      <c r="G2565">
        <v>350.95466199999998</v>
      </c>
      <c r="H2565">
        <v>351.127746</v>
      </c>
      <c r="I2565">
        <v>351.25496900000002</v>
      </c>
    </row>
    <row r="2566" spans="1:9" x14ac:dyDescent="0.25">
      <c r="A2566">
        <v>51.251251000000003</v>
      </c>
      <c r="B2566">
        <v>0.1</v>
      </c>
      <c r="C2566">
        <v>351.23901799999999</v>
      </c>
      <c r="D2566">
        <v>350.97387099999997</v>
      </c>
      <c r="E2566">
        <v>350.68125300000003</v>
      </c>
      <c r="F2566">
        <v>350.56196999999997</v>
      </c>
      <c r="G2566">
        <v>350.68125300000003</v>
      </c>
      <c r="H2566">
        <v>350.97387099999997</v>
      </c>
      <c r="I2566">
        <v>351.23901799999999</v>
      </c>
    </row>
    <row r="2567" spans="1:9" x14ac:dyDescent="0.25">
      <c r="A2567">
        <v>51.351351000000001</v>
      </c>
      <c r="B2567">
        <v>0</v>
      </c>
      <c r="C2567">
        <v>351.332517</v>
      </c>
      <c r="D2567">
        <v>351.33644099999998</v>
      </c>
      <c r="E2567">
        <v>351.33644099999998</v>
      </c>
      <c r="F2567">
        <v>351.33644099999998</v>
      </c>
      <c r="G2567">
        <v>351.33644099999998</v>
      </c>
      <c r="H2567">
        <v>351.33644099999998</v>
      </c>
      <c r="I2567">
        <v>351.33644099999998</v>
      </c>
    </row>
    <row r="2568" spans="1:9" x14ac:dyDescent="0.25">
      <c r="A2568">
        <v>51.351351000000001</v>
      </c>
      <c r="B2568">
        <v>2.5000000000000001E-2</v>
      </c>
      <c r="C2568">
        <v>351.29741899999999</v>
      </c>
      <c r="D2568">
        <v>351.28575000000001</v>
      </c>
      <c r="E2568">
        <v>351.26355999999998</v>
      </c>
      <c r="F2568">
        <v>351.25299899999999</v>
      </c>
      <c r="G2568">
        <v>351.26355999999998</v>
      </c>
      <c r="H2568">
        <v>351.28575000000001</v>
      </c>
      <c r="I2568">
        <v>351.29741899999999</v>
      </c>
    </row>
    <row r="2569" spans="1:9" x14ac:dyDescent="0.25">
      <c r="A2569">
        <v>51.351351000000001</v>
      </c>
      <c r="B2569">
        <v>0.05</v>
      </c>
      <c r="C2569">
        <v>351.277311</v>
      </c>
      <c r="D2569">
        <v>351.227712</v>
      </c>
      <c r="E2569">
        <v>351.14616799999999</v>
      </c>
      <c r="F2569">
        <v>351.10927199999998</v>
      </c>
      <c r="G2569">
        <v>351.14616799999999</v>
      </c>
      <c r="H2569">
        <v>351.227712</v>
      </c>
      <c r="I2569">
        <v>351.277311</v>
      </c>
    </row>
    <row r="2570" spans="1:9" x14ac:dyDescent="0.25">
      <c r="A2570">
        <v>51.351351000000001</v>
      </c>
      <c r="B2570">
        <v>7.4999999999999997E-2</v>
      </c>
      <c r="C2570">
        <v>351.25105600000001</v>
      </c>
      <c r="D2570">
        <v>351.12383899999998</v>
      </c>
      <c r="E2570">
        <v>350.950761</v>
      </c>
      <c r="F2570">
        <v>350.87651899999997</v>
      </c>
      <c r="G2570">
        <v>350.950761</v>
      </c>
      <c r="H2570">
        <v>351.12383899999998</v>
      </c>
      <c r="I2570">
        <v>351.25105600000001</v>
      </c>
    </row>
    <row r="2571" spans="1:9" x14ac:dyDescent="0.25">
      <c r="A2571">
        <v>51.351351000000001</v>
      </c>
      <c r="B2571">
        <v>0.1</v>
      </c>
      <c r="C2571">
        <v>351.23510700000003</v>
      </c>
      <c r="D2571">
        <v>350.96997499999998</v>
      </c>
      <c r="E2571">
        <v>350.67737</v>
      </c>
      <c r="F2571">
        <v>350.55809099999999</v>
      </c>
      <c r="G2571">
        <v>350.67737</v>
      </c>
      <c r="H2571">
        <v>350.96997499999998</v>
      </c>
      <c r="I2571">
        <v>351.23510700000003</v>
      </c>
    </row>
    <row r="2572" spans="1:9" x14ac:dyDescent="0.25">
      <c r="A2572">
        <v>51.451450999999999</v>
      </c>
      <c r="B2572">
        <v>0</v>
      </c>
      <c r="C2572">
        <v>351.32859300000001</v>
      </c>
      <c r="D2572">
        <v>351.332517</v>
      </c>
      <c r="E2572">
        <v>351.332517</v>
      </c>
      <c r="F2572">
        <v>351.332517</v>
      </c>
      <c r="G2572">
        <v>351.332517</v>
      </c>
      <c r="H2572">
        <v>351.332517</v>
      </c>
      <c r="I2572">
        <v>351.332517</v>
      </c>
    </row>
    <row r="2573" spans="1:9" x14ac:dyDescent="0.25">
      <c r="A2573">
        <v>51.451450999999999</v>
      </c>
      <c r="B2573">
        <v>2.5000000000000001E-2</v>
      </c>
      <c r="C2573">
        <v>351.293497</v>
      </c>
      <c r="D2573">
        <v>351.28182800000002</v>
      </c>
      <c r="E2573">
        <v>351.25963899999999</v>
      </c>
      <c r="F2573">
        <v>351.24907899999999</v>
      </c>
      <c r="G2573">
        <v>351.25963899999999</v>
      </c>
      <c r="H2573">
        <v>351.28182800000002</v>
      </c>
      <c r="I2573">
        <v>351.293497</v>
      </c>
    </row>
    <row r="2574" spans="1:9" x14ac:dyDescent="0.25">
      <c r="A2574">
        <v>51.451450999999999</v>
      </c>
      <c r="B2574">
        <v>0.05</v>
      </c>
      <c r="C2574">
        <v>351.273393</v>
      </c>
      <c r="D2574">
        <v>351.22379599999999</v>
      </c>
      <c r="E2574">
        <v>351.14225399999998</v>
      </c>
      <c r="F2574">
        <v>351.10536000000002</v>
      </c>
      <c r="G2574">
        <v>351.14225399999998</v>
      </c>
      <c r="H2574">
        <v>351.22379599999999</v>
      </c>
      <c r="I2574">
        <v>351.273393</v>
      </c>
    </row>
    <row r="2575" spans="1:9" x14ac:dyDescent="0.25">
      <c r="A2575">
        <v>51.451450999999999</v>
      </c>
      <c r="B2575">
        <v>7.4999999999999997E-2</v>
      </c>
      <c r="C2575">
        <v>351.24714299999999</v>
      </c>
      <c r="D2575">
        <v>351.11993200000001</v>
      </c>
      <c r="E2575">
        <v>350.94686000000002</v>
      </c>
      <c r="F2575">
        <v>350.87261999999998</v>
      </c>
      <c r="G2575">
        <v>350.94686000000002</v>
      </c>
      <c r="H2575">
        <v>351.11993200000001</v>
      </c>
      <c r="I2575">
        <v>351.24714299999999</v>
      </c>
    </row>
    <row r="2576" spans="1:9" x14ac:dyDescent="0.25">
      <c r="A2576">
        <v>51.451450999999999</v>
      </c>
      <c r="B2576">
        <v>0.1</v>
      </c>
      <c r="C2576">
        <v>351.23119700000001</v>
      </c>
      <c r="D2576">
        <v>350.96607899999998</v>
      </c>
      <c r="E2576">
        <v>350.67348700000002</v>
      </c>
      <c r="F2576">
        <v>350.554214</v>
      </c>
      <c r="G2576">
        <v>350.67348700000002</v>
      </c>
      <c r="H2576">
        <v>350.96607899999998</v>
      </c>
      <c r="I2576">
        <v>351.23119700000001</v>
      </c>
    </row>
    <row r="2577" spans="1:9" x14ac:dyDescent="0.25">
      <c r="A2577">
        <v>51.551552000000001</v>
      </c>
      <c r="B2577">
        <v>0</v>
      </c>
      <c r="C2577">
        <v>351.32466899999997</v>
      </c>
      <c r="D2577">
        <v>351.32859300000001</v>
      </c>
      <c r="E2577">
        <v>351.32859300000001</v>
      </c>
      <c r="F2577">
        <v>351.32859300000001</v>
      </c>
      <c r="G2577">
        <v>351.32859300000001</v>
      </c>
      <c r="H2577">
        <v>351.32859300000001</v>
      </c>
      <c r="I2577">
        <v>351.32859300000001</v>
      </c>
    </row>
    <row r="2578" spans="1:9" x14ac:dyDescent="0.25">
      <c r="A2578">
        <v>51.551552000000001</v>
      </c>
      <c r="B2578">
        <v>2.5000000000000001E-2</v>
      </c>
      <c r="C2578">
        <v>351.28957500000001</v>
      </c>
      <c r="D2578">
        <v>351.27790700000003</v>
      </c>
      <c r="E2578">
        <v>351.255718</v>
      </c>
      <c r="F2578">
        <v>351.245158</v>
      </c>
      <c r="G2578">
        <v>351.255718</v>
      </c>
      <c r="H2578">
        <v>351.27790700000003</v>
      </c>
      <c r="I2578">
        <v>351.28957500000001</v>
      </c>
    </row>
    <row r="2579" spans="1:9" x14ac:dyDescent="0.25">
      <c r="A2579">
        <v>51.551552000000001</v>
      </c>
      <c r="B2579">
        <v>0.05</v>
      </c>
      <c r="C2579">
        <v>351.269476</v>
      </c>
      <c r="D2579">
        <v>351.21987999999999</v>
      </c>
      <c r="E2579">
        <v>351.13834100000003</v>
      </c>
      <c r="F2579">
        <v>351.10144700000001</v>
      </c>
      <c r="G2579">
        <v>351.13834100000003</v>
      </c>
      <c r="H2579">
        <v>351.21987999999999</v>
      </c>
      <c r="I2579">
        <v>351.269476</v>
      </c>
    </row>
    <row r="2580" spans="1:9" x14ac:dyDescent="0.25">
      <c r="A2580">
        <v>51.551552000000001</v>
      </c>
      <c r="B2580">
        <v>7.4999999999999997E-2</v>
      </c>
      <c r="C2580">
        <v>351.24322999999998</v>
      </c>
      <c r="D2580">
        <v>351.11602499999998</v>
      </c>
      <c r="E2580">
        <v>350.94295899999997</v>
      </c>
      <c r="F2580">
        <v>350.86872199999999</v>
      </c>
      <c r="G2580">
        <v>350.94295899999997</v>
      </c>
      <c r="H2580">
        <v>351.11602499999998</v>
      </c>
      <c r="I2580">
        <v>351.24322999999998</v>
      </c>
    </row>
    <row r="2581" spans="1:9" x14ac:dyDescent="0.25">
      <c r="A2581">
        <v>51.551552000000001</v>
      </c>
      <c r="B2581">
        <v>0.1</v>
      </c>
      <c r="C2581">
        <v>351.22728599999999</v>
      </c>
      <c r="D2581">
        <v>350.96218299999998</v>
      </c>
      <c r="E2581">
        <v>350.66960499999999</v>
      </c>
      <c r="F2581">
        <v>350.55033600000002</v>
      </c>
      <c r="G2581">
        <v>350.66960499999999</v>
      </c>
      <c r="H2581">
        <v>350.96218299999998</v>
      </c>
      <c r="I2581">
        <v>351.22728599999999</v>
      </c>
    </row>
    <row r="2582" spans="1:9" x14ac:dyDescent="0.25">
      <c r="A2582">
        <v>51.651651999999999</v>
      </c>
      <c r="B2582">
        <v>0</v>
      </c>
      <c r="C2582">
        <v>351.32074599999999</v>
      </c>
      <c r="D2582">
        <v>351.32466899999997</v>
      </c>
      <c r="E2582">
        <v>351.32466899999997</v>
      </c>
      <c r="F2582">
        <v>351.32466899999997</v>
      </c>
      <c r="G2582">
        <v>351.32466899999997</v>
      </c>
      <c r="H2582">
        <v>351.32466899999997</v>
      </c>
      <c r="I2582">
        <v>351.32466899999997</v>
      </c>
    </row>
    <row r="2583" spans="1:9" x14ac:dyDescent="0.25">
      <c r="A2583">
        <v>51.651651999999999</v>
      </c>
      <c r="B2583">
        <v>2.5000000000000001E-2</v>
      </c>
      <c r="C2583">
        <v>351.28565400000002</v>
      </c>
      <c r="D2583">
        <v>351.27398599999998</v>
      </c>
      <c r="E2583">
        <v>351.25179800000001</v>
      </c>
      <c r="F2583">
        <v>351.24123800000001</v>
      </c>
      <c r="G2583">
        <v>351.25179800000001</v>
      </c>
      <c r="H2583">
        <v>351.27398599999998</v>
      </c>
      <c r="I2583">
        <v>351.28565400000002</v>
      </c>
    </row>
    <row r="2584" spans="1:9" x14ac:dyDescent="0.25">
      <c r="A2584">
        <v>51.651651999999999</v>
      </c>
      <c r="B2584">
        <v>0.05</v>
      </c>
      <c r="C2584">
        <v>351.265559</v>
      </c>
      <c r="D2584">
        <v>351.21596499999998</v>
      </c>
      <c r="E2584">
        <v>351.13442800000001</v>
      </c>
      <c r="F2584">
        <v>351.09753499999999</v>
      </c>
      <c r="G2584">
        <v>351.13442800000001</v>
      </c>
      <c r="H2584">
        <v>351.21596499999998</v>
      </c>
      <c r="I2584">
        <v>351.265559</v>
      </c>
    </row>
    <row r="2585" spans="1:9" x14ac:dyDescent="0.25">
      <c r="A2585">
        <v>51.651651999999999</v>
      </c>
      <c r="B2585">
        <v>7.4999999999999997E-2</v>
      </c>
      <c r="C2585">
        <v>351.23931700000003</v>
      </c>
      <c r="D2585">
        <v>351.11211800000001</v>
      </c>
      <c r="E2585">
        <v>350.93905899999999</v>
      </c>
      <c r="F2585">
        <v>350.864824</v>
      </c>
      <c r="G2585">
        <v>350.93905899999999</v>
      </c>
      <c r="H2585">
        <v>351.11211800000001</v>
      </c>
      <c r="I2585">
        <v>351.23931700000003</v>
      </c>
    </row>
    <row r="2586" spans="1:9" x14ac:dyDescent="0.25">
      <c r="A2586">
        <v>51.651651999999999</v>
      </c>
      <c r="B2586">
        <v>0.1</v>
      </c>
      <c r="C2586">
        <v>351.22337599999997</v>
      </c>
      <c r="D2586">
        <v>350.95828699999998</v>
      </c>
      <c r="E2586">
        <v>350.66572200000002</v>
      </c>
      <c r="F2586">
        <v>350.54645900000003</v>
      </c>
      <c r="G2586">
        <v>350.66572200000002</v>
      </c>
      <c r="H2586">
        <v>350.95828699999998</v>
      </c>
      <c r="I2586">
        <v>351.22337599999997</v>
      </c>
    </row>
    <row r="2587" spans="1:9" x14ac:dyDescent="0.25">
      <c r="A2587">
        <v>51.751752000000003</v>
      </c>
      <c r="B2587">
        <v>0</v>
      </c>
      <c r="C2587">
        <v>351.316822</v>
      </c>
      <c r="D2587">
        <v>351.32074599999999</v>
      </c>
      <c r="E2587">
        <v>351.32074599999999</v>
      </c>
      <c r="F2587">
        <v>351.32074599999999</v>
      </c>
      <c r="G2587">
        <v>351.32074599999999</v>
      </c>
      <c r="H2587">
        <v>351.32074599999999</v>
      </c>
      <c r="I2587">
        <v>351.32074599999999</v>
      </c>
    </row>
    <row r="2588" spans="1:9" x14ac:dyDescent="0.25">
      <c r="A2588">
        <v>51.751752000000003</v>
      </c>
      <c r="B2588">
        <v>2.5000000000000001E-2</v>
      </c>
      <c r="C2588">
        <v>351.28173299999997</v>
      </c>
      <c r="D2588">
        <v>351.27006499999999</v>
      </c>
      <c r="E2588">
        <v>351.24787800000001</v>
      </c>
      <c r="F2588">
        <v>351.23731800000002</v>
      </c>
      <c r="G2588">
        <v>351.24787800000001</v>
      </c>
      <c r="H2588">
        <v>351.27006499999999</v>
      </c>
      <c r="I2588">
        <v>351.28173299999997</v>
      </c>
    </row>
    <row r="2589" spans="1:9" x14ac:dyDescent="0.25">
      <c r="A2589">
        <v>51.751752000000003</v>
      </c>
      <c r="B2589">
        <v>0.05</v>
      </c>
      <c r="C2589">
        <v>351.26164199999999</v>
      </c>
      <c r="D2589">
        <v>351.21204999999998</v>
      </c>
      <c r="E2589">
        <v>351.130515</v>
      </c>
      <c r="F2589">
        <v>351.09362299999998</v>
      </c>
      <c r="G2589">
        <v>351.130515</v>
      </c>
      <c r="H2589">
        <v>351.21204999999998</v>
      </c>
      <c r="I2589">
        <v>351.26164199999999</v>
      </c>
    </row>
    <row r="2590" spans="1:9" x14ac:dyDescent="0.25">
      <c r="A2590">
        <v>51.751752000000003</v>
      </c>
      <c r="B2590">
        <v>7.4999999999999997E-2</v>
      </c>
      <c r="C2590">
        <v>351.23540500000001</v>
      </c>
      <c r="D2590">
        <v>351.10821199999998</v>
      </c>
      <c r="E2590">
        <v>350.935159</v>
      </c>
      <c r="F2590">
        <v>350.86092600000001</v>
      </c>
      <c r="G2590">
        <v>350.935159</v>
      </c>
      <c r="H2590">
        <v>351.10821199999998</v>
      </c>
      <c r="I2590">
        <v>351.23540500000001</v>
      </c>
    </row>
    <row r="2591" spans="1:9" x14ac:dyDescent="0.25">
      <c r="A2591">
        <v>51.751752000000003</v>
      </c>
      <c r="B2591">
        <v>0.1</v>
      </c>
      <c r="C2591">
        <v>351.21946500000001</v>
      </c>
      <c r="D2591">
        <v>350.95439199999998</v>
      </c>
      <c r="E2591">
        <v>350.66184099999998</v>
      </c>
      <c r="F2591">
        <v>350.54258199999998</v>
      </c>
      <c r="G2591">
        <v>350.66184099999998</v>
      </c>
      <c r="H2591">
        <v>350.95439199999998</v>
      </c>
      <c r="I2591">
        <v>351.21946500000001</v>
      </c>
    </row>
    <row r="2592" spans="1:9" x14ac:dyDescent="0.25">
      <c r="A2592">
        <v>51.851852000000001</v>
      </c>
      <c r="B2592">
        <v>0</v>
      </c>
      <c r="C2592">
        <v>351.31289900000002</v>
      </c>
      <c r="D2592">
        <v>351.316822</v>
      </c>
      <c r="E2592">
        <v>351.316822</v>
      </c>
      <c r="F2592">
        <v>351.316822</v>
      </c>
      <c r="G2592">
        <v>351.316822</v>
      </c>
      <c r="H2592">
        <v>351.316822</v>
      </c>
      <c r="I2592">
        <v>351.316822</v>
      </c>
    </row>
    <row r="2593" spans="1:9" x14ac:dyDescent="0.25">
      <c r="A2593">
        <v>51.851852000000001</v>
      </c>
      <c r="B2593">
        <v>2.5000000000000001E-2</v>
      </c>
      <c r="C2593">
        <v>351.27781199999998</v>
      </c>
      <c r="D2593">
        <v>351.26614499999999</v>
      </c>
      <c r="E2593">
        <v>351.24395800000002</v>
      </c>
      <c r="F2593">
        <v>351.23339800000002</v>
      </c>
      <c r="G2593">
        <v>351.24395800000002</v>
      </c>
      <c r="H2593">
        <v>351.26614499999999</v>
      </c>
      <c r="I2593">
        <v>351.27781199999998</v>
      </c>
    </row>
    <row r="2594" spans="1:9" x14ac:dyDescent="0.25">
      <c r="A2594">
        <v>51.851852000000001</v>
      </c>
      <c r="B2594">
        <v>0.05</v>
      </c>
      <c r="C2594">
        <v>351.25772499999999</v>
      </c>
      <c r="D2594">
        <v>351.20813500000003</v>
      </c>
      <c r="E2594">
        <v>351.12660299999999</v>
      </c>
      <c r="F2594">
        <v>351.08971200000002</v>
      </c>
      <c r="G2594">
        <v>351.12660299999999</v>
      </c>
      <c r="H2594">
        <v>351.20813500000003</v>
      </c>
      <c r="I2594">
        <v>351.25772499999999</v>
      </c>
    </row>
    <row r="2595" spans="1:9" x14ac:dyDescent="0.25">
      <c r="A2595">
        <v>51.851852000000001</v>
      </c>
      <c r="B2595">
        <v>7.4999999999999997E-2</v>
      </c>
      <c r="C2595">
        <v>351.231492</v>
      </c>
      <c r="D2595">
        <v>351.10430500000001</v>
      </c>
      <c r="E2595">
        <v>350.93125900000001</v>
      </c>
      <c r="F2595">
        <v>350.85702900000001</v>
      </c>
      <c r="G2595">
        <v>350.93125900000001</v>
      </c>
      <c r="H2595">
        <v>351.10430500000001</v>
      </c>
      <c r="I2595">
        <v>351.231492</v>
      </c>
    </row>
    <row r="2596" spans="1:9" x14ac:dyDescent="0.25">
      <c r="A2596">
        <v>51.851852000000001</v>
      </c>
      <c r="B2596">
        <v>0.1</v>
      </c>
      <c r="C2596">
        <v>351.21555499999999</v>
      </c>
      <c r="D2596">
        <v>350.95049699999998</v>
      </c>
      <c r="E2596">
        <v>350.65795900000001</v>
      </c>
      <c r="F2596">
        <v>350.53870499999999</v>
      </c>
      <c r="G2596">
        <v>350.65795900000001</v>
      </c>
      <c r="H2596">
        <v>350.95049699999998</v>
      </c>
      <c r="I2596">
        <v>351.21555499999999</v>
      </c>
    </row>
    <row r="2597" spans="1:9" x14ac:dyDescent="0.25">
      <c r="A2597">
        <v>51.951951999999999</v>
      </c>
      <c r="B2597">
        <v>0</v>
      </c>
      <c r="C2597">
        <v>351.30897599999997</v>
      </c>
      <c r="D2597">
        <v>351.31289900000002</v>
      </c>
      <c r="E2597">
        <v>351.31289900000002</v>
      </c>
      <c r="F2597">
        <v>351.31289900000002</v>
      </c>
      <c r="G2597">
        <v>351.31289900000002</v>
      </c>
      <c r="H2597">
        <v>351.31289900000002</v>
      </c>
      <c r="I2597">
        <v>351.31289900000002</v>
      </c>
    </row>
    <row r="2598" spans="1:9" x14ac:dyDescent="0.25">
      <c r="A2598">
        <v>51.951951999999999</v>
      </c>
      <c r="B2598">
        <v>2.5000000000000001E-2</v>
      </c>
      <c r="C2598">
        <v>351.27389099999999</v>
      </c>
      <c r="D2598">
        <v>351.262224</v>
      </c>
      <c r="E2598">
        <v>351.24003800000003</v>
      </c>
      <c r="F2598">
        <v>351.22947900000003</v>
      </c>
      <c r="G2598">
        <v>351.24003800000003</v>
      </c>
      <c r="H2598">
        <v>351.262224</v>
      </c>
      <c r="I2598">
        <v>351.27389099999999</v>
      </c>
    </row>
    <row r="2599" spans="1:9" x14ac:dyDescent="0.25">
      <c r="A2599">
        <v>51.951951999999999</v>
      </c>
      <c r="B2599">
        <v>0.05</v>
      </c>
      <c r="C2599">
        <v>351.25380799999999</v>
      </c>
      <c r="D2599">
        <v>351.20422000000002</v>
      </c>
      <c r="E2599">
        <v>351.12269099999997</v>
      </c>
      <c r="F2599">
        <v>351.085801</v>
      </c>
      <c r="G2599">
        <v>351.12269099999997</v>
      </c>
      <c r="H2599">
        <v>351.20422000000002</v>
      </c>
      <c r="I2599">
        <v>351.25380799999999</v>
      </c>
    </row>
    <row r="2600" spans="1:9" x14ac:dyDescent="0.25">
      <c r="A2600">
        <v>51.951951999999999</v>
      </c>
      <c r="B2600">
        <v>7.4999999999999997E-2</v>
      </c>
      <c r="C2600">
        <v>351.22757999999999</v>
      </c>
      <c r="D2600">
        <v>351.10039899999998</v>
      </c>
      <c r="E2600">
        <v>350.92736000000002</v>
      </c>
      <c r="F2600">
        <v>350.85313200000002</v>
      </c>
      <c r="G2600">
        <v>350.92736000000002</v>
      </c>
      <c r="H2600">
        <v>351.10039899999998</v>
      </c>
      <c r="I2600">
        <v>351.22757999999999</v>
      </c>
    </row>
    <row r="2601" spans="1:9" x14ac:dyDescent="0.25">
      <c r="A2601">
        <v>51.951951999999999</v>
      </c>
      <c r="B2601">
        <v>0.1</v>
      </c>
      <c r="C2601">
        <v>351.21164499999998</v>
      </c>
      <c r="D2601">
        <v>350.94660199999998</v>
      </c>
      <c r="E2601">
        <v>350.65407800000003</v>
      </c>
      <c r="F2601">
        <v>350.534829</v>
      </c>
      <c r="G2601">
        <v>350.65407800000003</v>
      </c>
      <c r="H2601">
        <v>350.94660199999998</v>
      </c>
      <c r="I2601">
        <v>351.21164499999998</v>
      </c>
    </row>
    <row r="2602" spans="1:9" x14ac:dyDescent="0.25">
      <c r="A2602">
        <v>52.052052000000003</v>
      </c>
      <c r="B2602">
        <v>0</v>
      </c>
      <c r="C2602">
        <v>351.30505399999998</v>
      </c>
      <c r="D2602">
        <v>351.30897599999997</v>
      </c>
      <c r="E2602">
        <v>351.30897599999997</v>
      </c>
      <c r="F2602">
        <v>351.30897599999997</v>
      </c>
      <c r="G2602">
        <v>351.30897599999997</v>
      </c>
      <c r="H2602">
        <v>351.30897599999997</v>
      </c>
      <c r="I2602">
        <v>351.30897599999997</v>
      </c>
    </row>
    <row r="2603" spans="1:9" x14ac:dyDescent="0.25">
      <c r="A2603">
        <v>52.052052000000003</v>
      </c>
      <c r="B2603">
        <v>2.5000000000000001E-2</v>
      </c>
      <c r="C2603">
        <v>351.269971</v>
      </c>
      <c r="D2603">
        <v>351.25830400000001</v>
      </c>
      <c r="E2603">
        <v>351.23611899999997</v>
      </c>
      <c r="F2603">
        <v>351.22555999999997</v>
      </c>
      <c r="G2603">
        <v>351.23611899999997</v>
      </c>
      <c r="H2603">
        <v>351.25830400000001</v>
      </c>
      <c r="I2603">
        <v>351.269971</v>
      </c>
    </row>
    <row r="2604" spans="1:9" x14ac:dyDescent="0.25">
      <c r="A2604">
        <v>52.052052000000003</v>
      </c>
      <c r="B2604">
        <v>0.05</v>
      </c>
      <c r="C2604">
        <v>351.24989199999999</v>
      </c>
      <c r="D2604">
        <v>351.20030600000001</v>
      </c>
      <c r="E2604">
        <v>351.11877900000002</v>
      </c>
      <c r="F2604">
        <v>351.08188999999999</v>
      </c>
      <c r="G2604">
        <v>351.11877900000002</v>
      </c>
      <c r="H2604">
        <v>351.20030600000001</v>
      </c>
      <c r="I2604">
        <v>351.24989199999999</v>
      </c>
    </row>
    <row r="2605" spans="1:9" x14ac:dyDescent="0.25">
      <c r="A2605">
        <v>52.052052000000003</v>
      </c>
      <c r="B2605">
        <v>7.4999999999999997E-2</v>
      </c>
      <c r="C2605">
        <v>351.22366799999998</v>
      </c>
      <c r="D2605">
        <v>351.09649400000001</v>
      </c>
      <c r="E2605">
        <v>350.92345999999998</v>
      </c>
      <c r="F2605">
        <v>350.84923500000002</v>
      </c>
      <c r="G2605">
        <v>350.92345999999998</v>
      </c>
      <c r="H2605">
        <v>351.09649400000001</v>
      </c>
      <c r="I2605">
        <v>351.22366799999998</v>
      </c>
    </row>
    <row r="2606" spans="1:9" x14ac:dyDescent="0.25">
      <c r="A2606">
        <v>52.052052000000003</v>
      </c>
      <c r="B2606">
        <v>0.1</v>
      </c>
      <c r="C2606">
        <v>351.20773600000001</v>
      </c>
      <c r="D2606">
        <v>350.94270699999998</v>
      </c>
      <c r="E2606">
        <v>350.65019699999999</v>
      </c>
      <c r="F2606">
        <v>350.53095300000001</v>
      </c>
      <c r="G2606">
        <v>350.65019699999999</v>
      </c>
      <c r="H2606">
        <v>350.94270699999998</v>
      </c>
      <c r="I2606">
        <v>351.20773600000001</v>
      </c>
    </row>
    <row r="2607" spans="1:9" x14ac:dyDescent="0.25">
      <c r="A2607">
        <v>52.152152000000001</v>
      </c>
      <c r="B2607">
        <v>0</v>
      </c>
      <c r="C2607">
        <v>351.301131</v>
      </c>
      <c r="D2607">
        <v>351.30505399999998</v>
      </c>
      <c r="E2607">
        <v>351.30505399999998</v>
      </c>
      <c r="F2607">
        <v>351.30505399999998</v>
      </c>
      <c r="G2607">
        <v>351.30505399999998</v>
      </c>
      <c r="H2607">
        <v>351.30505399999998</v>
      </c>
      <c r="I2607">
        <v>351.30505399999998</v>
      </c>
    </row>
    <row r="2608" spans="1:9" x14ac:dyDescent="0.25">
      <c r="A2608">
        <v>52.152152000000001</v>
      </c>
      <c r="B2608">
        <v>2.5000000000000001E-2</v>
      </c>
      <c r="C2608">
        <v>351.266051</v>
      </c>
      <c r="D2608">
        <v>351.25438500000001</v>
      </c>
      <c r="E2608">
        <v>351.23219999999998</v>
      </c>
      <c r="F2608">
        <v>351.22164099999998</v>
      </c>
      <c r="G2608">
        <v>351.23219999999998</v>
      </c>
      <c r="H2608">
        <v>351.25438500000001</v>
      </c>
      <c r="I2608">
        <v>351.266051</v>
      </c>
    </row>
    <row r="2609" spans="1:9" x14ac:dyDescent="0.25">
      <c r="A2609">
        <v>52.152152000000001</v>
      </c>
      <c r="B2609">
        <v>0.05</v>
      </c>
      <c r="C2609">
        <v>351.24597599999998</v>
      </c>
      <c r="D2609">
        <v>351.19639100000001</v>
      </c>
      <c r="E2609">
        <v>351.114867</v>
      </c>
      <c r="F2609">
        <v>351.07797900000003</v>
      </c>
      <c r="G2609">
        <v>351.114867</v>
      </c>
      <c r="H2609">
        <v>351.19639100000001</v>
      </c>
      <c r="I2609">
        <v>351.24597599999998</v>
      </c>
    </row>
    <row r="2610" spans="1:9" x14ac:dyDescent="0.25">
      <c r="A2610">
        <v>52.152152000000001</v>
      </c>
      <c r="B2610">
        <v>7.4999999999999997E-2</v>
      </c>
      <c r="C2610">
        <v>351.21975700000002</v>
      </c>
      <c r="D2610">
        <v>351.09258799999998</v>
      </c>
      <c r="E2610">
        <v>350.91956099999999</v>
      </c>
      <c r="F2610">
        <v>350.84533800000003</v>
      </c>
      <c r="G2610">
        <v>350.91956099999999</v>
      </c>
      <c r="H2610">
        <v>351.09258799999998</v>
      </c>
      <c r="I2610">
        <v>351.21975700000002</v>
      </c>
    </row>
    <row r="2611" spans="1:9" x14ac:dyDescent="0.25">
      <c r="A2611">
        <v>52.152152000000001</v>
      </c>
      <c r="B2611">
        <v>0.1</v>
      </c>
      <c r="C2611">
        <v>351.20382599999999</v>
      </c>
      <c r="D2611">
        <v>350.93881299999998</v>
      </c>
      <c r="E2611">
        <v>350.64631600000001</v>
      </c>
      <c r="F2611">
        <v>350.52707800000002</v>
      </c>
      <c r="G2611">
        <v>350.64631600000001</v>
      </c>
      <c r="H2611">
        <v>350.93881299999998</v>
      </c>
      <c r="I2611">
        <v>351.20382599999999</v>
      </c>
    </row>
    <row r="2612" spans="1:9" x14ac:dyDescent="0.25">
      <c r="A2612">
        <v>52.252251999999999</v>
      </c>
      <c r="B2612">
        <v>0</v>
      </c>
      <c r="C2612">
        <v>351.29720900000001</v>
      </c>
      <c r="D2612">
        <v>351.301131</v>
      </c>
      <c r="E2612">
        <v>351.301131</v>
      </c>
      <c r="F2612">
        <v>351.301131</v>
      </c>
      <c r="G2612">
        <v>351.301131</v>
      </c>
      <c r="H2612">
        <v>351.301131</v>
      </c>
      <c r="I2612">
        <v>351.301131</v>
      </c>
    </row>
    <row r="2613" spans="1:9" x14ac:dyDescent="0.25">
      <c r="A2613">
        <v>52.252251999999999</v>
      </c>
      <c r="B2613">
        <v>2.5000000000000001E-2</v>
      </c>
      <c r="C2613">
        <v>351.26213100000001</v>
      </c>
      <c r="D2613">
        <v>351.25046500000002</v>
      </c>
      <c r="E2613">
        <v>351.22828099999998</v>
      </c>
      <c r="F2613">
        <v>351.21772199999998</v>
      </c>
      <c r="G2613">
        <v>351.22828099999998</v>
      </c>
      <c r="H2613">
        <v>351.25046500000002</v>
      </c>
      <c r="I2613">
        <v>351.26213100000001</v>
      </c>
    </row>
    <row r="2614" spans="1:9" x14ac:dyDescent="0.25">
      <c r="A2614">
        <v>52.252251999999999</v>
      </c>
      <c r="B2614">
        <v>0.05</v>
      </c>
      <c r="C2614">
        <v>351.24205999999998</v>
      </c>
      <c r="D2614">
        <v>351.192477</v>
      </c>
      <c r="E2614">
        <v>351.11095499999999</v>
      </c>
      <c r="F2614">
        <v>351.07406800000001</v>
      </c>
      <c r="G2614">
        <v>351.11095499999999</v>
      </c>
      <c r="H2614">
        <v>351.192477</v>
      </c>
      <c r="I2614">
        <v>351.24205999999998</v>
      </c>
    </row>
    <row r="2615" spans="1:9" x14ac:dyDescent="0.25">
      <c r="A2615">
        <v>52.252251999999999</v>
      </c>
      <c r="B2615">
        <v>7.4999999999999997E-2</v>
      </c>
      <c r="C2615">
        <v>351.215845</v>
      </c>
      <c r="D2615">
        <v>351.088683</v>
      </c>
      <c r="E2615">
        <v>350.915663</v>
      </c>
      <c r="F2615">
        <v>350.84144199999997</v>
      </c>
      <c r="G2615">
        <v>350.915663</v>
      </c>
      <c r="H2615">
        <v>351.088683</v>
      </c>
      <c r="I2615">
        <v>351.215845</v>
      </c>
    </row>
    <row r="2616" spans="1:9" x14ac:dyDescent="0.25">
      <c r="A2616">
        <v>52.252251999999999</v>
      </c>
      <c r="B2616">
        <v>0.1</v>
      </c>
      <c r="C2616">
        <v>351.19991700000003</v>
      </c>
      <c r="D2616">
        <v>350.93491799999998</v>
      </c>
      <c r="E2616">
        <v>350.64243599999998</v>
      </c>
      <c r="F2616">
        <v>350.52320200000003</v>
      </c>
      <c r="G2616">
        <v>350.64243599999998</v>
      </c>
      <c r="H2616">
        <v>350.93491799999998</v>
      </c>
      <c r="I2616">
        <v>351.19991700000003</v>
      </c>
    </row>
    <row r="2617" spans="1:9" x14ac:dyDescent="0.25">
      <c r="A2617">
        <v>52.352352000000003</v>
      </c>
      <c r="B2617">
        <v>0</v>
      </c>
      <c r="C2617">
        <v>351.29328700000002</v>
      </c>
      <c r="D2617">
        <v>351.29720900000001</v>
      </c>
      <c r="E2617">
        <v>351.29720900000001</v>
      </c>
      <c r="F2617">
        <v>351.29720900000001</v>
      </c>
      <c r="G2617">
        <v>351.29720900000001</v>
      </c>
      <c r="H2617">
        <v>351.29720900000001</v>
      </c>
      <c r="I2617">
        <v>351.29720900000001</v>
      </c>
    </row>
    <row r="2618" spans="1:9" x14ac:dyDescent="0.25">
      <c r="A2618">
        <v>52.352352000000003</v>
      </c>
      <c r="B2618">
        <v>2.5000000000000001E-2</v>
      </c>
      <c r="C2618">
        <v>351.25821100000002</v>
      </c>
      <c r="D2618">
        <v>351.24654600000002</v>
      </c>
      <c r="E2618">
        <v>351.22436199999999</v>
      </c>
      <c r="F2618">
        <v>351.21380399999998</v>
      </c>
      <c r="G2618">
        <v>351.22436199999999</v>
      </c>
      <c r="H2618">
        <v>351.24654600000002</v>
      </c>
      <c r="I2618">
        <v>351.25821100000002</v>
      </c>
    </row>
    <row r="2619" spans="1:9" x14ac:dyDescent="0.25">
      <c r="A2619">
        <v>52.352352000000003</v>
      </c>
      <c r="B2619">
        <v>0.05</v>
      </c>
      <c r="C2619">
        <v>351.23814399999998</v>
      </c>
      <c r="D2619">
        <v>351.18856399999999</v>
      </c>
      <c r="E2619">
        <v>351.10704399999997</v>
      </c>
      <c r="F2619">
        <v>351.07015799999999</v>
      </c>
      <c r="G2619">
        <v>351.10704399999997</v>
      </c>
      <c r="H2619">
        <v>351.18856399999999</v>
      </c>
      <c r="I2619">
        <v>351.23814399999998</v>
      </c>
    </row>
    <row r="2620" spans="1:9" x14ac:dyDescent="0.25">
      <c r="A2620">
        <v>52.352352000000003</v>
      </c>
      <c r="B2620">
        <v>7.4999999999999997E-2</v>
      </c>
      <c r="C2620">
        <v>351.21193399999999</v>
      </c>
      <c r="D2620">
        <v>351.08477699999997</v>
      </c>
      <c r="E2620">
        <v>350.91176400000001</v>
      </c>
      <c r="F2620">
        <v>350.83754599999997</v>
      </c>
      <c r="G2620">
        <v>350.91176400000001</v>
      </c>
      <c r="H2620">
        <v>351.08477699999997</v>
      </c>
      <c r="I2620">
        <v>351.21193399999999</v>
      </c>
    </row>
    <row r="2621" spans="1:9" x14ac:dyDescent="0.25">
      <c r="A2621">
        <v>52.352352000000003</v>
      </c>
      <c r="B2621">
        <v>0.1</v>
      </c>
      <c r="C2621">
        <v>351.19600700000001</v>
      </c>
      <c r="D2621">
        <v>350.93102399999998</v>
      </c>
      <c r="E2621">
        <v>350.638555</v>
      </c>
      <c r="F2621">
        <v>350.51932699999998</v>
      </c>
      <c r="G2621">
        <v>350.638555</v>
      </c>
      <c r="H2621">
        <v>350.93102399999998</v>
      </c>
      <c r="I2621">
        <v>351.19600700000001</v>
      </c>
    </row>
    <row r="2622" spans="1:9" x14ac:dyDescent="0.25">
      <c r="A2622">
        <v>52.452452000000001</v>
      </c>
      <c r="B2622">
        <v>0</v>
      </c>
      <c r="C2622">
        <v>351.28936599999997</v>
      </c>
      <c r="D2622">
        <v>351.29328700000002</v>
      </c>
      <c r="E2622">
        <v>351.29328700000002</v>
      </c>
      <c r="F2622">
        <v>351.29328700000002</v>
      </c>
      <c r="G2622">
        <v>351.29328700000002</v>
      </c>
      <c r="H2622">
        <v>351.29328700000002</v>
      </c>
      <c r="I2622">
        <v>351.29328700000002</v>
      </c>
    </row>
    <row r="2623" spans="1:9" x14ac:dyDescent="0.25">
      <c r="A2623">
        <v>52.452452000000001</v>
      </c>
      <c r="B2623">
        <v>2.5000000000000001E-2</v>
      </c>
      <c r="C2623">
        <v>351.25429200000002</v>
      </c>
      <c r="D2623">
        <v>351.24262700000003</v>
      </c>
      <c r="E2623">
        <v>351.22044399999999</v>
      </c>
      <c r="F2623">
        <v>351.20988599999998</v>
      </c>
      <c r="G2623">
        <v>351.22044399999999</v>
      </c>
      <c r="H2623">
        <v>351.24262700000003</v>
      </c>
      <c r="I2623">
        <v>351.25429200000002</v>
      </c>
    </row>
    <row r="2624" spans="1:9" x14ac:dyDescent="0.25">
      <c r="A2624">
        <v>52.452452000000001</v>
      </c>
      <c r="B2624">
        <v>0.05</v>
      </c>
      <c r="C2624">
        <v>351.23422900000003</v>
      </c>
      <c r="D2624">
        <v>351.18464999999998</v>
      </c>
      <c r="E2624">
        <v>351.10313300000001</v>
      </c>
      <c r="F2624">
        <v>351.06624900000003</v>
      </c>
      <c r="G2624">
        <v>351.10313300000001</v>
      </c>
      <c r="H2624">
        <v>351.18464999999998</v>
      </c>
      <c r="I2624">
        <v>351.23422900000003</v>
      </c>
    </row>
    <row r="2625" spans="1:9" x14ac:dyDescent="0.25">
      <c r="A2625">
        <v>52.452452000000001</v>
      </c>
      <c r="B2625">
        <v>7.4999999999999997E-2</v>
      </c>
      <c r="C2625">
        <v>351.20802200000003</v>
      </c>
      <c r="D2625">
        <v>351.080872</v>
      </c>
      <c r="E2625">
        <v>350.90786600000001</v>
      </c>
      <c r="F2625">
        <v>350.83365099999997</v>
      </c>
      <c r="G2625">
        <v>350.90786600000001</v>
      </c>
      <c r="H2625">
        <v>351.080872</v>
      </c>
      <c r="I2625">
        <v>351.20802200000003</v>
      </c>
    </row>
    <row r="2626" spans="1:9" x14ac:dyDescent="0.25">
      <c r="A2626">
        <v>52.452452000000001</v>
      </c>
      <c r="B2626">
        <v>0.1</v>
      </c>
      <c r="C2626">
        <v>351.19209799999999</v>
      </c>
      <c r="D2626">
        <v>350.92712999999998</v>
      </c>
      <c r="E2626">
        <v>350.63467500000002</v>
      </c>
      <c r="F2626">
        <v>350.51545299999998</v>
      </c>
      <c r="G2626">
        <v>350.63467500000002</v>
      </c>
      <c r="H2626">
        <v>350.92712999999998</v>
      </c>
      <c r="I2626">
        <v>351.19209799999999</v>
      </c>
    </row>
    <row r="2627" spans="1:9" x14ac:dyDescent="0.25">
      <c r="A2627">
        <v>52.552553000000003</v>
      </c>
      <c r="B2627">
        <v>0</v>
      </c>
      <c r="C2627">
        <v>351.28544399999998</v>
      </c>
      <c r="D2627">
        <v>351.28936599999997</v>
      </c>
      <c r="E2627">
        <v>351.28936599999997</v>
      </c>
      <c r="F2627">
        <v>351.28936599999997</v>
      </c>
      <c r="G2627">
        <v>351.28936599999997</v>
      </c>
      <c r="H2627">
        <v>351.28936599999997</v>
      </c>
      <c r="I2627">
        <v>351.28936599999997</v>
      </c>
    </row>
    <row r="2628" spans="1:9" x14ac:dyDescent="0.25">
      <c r="A2628">
        <v>52.552553000000003</v>
      </c>
      <c r="B2628">
        <v>2.5000000000000001E-2</v>
      </c>
      <c r="C2628">
        <v>351.25037300000002</v>
      </c>
      <c r="D2628">
        <v>351.23870799999997</v>
      </c>
      <c r="E2628">
        <v>351.21652599999999</v>
      </c>
      <c r="F2628">
        <v>351.20596799999998</v>
      </c>
      <c r="G2628">
        <v>351.21652599999999</v>
      </c>
      <c r="H2628">
        <v>351.23870799999997</v>
      </c>
      <c r="I2628">
        <v>351.25037300000002</v>
      </c>
    </row>
    <row r="2629" spans="1:9" x14ac:dyDescent="0.25">
      <c r="A2629">
        <v>52.552553000000003</v>
      </c>
      <c r="B2629">
        <v>0.05</v>
      </c>
      <c r="C2629">
        <v>351.23031300000002</v>
      </c>
      <c r="D2629">
        <v>351.18073700000002</v>
      </c>
      <c r="E2629">
        <v>351.09922299999999</v>
      </c>
      <c r="F2629">
        <v>351.06233900000001</v>
      </c>
      <c r="G2629">
        <v>351.09922299999999</v>
      </c>
      <c r="H2629">
        <v>351.18073700000002</v>
      </c>
      <c r="I2629">
        <v>351.23031300000002</v>
      </c>
    </row>
    <row r="2630" spans="1:9" x14ac:dyDescent="0.25">
      <c r="A2630">
        <v>52.552553000000003</v>
      </c>
      <c r="B2630">
        <v>7.4999999999999997E-2</v>
      </c>
      <c r="C2630">
        <v>351.20411100000001</v>
      </c>
      <c r="D2630">
        <v>351.07696800000002</v>
      </c>
      <c r="E2630">
        <v>350.90396800000002</v>
      </c>
      <c r="F2630">
        <v>350.82975499999998</v>
      </c>
      <c r="G2630">
        <v>350.90396800000002</v>
      </c>
      <c r="H2630">
        <v>351.07696800000002</v>
      </c>
      <c r="I2630">
        <v>351.20411100000001</v>
      </c>
    </row>
    <row r="2631" spans="1:9" x14ac:dyDescent="0.25">
      <c r="A2631">
        <v>52.552553000000003</v>
      </c>
      <c r="B2631">
        <v>0.1</v>
      </c>
      <c r="C2631">
        <v>351.18818900000002</v>
      </c>
      <c r="D2631">
        <v>350.92323599999997</v>
      </c>
      <c r="E2631">
        <v>350.63079599999998</v>
      </c>
      <c r="F2631">
        <v>350.51157799999999</v>
      </c>
      <c r="G2631">
        <v>350.63079599999998</v>
      </c>
      <c r="H2631">
        <v>350.92323599999997</v>
      </c>
      <c r="I2631">
        <v>351.18818900000002</v>
      </c>
    </row>
    <row r="2632" spans="1:9" x14ac:dyDescent="0.25">
      <c r="A2632">
        <v>52.652653000000001</v>
      </c>
      <c r="B2632">
        <v>0</v>
      </c>
      <c r="C2632">
        <v>351.28152299999999</v>
      </c>
      <c r="D2632">
        <v>351.28544399999998</v>
      </c>
      <c r="E2632">
        <v>351.28544399999998</v>
      </c>
      <c r="F2632">
        <v>351.28544399999998</v>
      </c>
      <c r="G2632">
        <v>351.28544399999998</v>
      </c>
      <c r="H2632">
        <v>351.28544399999998</v>
      </c>
      <c r="I2632">
        <v>351.28544399999998</v>
      </c>
    </row>
    <row r="2633" spans="1:9" x14ac:dyDescent="0.25">
      <c r="A2633">
        <v>52.652653000000001</v>
      </c>
      <c r="B2633">
        <v>2.5000000000000001E-2</v>
      </c>
      <c r="C2633">
        <v>351.24645400000003</v>
      </c>
      <c r="D2633">
        <v>351.23478999999998</v>
      </c>
      <c r="E2633">
        <v>351.21260799999999</v>
      </c>
      <c r="F2633">
        <v>351.20204999999999</v>
      </c>
      <c r="G2633">
        <v>351.21260799999999</v>
      </c>
      <c r="H2633">
        <v>351.23478999999998</v>
      </c>
      <c r="I2633">
        <v>351.24645400000003</v>
      </c>
    </row>
    <row r="2634" spans="1:9" x14ac:dyDescent="0.25">
      <c r="A2634">
        <v>52.652653000000001</v>
      </c>
      <c r="B2634">
        <v>0.05</v>
      </c>
      <c r="C2634">
        <v>351.22639800000002</v>
      </c>
      <c r="D2634">
        <v>351.17682400000001</v>
      </c>
      <c r="E2634">
        <v>351.09531199999998</v>
      </c>
      <c r="F2634">
        <v>351.05842999999999</v>
      </c>
      <c r="G2634">
        <v>351.09531199999998</v>
      </c>
      <c r="H2634">
        <v>351.17682400000001</v>
      </c>
      <c r="I2634">
        <v>351.22639800000002</v>
      </c>
    </row>
    <row r="2635" spans="1:9" x14ac:dyDescent="0.25">
      <c r="A2635">
        <v>52.652653000000001</v>
      </c>
      <c r="B2635">
        <v>7.4999999999999997E-2</v>
      </c>
      <c r="C2635">
        <v>351.2002</v>
      </c>
      <c r="D2635">
        <v>351.07306299999999</v>
      </c>
      <c r="E2635">
        <v>350.90007100000003</v>
      </c>
      <c r="F2635">
        <v>350.82585999999998</v>
      </c>
      <c r="G2635">
        <v>350.90007100000003</v>
      </c>
      <c r="H2635">
        <v>351.07306299999999</v>
      </c>
      <c r="I2635">
        <v>351.2002</v>
      </c>
    </row>
    <row r="2636" spans="1:9" x14ac:dyDescent="0.25">
      <c r="A2636">
        <v>52.652653000000001</v>
      </c>
      <c r="B2636">
        <v>0.1</v>
      </c>
      <c r="C2636">
        <v>351.184281</v>
      </c>
      <c r="D2636">
        <v>350.91934300000003</v>
      </c>
      <c r="E2636">
        <v>350.62691599999999</v>
      </c>
      <c r="F2636">
        <v>350.50770399999999</v>
      </c>
      <c r="G2636">
        <v>350.62691599999999</v>
      </c>
      <c r="H2636">
        <v>350.91934300000003</v>
      </c>
      <c r="I2636">
        <v>351.184281</v>
      </c>
    </row>
    <row r="2637" spans="1:9" x14ac:dyDescent="0.25">
      <c r="A2637">
        <v>52.752752999999998</v>
      </c>
      <c r="B2637">
        <v>0</v>
      </c>
      <c r="C2637">
        <v>351.277602</v>
      </c>
      <c r="D2637">
        <v>351.28152299999999</v>
      </c>
      <c r="E2637">
        <v>351.28152299999999</v>
      </c>
      <c r="F2637">
        <v>351.28152299999999</v>
      </c>
      <c r="G2637">
        <v>351.28152299999999</v>
      </c>
      <c r="H2637">
        <v>351.28152299999999</v>
      </c>
      <c r="I2637">
        <v>351.28152299999999</v>
      </c>
    </row>
    <row r="2638" spans="1:9" x14ac:dyDescent="0.25">
      <c r="A2638">
        <v>52.752752999999998</v>
      </c>
      <c r="B2638">
        <v>2.5000000000000001E-2</v>
      </c>
      <c r="C2638">
        <v>351.24253499999998</v>
      </c>
      <c r="D2638">
        <v>351.23087099999998</v>
      </c>
      <c r="E2638">
        <v>351.20868999999999</v>
      </c>
      <c r="F2638">
        <v>351.19813299999998</v>
      </c>
      <c r="G2638">
        <v>351.20868999999999</v>
      </c>
      <c r="H2638">
        <v>351.23087099999998</v>
      </c>
      <c r="I2638">
        <v>351.24253499999998</v>
      </c>
    </row>
    <row r="2639" spans="1:9" x14ac:dyDescent="0.25">
      <c r="A2639">
        <v>52.752752999999998</v>
      </c>
      <c r="B2639">
        <v>0.05</v>
      </c>
      <c r="C2639">
        <v>351.22248300000001</v>
      </c>
      <c r="D2639">
        <v>351.172911</v>
      </c>
      <c r="E2639">
        <v>351.09140200000002</v>
      </c>
      <c r="F2639">
        <v>351.05452100000002</v>
      </c>
      <c r="G2639">
        <v>351.09140200000002</v>
      </c>
      <c r="H2639">
        <v>351.172911</v>
      </c>
      <c r="I2639">
        <v>351.22248300000001</v>
      </c>
    </row>
    <row r="2640" spans="1:9" x14ac:dyDescent="0.25">
      <c r="A2640">
        <v>52.752752999999998</v>
      </c>
      <c r="B2640">
        <v>7.4999999999999997E-2</v>
      </c>
      <c r="C2640">
        <v>351.19628999999998</v>
      </c>
      <c r="D2640">
        <v>351.06915900000001</v>
      </c>
      <c r="E2640">
        <v>350.89617299999998</v>
      </c>
      <c r="F2640">
        <v>350.82196599999997</v>
      </c>
      <c r="G2640">
        <v>350.89617299999998</v>
      </c>
      <c r="H2640">
        <v>351.06915900000001</v>
      </c>
      <c r="I2640">
        <v>351.19628999999998</v>
      </c>
    </row>
    <row r="2641" spans="1:9" x14ac:dyDescent="0.25">
      <c r="A2641">
        <v>52.752752999999998</v>
      </c>
      <c r="B2641">
        <v>0.1</v>
      </c>
      <c r="C2641">
        <v>351.18037199999998</v>
      </c>
      <c r="D2641">
        <v>350.91545000000002</v>
      </c>
      <c r="E2641">
        <v>350.62303700000001</v>
      </c>
      <c r="F2641">
        <v>350.50382999999999</v>
      </c>
      <c r="G2641">
        <v>350.62303700000001</v>
      </c>
      <c r="H2641">
        <v>350.91545000000002</v>
      </c>
      <c r="I2641">
        <v>351.18037199999998</v>
      </c>
    </row>
    <row r="2642" spans="1:9" x14ac:dyDescent="0.25">
      <c r="A2642">
        <v>52.852853000000003</v>
      </c>
      <c r="B2642">
        <v>0</v>
      </c>
      <c r="C2642">
        <v>351.27368200000001</v>
      </c>
      <c r="D2642">
        <v>351.277602</v>
      </c>
      <c r="E2642">
        <v>351.277602</v>
      </c>
      <c r="F2642">
        <v>351.277602</v>
      </c>
      <c r="G2642">
        <v>351.277602</v>
      </c>
      <c r="H2642">
        <v>351.277602</v>
      </c>
      <c r="I2642">
        <v>351.277602</v>
      </c>
    </row>
    <row r="2643" spans="1:9" x14ac:dyDescent="0.25">
      <c r="A2643">
        <v>52.852853000000003</v>
      </c>
      <c r="B2643">
        <v>2.5000000000000001E-2</v>
      </c>
      <c r="C2643">
        <v>351.23861699999998</v>
      </c>
      <c r="D2643">
        <v>351.22695299999998</v>
      </c>
      <c r="E2643">
        <v>351.20477299999999</v>
      </c>
      <c r="F2643">
        <v>351.19421599999998</v>
      </c>
      <c r="G2643">
        <v>351.20477299999999</v>
      </c>
      <c r="H2643">
        <v>351.22695299999998</v>
      </c>
      <c r="I2643">
        <v>351.23861699999998</v>
      </c>
    </row>
    <row r="2644" spans="1:9" x14ac:dyDescent="0.25">
      <c r="A2644">
        <v>52.852853000000003</v>
      </c>
      <c r="B2644">
        <v>0.05</v>
      </c>
      <c r="C2644">
        <v>351.218569</v>
      </c>
      <c r="D2644">
        <v>351.16899799999999</v>
      </c>
      <c r="E2644">
        <v>351.08749299999999</v>
      </c>
      <c r="F2644">
        <v>351.050612</v>
      </c>
      <c r="G2644">
        <v>351.08749299999999</v>
      </c>
      <c r="H2644">
        <v>351.16899799999999</v>
      </c>
      <c r="I2644">
        <v>351.218569</v>
      </c>
    </row>
    <row r="2645" spans="1:9" x14ac:dyDescent="0.25">
      <c r="A2645">
        <v>52.852853000000003</v>
      </c>
      <c r="B2645">
        <v>7.4999999999999997E-2</v>
      </c>
      <c r="C2645">
        <v>351.19237900000002</v>
      </c>
      <c r="D2645">
        <v>351.06525499999998</v>
      </c>
      <c r="E2645">
        <v>350.89227599999998</v>
      </c>
      <c r="F2645">
        <v>350.81807099999997</v>
      </c>
      <c r="G2645">
        <v>350.89227599999998</v>
      </c>
      <c r="H2645">
        <v>351.06525499999998</v>
      </c>
      <c r="I2645">
        <v>351.19237900000002</v>
      </c>
    </row>
    <row r="2646" spans="1:9" x14ac:dyDescent="0.25">
      <c r="A2646">
        <v>52.852853000000003</v>
      </c>
      <c r="B2646">
        <v>0.1</v>
      </c>
      <c r="C2646">
        <v>351.17646400000001</v>
      </c>
      <c r="D2646">
        <v>350.91155600000002</v>
      </c>
      <c r="E2646">
        <v>350.61915900000002</v>
      </c>
      <c r="F2646">
        <v>350.49995699999999</v>
      </c>
      <c r="G2646">
        <v>350.61915900000002</v>
      </c>
      <c r="H2646">
        <v>350.91155600000002</v>
      </c>
      <c r="I2646">
        <v>351.17646400000001</v>
      </c>
    </row>
    <row r="2647" spans="1:9" x14ac:dyDescent="0.25">
      <c r="A2647">
        <v>52.952953000000001</v>
      </c>
      <c r="B2647">
        <v>0</v>
      </c>
      <c r="C2647">
        <v>351.26976100000002</v>
      </c>
      <c r="D2647">
        <v>351.27368200000001</v>
      </c>
      <c r="E2647">
        <v>351.27368200000001</v>
      </c>
      <c r="F2647">
        <v>351.27368200000001</v>
      </c>
      <c r="G2647">
        <v>351.27368200000001</v>
      </c>
      <c r="H2647">
        <v>351.27368200000001</v>
      </c>
      <c r="I2647">
        <v>351.27368200000001</v>
      </c>
    </row>
    <row r="2648" spans="1:9" x14ac:dyDescent="0.25">
      <c r="A2648">
        <v>52.952953000000001</v>
      </c>
      <c r="B2648">
        <v>2.5000000000000001E-2</v>
      </c>
      <c r="C2648">
        <v>351.23469899999998</v>
      </c>
      <c r="D2648">
        <v>351.22303599999998</v>
      </c>
      <c r="E2648">
        <v>351.20085599999999</v>
      </c>
      <c r="F2648">
        <v>351.19029899999998</v>
      </c>
      <c r="G2648">
        <v>351.20085599999999</v>
      </c>
      <c r="H2648">
        <v>351.22303599999998</v>
      </c>
      <c r="I2648">
        <v>351.23469899999998</v>
      </c>
    </row>
    <row r="2649" spans="1:9" x14ac:dyDescent="0.25">
      <c r="A2649">
        <v>52.952953000000001</v>
      </c>
      <c r="B2649">
        <v>0.05</v>
      </c>
      <c r="C2649">
        <v>351.214654</v>
      </c>
      <c r="D2649">
        <v>351.16508599999997</v>
      </c>
      <c r="E2649">
        <v>351.08358299999998</v>
      </c>
      <c r="F2649">
        <v>351.04670399999998</v>
      </c>
      <c r="G2649">
        <v>351.08358299999998</v>
      </c>
      <c r="H2649">
        <v>351.16508599999997</v>
      </c>
      <c r="I2649">
        <v>351.214654</v>
      </c>
    </row>
    <row r="2650" spans="1:9" x14ac:dyDescent="0.25">
      <c r="A2650">
        <v>52.952953000000001</v>
      </c>
      <c r="B2650">
        <v>7.4999999999999997E-2</v>
      </c>
      <c r="C2650">
        <v>351.188469</v>
      </c>
      <c r="D2650">
        <v>351.061351</v>
      </c>
      <c r="E2650">
        <v>350.88837999999998</v>
      </c>
      <c r="F2650">
        <v>350.81417699999997</v>
      </c>
      <c r="G2650">
        <v>350.88837999999998</v>
      </c>
      <c r="H2650">
        <v>351.061351</v>
      </c>
      <c r="I2650">
        <v>351.188469</v>
      </c>
    </row>
    <row r="2651" spans="1:9" x14ac:dyDescent="0.25">
      <c r="A2651">
        <v>52.952953000000001</v>
      </c>
      <c r="B2651">
        <v>0.1</v>
      </c>
      <c r="C2651">
        <v>351.17255599999999</v>
      </c>
      <c r="D2651">
        <v>350.90766400000001</v>
      </c>
      <c r="E2651">
        <v>350.61527999999998</v>
      </c>
      <c r="F2651">
        <v>350.496084</v>
      </c>
      <c r="G2651">
        <v>350.61527999999998</v>
      </c>
      <c r="H2651">
        <v>350.90766400000001</v>
      </c>
      <c r="I2651">
        <v>351.17255599999999</v>
      </c>
    </row>
    <row r="2652" spans="1:9" x14ac:dyDescent="0.25">
      <c r="A2652">
        <v>53.053052999999998</v>
      </c>
      <c r="B2652">
        <v>0</v>
      </c>
      <c r="C2652">
        <v>351.26584100000002</v>
      </c>
      <c r="D2652">
        <v>351.26976100000002</v>
      </c>
      <c r="E2652">
        <v>351.26976100000002</v>
      </c>
      <c r="F2652">
        <v>351.26976100000002</v>
      </c>
      <c r="G2652">
        <v>351.26976100000002</v>
      </c>
      <c r="H2652">
        <v>351.26976100000002</v>
      </c>
      <c r="I2652">
        <v>351.26976100000002</v>
      </c>
    </row>
    <row r="2653" spans="1:9" x14ac:dyDescent="0.25">
      <c r="A2653">
        <v>53.053052999999998</v>
      </c>
      <c r="B2653">
        <v>2.5000000000000001E-2</v>
      </c>
      <c r="C2653">
        <v>351.23078099999998</v>
      </c>
      <c r="D2653">
        <v>351.21911799999998</v>
      </c>
      <c r="E2653">
        <v>351.19693899999999</v>
      </c>
      <c r="F2653">
        <v>351.18638299999998</v>
      </c>
      <c r="G2653">
        <v>351.19693899999999</v>
      </c>
      <c r="H2653">
        <v>351.21911799999998</v>
      </c>
      <c r="I2653">
        <v>351.23078099999998</v>
      </c>
    </row>
    <row r="2654" spans="1:9" x14ac:dyDescent="0.25">
      <c r="A2654">
        <v>53.053052999999998</v>
      </c>
      <c r="B2654">
        <v>0.05</v>
      </c>
      <c r="C2654">
        <v>351.21073999999999</v>
      </c>
      <c r="D2654">
        <v>351.16117400000002</v>
      </c>
      <c r="E2654">
        <v>351.07967400000001</v>
      </c>
      <c r="F2654">
        <v>351.04279600000001</v>
      </c>
      <c r="G2654">
        <v>351.07967400000001</v>
      </c>
      <c r="H2654">
        <v>351.16117400000002</v>
      </c>
      <c r="I2654">
        <v>351.21073999999999</v>
      </c>
    </row>
    <row r="2655" spans="1:9" x14ac:dyDescent="0.25">
      <c r="A2655">
        <v>53.053052999999998</v>
      </c>
      <c r="B2655">
        <v>7.4999999999999997E-2</v>
      </c>
      <c r="C2655">
        <v>351.18455899999998</v>
      </c>
      <c r="D2655">
        <v>351.05744700000002</v>
      </c>
      <c r="E2655">
        <v>350.88448299999999</v>
      </c>
      <c r="F2655">
        <v>350.81028400000002</v>
      </c>
      <c r="G2655">
        <v>350.88448299999999</v>
      </c>
      <c r="H2655">
        <v>351.05744700000002</v>
      </c>
      <c r="I2655">
        <v>351.18455899999998</v>
      </c>
    </row>
    <row r="2656" spans="1:9" x14ac:dyDescent="0.25">
      <c r="A2656">
        <v>53.053052999999998</v>
      </c>
      <c r="B2656">
        <v>0.1</v>
      </c>
      <c r="C2656">
        <v>351.16864800000002</v>
      </c>
      <c r="D2656">
        <v>350.90377100000001</v>
      </c>
      <c r="E2656">
        <v>350.611402</v>
      </c>
      <c r="F2656">
        <v>350.492211</v>
      </c>
      <c r="G2656">
        <v>350.611402</v>
      </c>
      <c r="H2656">
        <v>350.90377100000001</v>
      </c>
      <c r="I2656">
        <v>351.16864800000002</v>
      </c>
    </row>
    <row r="2657" spans="1:9" x14ac:dyDescent="0.25">
      <c r="A2657">
        <v>53.153153000000003</v>
      </c>
      <c r="B2657">
        <v>0</v>
      </c>
      <c r="C2657">
        <v>351.26192099999997</v>
      </c>
      <c r="D2657">
        <v>351.26584100000002</v>
      </c>
      <c r="E2657">
        <v>351.26584100000002</v>
      </c>
      <c r="F2657">
        <v>351.26584100000002</v>
      </c>
      <c r="G2657">
        <v>351.26584100000002</v>
      </c>
      <c r="H2657">
        <v>351.26584100000002</v>
      </c>
      <c r="I2657">
        <v>351.26584100000002</v>
      </c>
    </row>
    <row r="2658" spans="1:9" x14ac:dyDescent="0.25">
      <c r="A2658">
        <v>53.153153000000003</v>
      </c>
      <c r="B2658">
        <v>2.5000000000000001E-2</v>
      </c>
      <c r="C2658">
        <v>351.22686299999998</v>
      </c>
      <c r="D2658">
        <v>351.21520099999998</v>
      </c>
      <c r="E2658">
        <v>351.19302199999998</v>
      </c>
      <c r="F2658">
        <v>351.18246699999997</v>
      </c>
      <c r="G2658">
        <v>351.19302199999998</v>
      </c>
      <c r="H2658">
        <v>351.21520099999998</v>
      </c>
      <c r="I2658">
        <v>351.22686299999998</v>
      </c>
    </row>
    <row r="2659" spans="1:9" x14ac:dyDescent="0.25">
      <c r="A2659">
        <v>53.153153000000003</v>
      </c>
      <c r="B2659">
        <v>0.05</v>
      </c>
      <c r="C2659">
        <v>351.20682599999998</v>
      </c>
      <c r="D2659">
        <v>351.157262</v>
      </c>
      <c r="E2659">
        <v>351.07576499999999</v>
      </c>
      <c r="F2659">
        <v>351.03888799999999</v>
      </c>
      <c r="G2659">
        <v>351.07576499999999</v>
      </c>
      <c r="H2659">
        <v>351.157262</v>
      </c>
      <c r="I2659">
        <v>351.20682599999998</v>
      </c>
    </row>
    <row r="2660" spans="1:9" x14ac:dyDescent="0.25">
      <c r="A2660">
        <v>53.153153000000003</v>
      </c>
      <c r="B2660">
        <v>7.4999999999999997E-2</v>
      </c>
      <c r="C2660">
        <v>351.18064900000002</v>
      </c>
      <c r="D2660">
        <v>351.05354399999999</v>
      </c>
      <c r="E2660">
        <v>350.88058699999999</v>
      </c>
      <c r="F2660">
        <v>350.80639000000002</v>
      </c>
      <c r="G2660">
        <v>350.88058699999999</v>
      </c>
      <c r="H2660">
        <v>351.05354399999999</v>
      </c>
      <c r="I2660">
        <v>351.18064900000002</v>
      </c>
    </row>
    <row r="2661" spans="1:9" x14ac:dyDescent="0.25">
      <c r="A2661">
        <v>53.153153000000003</v>
      </c>
      <c r="B2661">
        <v>0.1</v>
      </c>
      <c r="C2661">
        <v>351.16473999999999</v>
      </c>
      <c r="D2661">
        <v>350.899878</v>
      </c>
      <c r="E2661">
        <v>350.60752400000001</v>
      </c>
      <c r="F2661">
        <v>350.488338</v>
      </c>
      <c r="G2661">
        <v>350.60752400000001</v>
      </c>
      <c r="H2661">
        <v>350.899878</v>
      </c>
      <c r="I2661">
        <v>351.16473999999999</v>
      </c>
    </row>
    <row r="2662" spans="1:9" x14ac:dyDescent="0.25">
      <c r="A2662">
        <v>53.253253000000001</v>
      </c>
      <c r="B2662">
        <v>0</v>
      </c>
      <c r="C2662">
        <v>351.25800199999998</v>
      </c>
      <c r="D2662">
        <v>351.26192099999997</v>
      </c>
      <c r="E2662">
        <v>351.26192099999997</v>
      </c>
      <c r="F2662">
        <v>351.26192099999997</v>
      </c>
      <c r="G2662">
        <v>351.26192099999997</v>
      </c>
      <c r="H2662">
        <v>351.26192099999997</v>
      </c>
      <c r="I2662">
        <v>351.26192099999997</v>
      </c>
    </row>
    <row r="2663" spans="1:9" x14ac:dyDescent="0.25">
      <c r="A2663">
        <v>53.253253000000001</v>
      </c>
      <c r="B2663">
        <v>2.5000000000000001E-2</v>
      </c>
      <c r="C2663">
        <v>351.22294599999998</v>
      </c>
      <c r="D2663">
        <v>351.21128399999998</v>
      </c>
      <c r="E2663">
        <v>351.18910599999998</v>
      </c>
      <c r="F2663">
        <v>351.17855100000003</v>
      </c>
      <c r="G2663">
        <v>351.18910599999998</v>
      </c>
      <c r="H2663">
        <v>351.21128399999998</v>
      </c>
      <c r="I2663">
        <v>351.22294599999998</v>
      </c>
    </row>
    <row r="2664" spans="1:9" x14ac:dyDescent="0.25">
      <c r="A2664">
        <v>53.253253000000001</v>
      </c>
      <c r="B2664">
        <v>0.05</v>
      </c>
      <c r="C2664">
        <v>351.20291200000003</v>
      </c>
      <c r="D2664">
        <v>351.15334999999999</v>
      </c>
      <c r="E2664">
        <v>351.07185600000003</v>
      </c>
      <c r="F2664">
        <v>351.03498000000002</v>
      </c>
      <c r="G2664">
        <v>351.07185600000003</v>
      </c>
      <c r="H2664">
        <v>351.15334999999999</v>
      </c>
      <c r="I2664">
        <v>351.20291200000003</v>
      </c>
    </row>
    <row r="2665" spans="1:9" x14ac:dyDescent="0.25">
      <c r="A2665">
        <v>53.253253000000001</v>
      </c>
      <c r="B2665">
        <v>7.4999999999999997E-2</v>
      </c>
      <c r="C2665">
        <v>351.176739</v>
      </c>
      <c r="D2665">
        <v>351.04964100000001</v>
      </c>
      <c r="E2665">
        <v>350.87669099999999</v>
      </c>
      <c r="F2665">
        <v>350.80249700000002</v>
      </c>
      <c r="G2665">
        <v>350.87669099999999</v>
      </c>
      <c r="H2665">
        <v>351.04964100000001</v>
      </c>
      <c r="I2665">
        <v>351.176739</v>
      </c>
    </row>
    <row r="2666" spans="1:9" x14ac:dyDescent="0.25">
      <c r="A2666">
        <v>53.253253000000001</v>
      </c>
      <c r="B2666">
        <v>0.1</v>
      </c>
      <c r="C2666">
        <v>351.16083200000003</v>
      </c>
      <c r="D2666">
        <v>350.89598599999999</v>
      </c>
      <c r="E2666">
        <v>350.60364600000003</v>
      </c>
      <c r="F2666">
        <v>350.484466</v>
      </c>
      <c r="G2666">
        <v>350.60364600000003</v>
      </c>
      <c r="H2666">
        <v>350.89598599999999</v>
      </c>
      <c r="I2666">
        <v>351.16083200000003</v>
      </c>
    </row>
    <row r="2667" spans="1:9" x14ac:dyDescent="0.25">
      <c r="A2667">
        <v>53.353352999999998</v>
      </c>
      <c r="B2667">
        <v>0</v>
      </c>
      <c r="C2667">
        <v>351.25408199999998</v>
      </c>
      <c r="D2667">
        <v>351.25800199999998</v>
      </c>
      <c r="E2667">
        <v>351.25800199999998</v>
      </c>
      <c r="F2667">
        <v>351.25800199999998</v>
      </c>
      <c r="G2667">
        <v>351.25800199999998</v>
      </c>
      <c r="H2667">
        <v>351.25800199999998</v>
      </c>
      <c r="I2667">
        <v>351.25800199999998</v>
      </c>
    </row>
    <row r="2668" spans="1:9" x14ac:dyDescent="0.25">
      <c r="A2668">
        <v>53.353352999999998</v>
      </c>
      <c r="B2668">
        <v>2.5000000000000001E-2</v>
      </c>
      <c r="C2668">
        <v>351.21902899999998</v>
      </c>
      <c r="D2668">
        <v>351.20736699999998</v>
      </c>
      <c r="E2668">
        <v>351.18518999999998</v>
      </c>
      <c r="F2668">
        <v>351.17463500000002</v>
      </c>
      <c r="G2668">
        <v>351.18518999999998</v>
      </c>
      <c r="H2668">
        <v>351.20736699999998</v>
      </c>
      <c r="I2668">
        <v>351.21902899999998</v>
      </c>
    </row>
    <row r="2669" spans="1:9" x14ac:dyDescent="0.25">
      <c r="A2669">
        <v>53.353352999999998</v>
      </c>
      <c r="B2669">
        <v>0.05</v>
      </c>
      <c r="C2669">
        <v>351.19899900000001</v>
      </c>
      <c r="D2669">
        <v>351.14943899999997</v>
      </c>
      <c r="E2669">
        <v>351.067948</v>
      </c>
      <c r="F2669">
        <v>351.03107299999999</v>
      </c>
      <c r="G2669">
        <v>351.067948</v>
      </c>
      <c r="H2669">
        <v>351.14943899999997</v>
      </c>
      <c r="I2669">
        <v>351.19899900000001</v>
      </c>
    </row>
    <row r="2670" spans="1:9" x14ac:dyDescent="0.25">
      <c r="A2670">
        <v>53.353352999999998</v>
      </c>
      <c r="B2670">
        <v>7.4999999999999997E-2</v>
      </c>
      <c r="C2670">
        <v>351.17282999999998</v>
      </c>
      <c r="D2670">
        <v>351.04573799999997</v>
      </c>
      <c r="E2670">
        <v>350.872795</v>
      </c>
      <c r="F2670">
        <v>350.79860400000001</v>
      </c>
      <c r="G2670">
        <v>350.872795</v>
      </c>
      <c r="H2670">
        <v>351.04573799999997</v>
      </c>
      <c r="I2670">
        <v>351.17282999999998</v>
      </c>
    </row>
    <row r="2671" spans="1:9" x14ac:dyDescent="0.25">
      <c r="A2671">
        <v>53.353352999999998</v>
      </c>
      <c r="B2671">
        <v>0.1</v>
      </c>
      <c r="C2671">
        <v>351.156925</v>
      </c>
      <c r="D2671">
        <v>350.89209399999999</v>
      </c>
      <c r="E2671">
        <v>350.59976899999998</v>
      </c>
      <c r="F2671">
        <v>350.480594</v>
      </c>
      <c r="G2671">
        <v>350.59976899999998</v>
      </c>
      <c r="H2671">
        <v>350.89209399999999</v>
      </c>
      <c r="I2671">
        <v>351.156925</v>
      </c>
    </row>
    <row r="2672" spans="1:9" x14ac:dyDescent="0.25">
      <c r="A2672">
        <v>53.453453000000003</v>
      </c>
      <c r="B2672">
        <v>0</v>
      </c>
      <c r="C2672">
        <v>351.25016299999999</v>
      </c>
      <c r="D2672">
        <v>351.25408199999998</v>
      </c>
      <c r="E2672">
        <v>351.25408199999998</v>
      </c>
      <c r="F2672">
        <v>351.25408199999998</v>
      </c>
      <c r="G2672">
        <v>351.25408199999998</v>
      </c>
      <c r="H2672">
        <v>351.25408199999998</v>
      </c>
      <c r="I2672">
        <v>351.25408199999998</v>
      </c>
    </row>
    <row r="2673" spans="1:9" x14ac:dyDescent="0.25">
      <c r="A2673">
        <v>53.453453000000003</v>
      </c>
      <c r="B2673">
        <v>2.5000000000000001E-2</v>
      </c>
      <c r="C2673">
        <v>351.21511199999998</v>
      </c>
      <c r="D2673">
        <v>351.20345099999997</v>
      </c>
      <c r="E2673">
        <v>351.18127500000003</v>
      </c>
      <c r="F2673">
        <v>351.17072000000002</v>
      </c>
      <c r="G2673">
        <v>351.18127500000003</v>
      </c>
      <c r="H2673">
        <v>351.20345099999997</v>
      </c>
      <c r="I2673">
        <v>351.21511199999998</v>
      </c>
    </row>
    <row r="2674" spans="1:9" x14ac:dyDescent="0.25">
      <c r="A2674">
        <v>53.453453000000003</v>
      </c>
      <c r="B2674">
        <v>0.05</v>
      </c>
      <c r="C2674">
        <v>351.19508500000001</v>
      </c>
      <c r="D2674">
        <v>351.14552800000001</v>
      </c>
      <c r="E2674">
        <v>351.06403899999998</v>
      </c>
      <c r="F2674">
        <v>351.02716600000002</v>
      </c>
      <c r="G2674">
        <v>351.06403899999998</v>
      </c>
      <c r="H2674">
        <v>351.14552800000001</v>
      </c>
      <c r="I2674">
        <v>351.19508500000001</v>
      </c>
    </row>
    <row r="2675" spans="1:9" x14ac:dyDescent="0.25">
      <c r="A2675">
        <v>53.453453000000003</v>
      </c>
      <c r="B2675">
        <v>7.4999999999999997E-2</v>
      </c>
      <c r="C2675">
        <v>351.16892100000001</v>
      </c>
      <c r="D2675">
        <v>351.04183499999999</v>
      </c>
      <c r="E2675">
        <v>350.8689</v>
      </c>
      <c r="F2675">
        <v>350.794712</v>
      </c>
      <c r="G2675">
        <v>350.8689</v>
      </c>
      <c r="H2675">
        <v>351.04183499999999</v>
      </c>
      <c r="I2675">
        <v>351.16892100000001</v>
      </c>
    </row>
    <row r="2676" spans="1:9" x14ac:dyDescent="0.25">
      <c r="A2676">
        <v>53.453453000000003</v>
      </c>
      <c r="B2676">
        <v>0.1</v>
      </c>
      <c r="C2676">
        <v>351.15301699999998</v>
      </c>
      <c r="D2676">
        <v>350.88820199999998</v>
      </c>
      <c r="E2676">
        <v>350.59589099999999</v>
      </c>
      <c r="F2676">
        <v>350.476722</v>
      </c>
      <c r="G2676">
        <v>350.59589099999999</v>
      </c>
      <c r="H2676">
        <v>350.88820199999998</v>
      </c>
      <c r="I2676">
        <v>351.15301699999998</v>
      </c>
    </row>
    <row r="2677" spans="1:9" x14ac:dyDescent="0.25">
      <c r="A2677">
        <v>53.553553999999998</v>
      </c>
      <c r="B2677">
        <v>0</v>
      </c>
      <c r="C2677">
        <v>351.24624399999999</v>
      </c>
      <c r="D2677">
        <v>351.25016299999999</v>
      </c>
      <c r="E2677">
        <v>351.25016299999999</v>
      </c>
      <c r="F2677">
        <v>351.25016299999999</v>
      </c>
      <c r="G2677">
        <v>351.25016299999999</v>
      </c>
      <c r="H2677">
        <v>351.25016299999999</v>
      </c>
      <c r="I2677">
        <v>351.25016299999999</v>
      </c>
    </row>
    <row r="2678" spans="1:9" x14ac:dyDescent="0.25">
      <c r="A2678">
        <v>53.553553999999998</v>
      </c>
      <c r="B2678">
        <v>2.5000000000000001E-2</v>
      </c>
      <c r="C2678">
        <v>351.21119499999998</v>
      </c>
      <c r="D2678">
        <v>351.19953500000003</v>
      </c>
      <c r="E2678">
        <v>351.17735900000002</v>
      </c>
      <c r="F2678">
        <v>351.16680500000001</v>
      </c>
      <c r="G2678">
        <v>351.17735900000002</v>
      </c>
      <c r="H2678">
        <v>351.19953500000003</v>
      </c>
      <c r="I2678">
        <v>351.21119499999998</v>
      </c>
    </row>
    <row r="2679" spans="1:9" x14ac:dyDescent="0.25">
      <c r="A2679">
        <v>53.553553999999998</v>
      </c>
      <c r="B2679">
        <v>0.05</v>
      </c>
      <c r="C2679">
        <v>351.19117199999999</v>
      </c>
      <c r="D2679">
        <v>351.141617</v>
      </c>
      <c r="E2679">
        <v>351.06013200000001</v>
      </c>
      <c r="F2679">
        <v>351.023259</v>
      </c>
      <c r="G2679">
        <v>351.06013200000001</v>
      </c>
      <c r="H2679">
        <v>351.141617</v>
      </c>
      <c r="I2679">
        <v>351.19117199999999</v>
      </c>
    </row>
    <row r="2680" spans="1:9" x14ac:dyDescent="0.25">
      <c r="A2680">
        <v>53.553553999999998</v>
      </c>
      <c r="B2680">
        <v>7.4999999999999997E-2</v>
      </c>
      <c r="C2680">
        <v>351.16501199999999</v>
      </c>
      <c r="D2680">
        <v>351.03793200000001</v>
      </c>
      <c r="E2680">
        <v>350.865005</v>
      </c>
      <c r="F2680">
        <v>350.790819</v>
      </c>
      <c r="G2680">
        <v>350.865005</v>
      </c>
      <c r="H2680">
        <v>351.03793200000001</v>
      </c>
      <c r="I2680">
        <v>351.16501199999999</v>
      </c>
    </row>
    <row r="2681" spans="1:9" x14ac:dyDescent="0.25">
      <c r="A2681">
        <v>53.553553999999998</v>
      </c>
      <c r="B2681">
        <v>0.1</v>
      </c>
      <c r="C2681">
        <v>351.14911000000001</v>
      </c>
      <c r="D2681">
        <v>350.88431100000003</v>
      </c>
      <c r="E2681">
        <v>350.59201400000001</v>
      </c>
      <c r="F2681">
        <v>350.47285099999999</v>
      </c>
      <c r="G2681">
        <v>350.59201400000001</v>
      </c>
      <c r="H2681">
        <v>350.88431100000003</v>
      </c>
      <c r="I2681">
        <v>351.14911000000001</v>
      </c>
    </row>
    <row r="2682" spans="1:9" x14ac:dyDescent="0.25">
      <c r="A2682">
        <v>53.653654000000003</v>
      </c>
      <c r="B2682">
        <v>0</v>
      </c>
      <c r="C2682">
        <v>351.24232599999999</v>
      </c>
      <c r="D2682">
        <v>351.24624399999999</v>
      </c>
      <c r="E2682">
        <v>351.24624399999999</v>
      </c>
      <c r="F2682">
        <v>351.24624399999999</v>
      </c>
      <c r="G2682">
        <v>351.24624399999999</v>
      </c>
      <c r="H2682">
        <v>351.24624399999999</v>
      </c>
      <c r="I2682">
        <v>351.24624399999999</v>
      </c>
    </row>
    <row r="2683" spans="1:9" x14ac:dyDescent="0.25">
      <c r="A2683">
        <v>53.653654000000003</v>
      </c>
      <c r="B2683">
        <v>2.5000000000000001E-2</v>
      </c>
      <c r="C2683">
        <v>351.20727900000003</v>
      </c>
      <c r="D2683">
        <v>351.19561900000002</v>
      </c>
      <c r="E2683">
        <v>351.17344400000002</v>
      </c>
      <c r="F2683">
        <v>351.16289</v>
      </c>
      <c r="G2683">
        <v>351.17344400000002</v>
      </c>
      <c r="H2683">
        <v>351.19561900000002</v>
      </c>
      <c r="I2683">
        <v>351.20727900000003</v>
      </c>
    </row>
    <row r="2684" spans="1:9" x14ac:dyDescent="0.25">
      <c r="A2684">
        <v>53.653654000000003</v>
      </c>
      <c r="B2684">
        <v>0.05</v>
      </c>
      <c r="C2684">
        <v>351.18725999999998</v>
      </c>
      <c r="D2684">
        <v>351.13770599999998</v>
      </c>
      <c r="E2684">
        <v>351.05622399999999</v>
      </c>
      <c r="F2684">
        <v>351.01935300000002</v>
      </c>
      <c r="G2684">
        <v>351.05622399999999</v>
      </c>
      <c r="H2684">
        <v>351.13770599999998</v>
      </c>
      <c r="I2684">
        <v>351.18725999999998</v>
      </c>
    </row>
    <row r="2685" spans="1:9" x14ac:dyDescent="0.25">
      <c r="A2685">
        <v>53.653654000000003</v>
      </c>
      <c r="B2685">
        <v>7.4999999999999997E-2</v>
      </c>
      <c r="C2685">
        <v>351.16110300000003</v>
      </c>
      <c r="D2685">
        <v>351.03402999999997</v>
      </c>
      <c r="E2685">
        <v>350.86111</v>
      </c>
      <c r="F2685">
        <v>350.78692699999999</v>
      </c>
      <c r="G2685">
        <v>350.86111</v>
      </c>
      <c r="H2685">
        <v>351.03402999999997</v>
      </c>
      <c r="I2685">
        <v>351.16110300000003</v>
      </c>
    </row>
    <row r="2686" spans="1:9" x14ac:dyDescent="0.25">
      <c r="A2686">
        <v>53.653654000000003</v>
      </c>
      <c r="B2686">
        <v>0.1</v>
      </c>
      <c r="C2686">
        <v>351.14520299999998</v>
      </c>
      <c r="D2686">
        <v>350.88041900000002</v>
      </c>
      <c r="E2686">
        <v>350.58813800000001</v>
      </c>
      <c r="F2686">
        <v>350.46897999999999</v>
      </c>
      <c r="G2686">
        <v>350.58813800000001</v>
      </c>
      <c r="H2686">
        <v>350.88041900000002</v>
      </c>
      <c r="I2686">
        <v>351.14520299999998</v>
      </c>
    </row>
    <row r="2687" spans="1:9" x14ac:dyDescent="0.25">
      <c r="A2687">
        <v>53.753754000000001</v>
      </c>
      <c r="B2687">
        <v>0</v>
      </c>
      <c r="C2687">
        <v>351.238407</v>
      </c>
      <c r="D2687">
        <v>351.24232599999999</v>
      </c>
      <c r="E2687">
        <v>351.24232599999999</v>
      </c>
      <c r="F2687">
        <v>351.24232599999999</v>
      </c>
      <c r="G2687">
        <v>351.24232599999999</v>
      </c>
      <c r="H2687">
        <v>351.24232599999999</v>
      </c>
      <c r="I2687">
        <v>351.24232599999999</v>
      </c>
    </row>
    <row r="2688" spans="1:9" x14ac:dyDescent="0.25">
      <c r="A2688">
        <v>53.753754000000001</v>
      </c>
      <c r="B2688">
        <v>2.5000000000000001E-2</v>
      </c>
      <c r="C2688">
        <v>351.20336300000002</v>
      </c>
      <c r="D2688">
        <v>351.19170300000002</v>
      </c>
      <c r="E2688">
        <v>351.16952900000001</v>
      </c>
      <c r="F2688">
        <v>351.158975</v>
      </c>
      <c r="G2688">
        <v>351.16952900000001</v>
      </c>
      <c r="H2688">
        <v>351.19170300000002</v>
      </c>
      <c r="I2688">
        <v>351.20336300000002</v>
      </c>
    </row>
    <row r="2689" spans="1:9" x14ac:dyDescent="0.25">
      <c r="A2689">
        <v>53.753754000000001</v>
      </c>
      <c r="B2689">
        <v>0.05</v>
      </c>
      <c r="C2689">
        <v>351.18334700000003</v>
      </c>
      <c r="D2689">
        <v>351.13379600000002</v>
      </c>
      <c r="E2689">
        <v>351.05231600000002</v>
      </c>
      <c r="F2689">
        <v>351.01544699999999</v>
      </c>
      <c r="G2689">
        <v>351.05231600000002</v>
      </c>
      <c r="H2689">
        <v>351.13379600000002</v>
      </c>
      <c r="I2689">
        <v>351.18334700000003</v>
      </c>
    </row>
    <row r="2690" spans="1:9" x14ac:dyDescent="0.25">
      <c r="A2690">
        <v>53.753754000000001</v>
      </c>
      <c r="B2690">
        <v>7.4999999999999997E-2</v>
      </c>
      <c r="C2690">
        <v>351.157194</v>
      </c>
      <c r="D2690">
        <v>351.03012799999999</v>
      </c>
      <c r="E2690">
        <v>350.857215</v>
      </c>
      <c r="F2690">
        <v>350.78303599999998</v>
      </c>
      <c r="G2690">
        <v>350.857215</v>
      </c>
      <c r="H2690">
        <v>351.03012799999999</v>
      </c>
      <c r="I2690">
        <v>351.157194</v>
      </c>
    </row>
    <row r="2691" spans="1:9" x14ac:dyDescent="0.25">
      <c r="A2691">
        <v>53.753754000000001</v>
      </c>
      <c r="B2691">
        <v>0.1</v>
      </c>
      <c r="C2691">
        <v>351.14129700000001</v>
      </c>
      <c r="D2691">
        <v>350.87652800000001</v>
      </c>
      <c r="E2691">
        <v>350.58426100000003</v>
      </c>
      <c r="F2691">
        <v>350.46510899999998</v>
      </c>
      <c r="G2691">
        <v>350.58426100000003</v>
      </c>
      <c r="H2691">
        <v>350.87652800000001</v>
      </c>
      <c r="I2691">
        <v>351.14129700000001</v>
      </c>
    </row>
    <row r="2692" spans="1:9" x14ac:dyDescent="0.25">
      <c r="A2692">
        <v>53.853853999999998</v>
      </c>
      <c r="B2692">
        <v>0</v>
      </c>
      <c r="C2692">
        <v>351.234489</v>
      </c>
      <c r="D2692">
        <v>351.238407</v>
      </c>
      <c r="E2692">
        <v>351.238407</v>
      </c>
      <c r="F2692">
        <v>351.238407</v>
      </c>
      <c r="G2692">
        <v>351.238407</v>
      </c>
      <c r="H2692">
        <v>351.238407</v>
      </c>
      <c r="I2692">
        <v>351.238407</v>
      </c>
    </row>
    <row r="2693" spans="1:9" x14ac:dyDescent="0.25">
      <c r="A2693">
        <v>53.853853999999998</v>
      </c>
      <c r="B2693">
        <v>2.5000000000000001E-2</v>
      </c>
      <c r="C2693">
        <v>351.19944700000002</v>
      </c>
      <c r="D2693">
        <v>351.18778700000001</v>
      </c>
      <c r="E2693">
        <v>351.16561400000001</v>
      </c>
      <c r="F2693">
        <v>351.15506099999999</v>
      </c>
      <c r="G2693">
        <v>351.16561400000001</v>
      </c>
      <c r="H2693">
        <v>351.18778700000001</v>
      </c>
      <c r="I2693">
        <v>351.19944700000002</v>
      </c>
    </row>
    <row r="2694" spans="1:9" x14ac:dyDescent="0.25">
      <c r="A2694">
        <v>53.853853999999998</v>
      </c>
      <c r="B2694">
        <v>0.05</v>
      </c>
      <c r="C2694">
        <v>351.17943500000001</v>
      </c>
      <c r="D2694">
        <v>351.129886</v>
      </c>
      <c r="E2694">
        <v>351.04840899999999</v>
      </c>
      <c r="F2694">
        <v>351.01154100000002</v>
      </c>
      <c r="G2694">
        <v>351.04840899999999</v>
      </c>
      <c r="H2694">
        <v>351.129886</v>
      </c>
      <c r="I2694">
        <v>351.17943500000001</v>
      </c>
    </row>
    <row r="2695" spans="1:9" x14ac:dyDescent="0.25">
      <c r="A2695">
        <v>53.853853999999998</v>
      </c>
      <c r="B2695">
        <v>7.4999999999999997E-2</v>
      </c>
      <c r="C2695">
        <v>351.15328499999998</v>
      </c>
      <c r="D2695">
        <v>351.02622600000001</v>
      </c>
      <c r="E2695">
        <v>350.85332099999999</v>
      </c>
      <c r="F2695">
        <v>350.77914399999997</v>
      </c>
      <c r="G2695">
        <v>350.85332099999999</v>
      </c>
      <c r="H2695">
        <v>351.02622600000001</v>
      </c>
      <c r="I2695">
        <v>351.15328499999998</v>
      </c>
    </row>
    <row r="2696" spans="1:9" x14ac:dyDescent="0.25">
      <c r="A2696">
        <v>53.853853999999998</v>
      </c>
      <c r="B2696">
        <v>0.1</v>
      </c>
      <c r="C2696">
        <v>351.13738999999998</v>
      </c>
      <c r="D2696">
        <v>350.872637</v>
      </c>
      <c r="E2696">
        <v>350.58038499999998</v>
      </c>
      <c r="F2696">
        <v>350.46123799999998</v>
      </c>
      <c r="G2696">
        <v>350.58038499999998</v>
      </c>
      <c r="H2696">
        <v>350.872637</v>
      </c>
      <c r="I2696">
        <v>351.13738999999998</v>
      </c>
    </row>
    <row r="2697" spans="1:9" x14ac:dyDescent="0.25">
      <c r="A2697">
        <v>53.953954000000003</v>
      </c>
      <c r="B2697">
        <v>0</v>
      </c>
      <c r="C2697">
        <v>351.230571</v>
      </c>
      <c r="D2697">
        <v>351.234489</v>
      </c>
      <c r="E2697">
        <v>351.234489</v>
      </c>
      <c r="F2697">
        <v>351.234489</v>
      </c>
      <c r="G2697">
        <v>351.234489</v>
      </c>
      <c r="H2697">
        <v>351.234489</v>
      </c>
      <c r="I2697">
        <v>351.234489</v>
      </c>
    </row>
    <row r="2698" spans="1:9" x14ac:dyDescent="0.25">
      <c r="A2698">
        <v>53.953954000000003</v>
      </c>
      <c r="B2698">
        <v>2.5000000000000001E-2</v>
      </c>
      <c r="C2698">
        <v>351.19553100000002</v>
      </c>
      <c r="D2698">
        <v>351.18387200000001</v>
      </c>
      <c r="E2698">
        <v>351.1617</v>
      </c>
      <c r="F2698">
        <v>351.15114699999998</v>
      </c>
      <c r="G2698">
        <v>351.1617</v>
      </c>
      <c r="H2698">
        <v>351.18387200000001</v>
      </c>
      <c r="I2698">
        <v>351.19553100000002</v>
      </c>
    </row>
    <row r="2699" spans="1:9" x14ac:dyDescent="0.25">
      <c r="A2699">
        <v>53.953954000000003</v>
      </c>
      <c r="B2699">
        <v>0.05</v>
      </c>
      <c r="C2699">
        <v>351.175522</v>
      </c>
      <c r="D2699">
        <v>351.12597599999998</v>
      </c>
      <c r="E2699">
        <v>351.04450200000002</v>
      </c>
      <c r="F2699">
        <v>351.00763499999999</v>
      </c>
      <c r="G2699">
        <v>351.04450200000002</v>
      </c>
      <c r="H2699">
        <v>351.12597599999998</v>
      </c>
      <c r="I2699">
        <v>351.175522</v>
      </c>
    </row>
    <row r="2700" spans="1:9" x14ac:dyDescent="0.25">
      <c r="A2700">
        <v>53.953954000000003</v>
      </c>
      <c r="B2700">
        <v>7.4999999999999997E-2</v>
      </c>
      <c r="C2700">
        <v>351.14937700000002</v>
      </c>
      <c r="D2700">
        <v>351.02232400000003</v>
      </c>
      <c r="E2700">
        <v>350.84942699999999</v>
      </c>
      <c r="F2700">
        <v>350.77525300000002</v>
      </c>
      <c r="G2700">
        <v>350.84942699999999</v>
      </c>
      <c r="H2700">
        <v>351.02232400000003</v>
      </c>
      <c r="I2700">
        <v>351.14937700000002</v>
      </c>
    </row>
    <row r="2701" spans="1:9" x14ac:dyDescent="0.25">
      <c r="A2701">
        <v>53.953954000000003</v>
      </c>
      <c r="B2701">
        <v>0.1</v>
      </c>
      <c r="C2701">
        <v>351.13348400000001</v>
      </c>
      <c r="D2701">
        <v>350.86874599999999</v>
      </c>
      <c r="E2701">
        <v>350.57650899999999</v>
      </c>
      <c r="F2701">
        <v>350.45736799999997</v>
      </c>
      <c r="G2701">
        <v>350.57650899999999</v>
      </c>
      <c r="H2701">
        <v>350.86874599999999</v>
      </c>
      <c r="I2701">
        <v>351.13348400000001</v>
      </c>
    </row>
    <row r="2702" spans="1:9" x14ac:dyDescent="0.25">
      <c r="A2702">
        <v>54.054054000000001</v>
      </c>
      <c r="B2702">
        <v>0</v>
      </c>
      <c r="C2702">
        <v>351.226654</v>
      </c>
      <c r="D2702">
        <v>351.230571</v>
      </c>
      <c r="E2702">
        <v>351.230571</v>
      </c>
      <c r="F2702">
        <v>351.230571</v>
      </c>
      <c r="G2702">
        <v>351.230571</v>
      </c>
      <c r="H2702">
        <v>351.230571</v>
      </c>
      <c r="I2702">
        <v>351.230571</v>
      </c>
    </row>
    <row r="2703" spans="1:9" x14ac:dyDescent="0.25">
      <c r="A2703">
        <v>54.054054000000001</v>
      </c>
      <c r="B2703">
        <v>2.5000000000000001E-2</v>
      </c>
      <c r="C2703">
        <v>351.19161600000001</v>
      </c>
      <c r="D2703">
        <v>351.179957</v>
      </c>
      <c r="E2703">
        <v>351.15778599999999</v>
      </c>
      <c r="F2703">
        <v>351.14723300000003</v>
      </c>
      <c r="G2703">
        <v>351.15778599999999</v>
      </c>
      <c r="H2703">
        <v>351.179957</v>
      </c>
      <c r="I2703">
        <v>351.19161600000001</v>
      </c>
    </row>
    <row r="2704" spans="1:9" x14ac:dyDescent="0.25">
      <c r="A2704">
        <v>54.054054000000001</v>
      </c>
      <c r="B2704">
        <v>0.05</v>
      </c>
      <c r="C2704">
        <v>351.17160999999999</v>
      </c>
      <c r="D2704">
        <v>351.12206600000002</v>
      </c>
      <c r="E2704">
        <v>351.04059599999999</v>
      </c>
      <c r="F2704">
        <v>351.00373000000002</v>
      </c>
      <c r="G2704">
        <v>351.04059599999999</v>
      </c>
      <c r="H2704">
        <v>351.12206600000002</v>
      </c>
      <c r="I2704">
        <v>351.17160999999999</v>
      </c>
    </row>
    <row r="2705" spans="1:9" x14ac:dyDescent="0.25">
      <c r="A2705">
        <v>54.054054000000001</v>
      </c>
      <c r="B2705">
        <v>7.4999999999999997E-2</v>
      </c>
      <c r="C2705">
        <v>351.14546899999999</v>
      </c>
      <c r="D2705">
        <v>351.01842299999998</v>
      </c>
      <c r="E2705">
        <v>350.84553299999999</v>
      </c>
      <c r="F2705">
        <v>350.77136200000001</v>
      </c>
      <c r="G2705">
        <v>350.84553299999999</v>
      </c>
      <c r="H2705">
        <v>351.01842299999998</v>
      </c>
      <c r="I2705">
        <v>351.14546899999999</v>
      </c>
    </row>
    <row r="2706" spans="1:9" x14ac:dyDescent="0.25">
      <c r="A2706">
        <v>54.054054000000001</v>
      </c>
      <c r="B2706">
        <v>0.1</v>
      </c>
      <c r="C2706">
        <v>351.12957799999998</v>
      </c>
      <c r="D2706">
        <v>350.86485599999997</v>
      </c>
      <c r="E2706">
        <v>350.57263399999999</v>
      </c>
      <c r="F2706">
        <v>350.45349800000002</v>
      </c>
      <c r="G2706">
        <v>350.57263399999999</v>
      </c>
      <c r="H2706">
        <v>350.86485599999997</v>
      </c>
      <c r="I2706">
        <v>351.12957799999998</v>
      </c>
    </row>
    <row r="2707" spans="1:9" x14ac:dyDescent="0.25">
      <c r="A2707">
        <v>54.154153999999998</v>
      </c>
      <c r="B2707">
        <v>0</v>
      </c>
      <c r="C2707">
        <v>351.222736</v>
      </c>
      <c r="D2707">
        <v>351.226654</v>
      </c>
      <c r="E2707">
        <v>351.226654</v>
      </c>
      <c r="F2707">
        <v>351.226654</v>
      </c>
      <c r="G2707">
        <v>351.226654</v>
      </c>
      <c r="H2707">
        <v>351.226654</v>
      </c>
      <c r="I2707">
        <v>351.226654</v>
      </c>
    </row>
    <row r="2708" spans="1:9" x14ac:dyDescent="0.25">
      <c r="A2708">
        <v>54.154153999999998</v>
      </c>
      <c r="B2708">
        <v>2.5000000000000001E-2</v>
      </c>
      <c r="C2708">
        <v>351.187701</v>
      </c>
      <c r="D2708">
        <v>351.17604299999999</v>
      </c>
      <c r="E2708">
        <v>351.15387199999998</v>
      </c>
      <c r="F2708">
        <v>351.14331900000002</v>
      </c>
      <c r="G2708">
        <v>351.15387199999998</v>
      </c>
      <c r="H2708">
        <v>351.17604299999999</v>
      </c>
      <c r="I2708">
        <v>351.187701</v>
      </c>
    </row>
    <row r="2709" spans="1:9" x14ac:dyDescent="0.25">
      <c r="A2709">
        <v>54.154153999999998</v>
      </c>
      <c r="B2709">
        <v>0.05</v>
      </c>
      <c r="C2709">
        <v>351.16769900000003</v>
      </c>
      <c r="D2709">
        <v>351.118156</v>
      </c>
      <c r="E2709">
        <v>351.03669000000002</v>
      </c>
      <c r="F2709">
        <v>350.99982499999999</v>
      </c>
      <c r="G2709">
        <v>351.03669000000002</v>
      </c>
      <c r="H2709">
        <v>351.118156</v>
      </c>
      <c r="I2709">
        <v>351.16769900000003</v>
      </c>
    </row>
    <row r="2710" spans="1:9" x14ac:dyDescent="0.25">
      <c r="A2710">
        <v>54.154153999999998</v>
      </c>
      <c r="B2710">
        <v>7.4999999999999997E-2</v>
      </c>
      <c r="C2710">
        <v>351.14156100000002</v>
      </c>
      <c r="D2710">
        <v>351.014522</v>
      </c>
      <c r="E2710">
        <v>350.84163899999999</v>
      </c>
      <c r="F2710">
        <v>350.767472</v>
      </c>
      <c r="G2710">
        <v>350.84163899999999</v>
      </c>
      <c r="H2710">
        <v>351.014522</v>
      </c>
      <c r="I2710">
        <v>351.14156100000002</v>
      </c>
    </row>
    <row r="2711" spans="1:9" x14ac:dyDescent="0.25">
      <c r="A2711">
        <v>54.154153999999998</v>
      </c>
      <c r="B2711">
        <v>0.1</v>
      </c>
      <c r="C2711">
        <v>351.12567200000001</v>
      </c>
      <c r="D2711">
        <v>350.86096500000002</v>
      </c>
      <c r="E2711">
        <v>350.568759</v>
      </c>
      <c r="F2711">
        <v>350.44962900000002</v>
      </c>
      <c r="G2711">
        <v>350.568759</v>
      </c>
      <c r="H2711">
        <v>350.86096500000002</v>
      </c>
      <c r="I2711">
        <v>351.12567200000001</v>
      </c>
    </row>
    <row r="2712" spans="1:9" x14ac:dyDescent="0.25">
      <c r="A2712">
        <v>54.254254000000003</v>
      </c>
      <c r="B2712">
        <v>0</v>
      </c>
      <c r="C2712">
        <v>351.218819</v>
      </c>
      <c r="D2712">
        <v>351.222736</v>
      </c>
      <c r="E2712">
        <v>351.222736</v>
      </c>
      <c r="F2712">
        <v>351.222736</v>
      </c>
      <c r="G2712">
        <v>351.222736</v>
      </c>
      <c r="H2712">
        <v>351.222736</v>
      </c>
      <c r="I2712">
        <v>351.222736</v>
      </c>
    </row>
    <row r="2713" spans="1:9" x14ac:dyDescent="0.25">
      <c r="A2713">
        <v>54.254254000000003</v>
      </c>
      <c r="B2713">
        <v>2.5000000000000001E-2</v>
      </c>
      <c r="C2713">
        <v>351.183786</v>
      </c>
      <c r="D2713">
        <v>351.17212799999999</v>
      </c>
      <c r="E2713">
        <v>351.14995800000003</v>
      </c>
      <c r="F2713">
        <v>351.13940600000001</v>
      </c>
      <c r="G2713">
        <v>351.14995800000003</v>
      </c>
      <c r="H2713">
        <v>351.17212799999999</v>
      </c>
      <c r="I2713">
        <v>351.183786</v>
      </c>
    </row>
    <row r="2714" spans="1:9" x14ac:dyDescent="0.25">
      <c r="A2714">
        <v>54.254254000000003</v>
      </c>
      <c r="B2714">
        <v>0.05</v>
      </c>
      <c r="C2714">
        <v>351.16378700000001</v>
      </c>
      <c r="D2714">
        <v>351.11424699999998</v>
      </c>
      <c r="E2714">
        <v>351.03278399999999</v>
      </c>
      <c r="F2714">
        <v>350.99592000000001</v>
      </c>
      <c r="G2714">
        <v>351.03278399999999</v>
      </c>
      <c r="H2714">
        <v>351.11424699999998</v>
      </c>
      <c r="I2714">
        <v>351.16378700000001</v>
      </c>
    </row>
    <row r="2715" spans="1:9" x14ac:dyDescent="0.25">
      <c r="A2715">
        <v>54.254254000000003</v>
      </c>
      <c r="B2715">
        <v>7.4999999999999997E-2</v>
      </c>
      <c r="C2715">
        <v>351.137653</v>
      </c>
      <c r="D2715">
        <v>351.01062100000001</v>
      </c>
      <c r="E2715">
        <v>350.83774599999998</v>
      </c>
      <c r="F2715">
        <v>350.76358199999999</v>
      </c>
      <c r="G2715">
        <v>350.83774599999998</v>
      </c>
      <c r="H2715">
        <v>351.01062100000001</v>
      </c>
      <c r="I2715">
        <v>351.137653</v>
      </c>
    </row>
    <row r="2716" spans="1:9" x14ac:dyDescent="0.25">
      <c r="A2716">
        <v>54.254254000000003</v>
      </c>
      <c r="B2716">
        <v>0.1</v>
      </c>
      <c r="C2716">
        <v>351.12176599999998</v>
      </c>
      <c r="D2716">
        <v>350.85707500000001</v>
      </c>
      <c r="E2716">
        <v>350.56488400000001</v>
      </c>
      <c r="F2716">
        <v>350.44576000000001</v>
      </c>
      <c r="G2716">
        <v>350.56488400000001</v>
      </c>
      <c r="H2716">
        <v>350.85707500000001</v>
      </c>
      <c r="I2716">
        <v>351.12176599999998</v>
      </c>
    </row>
    <row r="2717" spans="1:9" x14ac:dyDescent="0.25">
      <c r="A2717">
        <v>54.354354000000001</v>
      </c>
      <c r="B2717">
        <v>0</v>
      </c>
      <c r="C2717">
        <v>351.214902</v>
      </c>
      <c r="D2717">
        <v>351.218819</v>
      </c>
      <c r="E2717">
        <v>351.218819</v>
      </c>
      <c r="F2717">
        <v>351.218819</v>
      </c>
      <c r="G2717">
        <v>351.218819</v>
      </c>
      <c r="H2717">
        <v>351.218819</v>
      </c>
      <c r="I2717">
        <v>351.218819</v>
      </c>
    </row>
    <row r="2718" spans="1:9" x14ac:dyDescent="0.25">
      <c r="A2718">
        <v>54.354354000000001</v>
      </c>
      <c r="B2718">
        <v>2.5000000000000001E-2</v>
      </c>
      <c r="C2718">
        <v>351.17987099999999</v>
      </c>
      <c r="D2718">
        <v>351.16821399999998</v>
      </c>
      <c r="E2718">
        <v>351.14604500000002</v>
      </c>
      <c r="F2718">
        <v>351.135493</v>
      </c>
      <c r="G2718">
        <v>351.14604500000002</v>
      </c>
      <c r="H2718">
        <v>351.16821399999998</v>
      </c>
      <c r="I2718">
        <v>351.17987099999999</v>
      </c>
    </row>
    <row r="2719" spans="1:9" x14ac:dyDescent="0.25">
      <c r="A2719">
        <v>54.354354000000001</v>
      </c>
      <c r="B2719">
        <v>0.05</v>
      </c>
      <c r="C2719">
        <v>351.159876</v>
      </c>
      <c r="D2719">
        <v>351.11033800000001</v>
      </c>
      <c r="E2719">
        <v>351.02887800000002</v>
      </c>
      <c r="F2719">
        <v>350.99201599999998</v>
      </c>
      <c r="G2719">
        <v>351.02887800000002</v>
      </c>
      <c r="H2719">
        <v>351.11033800000001</v>
      </c>
      <c r="I2719">
        <v>351.159876</v>
      </c>
    </row>
    <row r="2720" spans="1:9" x14ac:dyDescent="0.25">
      <c r="A2720">
        <v>54.354354000000001</v>
      </c>
      <c r="B2720">
        <v>7.4999999999999997E-2</v>
      </c>
      <c r="C2720">
        <v>351.13374599999997</v>
      </c>
      <c r="D2720">
        <v>351.00671999999997</v>
      </c>
      <c r="E2720">
        <v>350.83385299999998</v>
      </c>
      <c r="F2720">
        <v>350.75969199999997</v>
      </c>
      <c r="G2720">
        <v>350.83385299999998</v>
      </c>
      <c r="H2720">
        <v>351.00671999999997</v>
      </c>
      <c r="I2720">
        <v>351.13374599999997</v>
      </c>
    </row>
    <row r="2721" spans="1:9" x14ac:dyDescent="0.25">
      <c r="A2721">
        <v>54.354354000000001</v>
      </c>
      <c r="B2721">
        <v>0.1</v>
      </c>
      <c r="C2721">
        <v>351.117861</v>
      </c>
      <c r="D2721">
        <v>350.853185</v>
      </c>
      <c r="E2721">
        <v>350.56100900000001</v>
      </c>
      <c r="F2721">
        <v>350.441891</v>
      </c>
      <c r="G2721">
        <v>350.56100900000001</v>
      </c>
      <c r="H2721">
        <v>350.853185</v>
      </c>
      <c r="I2721">
        <v>351.117861</v>
      </c>
    </row>
    <row r="2722" spans="1:9" x14ac:dyDescent="0.25">
      <c r="A2722">
        <v>54.454453999999998</v>
      </c>
      <c r="B2722">
        <v>0</v>
      </c>
      <c r="C2722">
        <v>351.21098599999999</v>
      </c>
      <c r="D2722">
        <v>351.214902</v>
      </c>
      <c r="E2722">
        <v>351.214902</v>
      </c>
      <c r="F2722">
        <v>351.214902</v>
      </c>
      <c r="G2722">
        <v>351.214902</v>
      </c>
      <c r="H2722">
        <v>351.214902</v>
      </c>
      <c r="I2722">
        <v>351.214902</v>
      </c>
    </row>
    <row r="2723" spans="1:9" x14ac:dyDescent="0.25">
      <c r="A2723">
        <v>54.454453999999998</v>
      </c>
      <c r="B2723">
        <v>2.5000000000000001E-2</v>
      </c>
      <c r="C2723">
        <v>351.17595699999998</v>
      </c>
      <c r="D2723">
        <v>351.16430000000003</v>
      </c>
      <c r="E2723">
        <v>351.142132</v>
      </c>
      <c r="F2723">
        <v>351.13158099999998</v>
      </c>
      <c r="G2723">
        <v>351.142132</v>
      </c>
      <c r="H2723">
        <v>351.16430000000003</v>
      </c>
      <c r="I2723">
        <v>351.17595699999998</v>
      </c>
    </row>
    <row r="2724" spans="1:9" x14ac:dyDescent="0.25">
      <c r="A2724">
        <v>54.454453999999998</v>
      </c>
      <c r="B2724">
        <v>0.05</v>
      </c>
      <c r="C2724">
        <v>351.15596499999998</v>
      </c>
      <c r="D2724">
        <v>351.10642899999999</v>
      </c>
      <c r="E2724">
        <v>351.02497199999999</v>
      </c>
      <c r="F2724">
        <v>350.988112</v>
      </c>
      <c r="G2724">
        <v>351.02497199999999</v>
      </c>
      <c r="H2724">
        <v>351.10642899999999</v>
      </c>
      <c r="I2724">
        <v>351.15596499999998</v>
      </c>
    </row>
    <row r="2725" spans="1:9" x14ac:dyDescent="0.25">
      <c r="A2725">
        <v>54.454453999999998</v>
      </c>
      <c r="B2725">
        <v>7.4999999999999997E-2</v>
      </c>
      <c r="C2725">
        <v>351.129839</v>
      </c>
      <c r="D2725">
        <v>351.00281899999999</v>
      </c>
      <c r="E2725">
        <v>350.82996100000003</v>
      </c>
      <c r="F2725">
        <v>350.75580200000002</v>
      </c>
      <c r="G2725">
        <v>350.82996100000003</v>
      </c>
      <c r="H2725">
        <v>351.00281899999999</v>
      </c>
      <c r="I2725">
        <v>351.129839</v>
      </c>
    </row>
    <row r="2726" spans="1:9" x14ac:dyDescent="0.25">
      <c r="A2726">
        <v>54.454453999999998</v>
      </c>
      <c r="B2726">
        <v>0.1</v>
      </c>
      <c r="C2726">
        <v>351.11395499999998</v>
      </c>
      <c r="D2726">
        <v>350.84929599999998</v>
      </c>
      <c r="E2726">
        <v>350.55713400000002</v>
      </c>
      <c r="F2726">
        <v>350.43802199999999</v>
      </c>
      <c r="G2726">
        <v>350.55713400000002</v>
      </c>
      <c r="H2726">
        <v>350.84929599999998</v>
      </c>
      <c r="I2726">
        <v>351.11395499999998</v>
      </c>
    </row>
    <row r="2727" spans="1:9" x14ac:dyDescent="0.25">
      <c r="A2727">
        <v>54.554555000000001</v>
      </c>
      <c r="B2727">
        <v>0</v>
      </c>
      <c r="C2727">
        <v>351.20706899999999</v>
      </c>
      <c r="D2727">
        <v>351.21098599999999</v>
      </c>
      <c r="E2727">
        <v>351.21098599999999</v>
      </c>
      <c r="F2727">
        <v>351.21098599999999</v>
      </c>
      <c r="G2727">
        <v>351.21098599999999</v>
      </c>
      <c r="H2727">
        <v>351.21098599999999</v>
      </c>
      <c r="I2727">
        <v>351.21098599999999</v>
      </c>
    </row>
    <row r="2728" spans="1:9" x14ac:dyDescent="0.25">
      <c r="A2728">
        <v>54.554555000000001</v>
      </c>
      <c r="B2728">
        <v>2.5000000000000001E-2</v>
      </c>
      <c r="C2728">
        <v>351.17204199999998</v>
      </c>
      <c r="D2728">
        <v>351.16038600000002</v>
      </c>
      <c r="E2728">
        <v>351.13821899999999</v>
      </c>
      <c r="F2728">
        <v>351.12766800000003</v>
      </c>
      <c r="G2728">
        <v>351.13821899999999</v>
      </c>
      <c r="H2728">
        <v>351.16038600000002</v>
      </c>
      <c r="I2728">
        <v>351.17204199999998</v>
      </c>
    </row>
    <row r="2729" spans="1:9" x14ac:dyDescent="0.25">
      <c r="A2729">
        <v>54.554555000000001</v>
      </c>
      <c r="B2729">
        <v>0.05</v>
      </c>
      <c r="C2729">
        <v>351.15205400000002</v>
      </c>
      <c r="D2729">
        <v>351.10252100000002</v>
      </c>
      <c r="E2729">
        <v>351.02106700000002</v>
      </c>
      <c r="F2729">
        <v>350.98420800000002</v>
      </c>
      <c r="G2729">
        <v>351.02106700000002</v>
      </c>
      <c r="H2729">
        <v>351.10252100000002</v>
      </c>
      <c r="I2729">
        <v>351.15205400000002</v>
      </c>
    </row>
    <row r="2730" spans="1:9" x14ac:dyDescent="0.25">
      <c r="A2730">
        <v>54.554555000000001</v>
      </c>
      <c r="B2730">
        <v>7.4999999999999997E-2</v>
      </c>
      <c r="C2730">
        <v>351.12593199999998</v>
      </c>
      <c r="D2730">
        <v>350.998919</v>
      </c>
      <c r="E2730">
        <v>350.82606800000002</v>
      </c>
      <c r="F2730">
        <v>350.751913</v>
      </c>
      <c r="G2730">
        <v>350.82606800000002</v>
      </c>
      <c r="H2730">
        <v>350.998919</v>
      </c>
      <c r="I2730">
        <v>351.12593199999998</v>
      </c>
    </row>
    <row r="2731" spans="1:9" x14ac:dyDescent="0.25">
      <c r="A2731">
        <v>54.554555000000001</v>
      </c>
      <c r="B2731">
        <v>0.1</v>
      </c>
      <c r="C2731">
        <v>351.11005</v>
      </c>
      <c r="D2731">
        <v>350.84540600000003</v>
      </c>
      <c r="E2731">
        <v>350.55326000000002</v>
      </c>
      <c r="F2731">
        <v>350.43415399999998</v>
      </c>
      <c r="G2731">
        <v>350.55326000000002</v>
      </c>
      <c r="H2731">
        <v>350.84540600000003</v>
      </c>
      <c r="I2731">
        <v>351.11005</v>
      </c>
    </row>
    <row r="2732" spans="1:9" x14ac:dyDescent="0.25">
      <c r="A2732">
        <v>54.654654999999998</v>
      </c>
      <c r="B2732">
        <v>0</v>
      </c>
      <c r="C2732">
        <v>351.20315299999999</v>
      </c>
      <c r="D2732">
        <v>351.20706899999999</v>
      </c>
      <c r="E2732">
        <v>351.20706899999999</v>
      </c>
      <c r="F2732">
        <v>351.20706899999999</v>
      </c>
      <c r="G2732">
        <v>351.20706899999999</v>
      </c>
      <c r="H2732">
        <v>351.20706899999999</v>
      </c>
      <c r="I2732">
        <v>351.20706899999999</v>
      </c>
    </row>
    <row r="2733" spans="1:9" x14ac:dyDescent="0.25">
      <c r="A2733">
        <v>54.654654999999998</v>
      </c>
      <c r="B2733">
        <v>2.5000000000000001E-2</v>
      </c>
      <c r="C2733">
        <v>351.16812900000002</v>
      </c>
      <c r="D2733">
        <v>351.15647300000001</v>
      </c>
      <c r="E2733">
        <v>351.13430599999998</v>
      </c>
      <c r="F2733">
        <v>351.12375600000001</v>
      </c>
      <c r="G2733">
        <v>351.13430599999998</v>
      </c>
      <c r="H2733">
        <v>351.15647300000001</v>
      </c>
      <c r="I2733">
        <v>351.16812900000002</v>
      </c>
    </row>
    <row r="2734" spans="1:9" x14ac:dyDescent="0.25">
      <c r="A2734">
        <v>54.654654999999998</v>
      </c>
      <c r="B2734">
        <v>0.05</v>
      </c>
      <c r="C2734">
        <v>351.148143</v>
      </c>
      <c r="D2734">
        <v>351.098613</v>
      </c>
      <c r="E2734">
        <v>351.01716199999998</v>
      </c>
      <c r="F2734">
        <v>350.98030399999999</v>
      </c>
      <c r="G2734">
        <v>351.01716199999998</v>
      </c>
      <c r="H2734">
        <v>351.098613</v>
      </c>
      <c r="I2734">
        <v>351.148143</v>
      </c>
    </row>
    <row r="2735" spans="1:9" x14ac:dyDescent="0.25">
      <c r="A2735">
        <v>54.654654999999998</v>
      </c>
      <c r="B2735">
        <v>7.4999999999999997E-2</v>
      </c>
      <c r="C2735">
        <v>351.12202500000001</v>
      </c>
      <c r="D2735">
        <v>350.99501900000001</v>
      </c>
      <c r="E2735">
        <v>350.82217600000001</v>
      </c>
      <c r="F2735">
        <v>350.74802399999999</v>
      </c>
      <c r="G2735">
        <v>350.82217600000001</v>
      </c>
      <c r="H2735">
        <v>350.99501900000001</v>
      </c>
      <c r="I2735">
        <v>351.12202500000001</v>
      </c>
    </row>
    <row r="2736" spans="1:9" x14ac:dyDescent="0.25">
      <c r="A2736">
        <v>54.654654999999998</v>
      </c>
      <c r="B2736">
        <v>0.1</v>
      </c>
      <c r="C2736">
        <v>351.10614500000003</v>
      </c>
      <c r="D2736">
        <v>350.84151700000001</v>
      </c>
      <c r="E2736">
        <v>350.54938600000003</v>
      </c>
      <c r="F2736">
        <v>350.43028500000003</v>
      </c>
      <c r="G2736">
        <v>350.54938600000003</v>
      </c>
      <c r="H2736">
        <v>350.84151700000001</v>
      </c>
      <c r="I2736">
        <v>351.10614500000003</v>
      </c>
    </row>
    <row r="2737" spans="1:9" x14ac:dyDescent="0.25">
      <c r="A2737">
        <v>54.754755000000003</v>
      </c>
      <c r="B2737">
        <v>0</v>
      </c>
      <c r="C2737">
        <v>351.19923699999998</v>
      </c>
      <c r="D2737">
        <v>351.20315299999999</v>
      </c>
      <c r="E2737">
        <v>351.20315299999999</v>
      </c>
      <c r="F2737">
        <v>351.20315299999999</v>
      </c>
      <c r="G2737">
        <v>351.20315299999999</v>
      </c>
      <c r="H2737">
        <v>351.20315299999999</v>
      </c>
      <c r="I2737">
        <v>351.20315299999999</v>
      </c>
    </row>
    <row r="2738" spans="1:9" x14ac:dyDescent="0.25">
      <c r="A2738">
        <v>54.754755000000003</v>
      </c>
      <c r="B2738">
        <v>2.5000000000000001E-2</v>
      </c>
      <c r="C2738">
        <v>351.16421500000001</v>
      </c>
      <c r="D2738">
        <v>351.15255999999999</v>
      </c>
      <c r="E2738">
        <v>351.13039400000002</v>
      </c>
      <c r="F2738">
        <v>351.119844</v>
      </c>
      <c r="G2738">
        <v>351.13039400000002</v>
      </c>
      <c r="H2738">
        <v>351.15255999999999</v>
      </c>
      <c r="I2738">
        <v>351.16421500000001</v>
      </c>
    </row>
    <row r="2739" spans="1:9" x14ac:dyDescent="0.25">
      <c r="A2739">
        <v>54.754755000000003</v>
      </c>
      <c r="B2739">
        <v>0.05</v>
      </c>
      <c r="C2739">
        <v>351.14423299999999</v>
      </c>
      <c r="D2739">
        <v>351.09470499999998</v>
      </c>
      <c r="E2739">
        <v>351.01325700000001</v>
      </c>
      <c r="F2739">
        <v>350.97640100000001</v>
      </c>
      <c r="G2739">
        <v>351.01325700000001</v>
      </c>
      <c r="H2739">
        <v>351.09470499999998</v>
      </c>
      <c r="I2739">
        <v>351.14423299999999</v>
      </c>
    </row>
    <row r="2740" spans="1:9" x14ac:dyDescent="0.25">
      <c r="A2740">
        <v>54.754755000000003</v>
      </c>
      <c r="B2740">
        <v>7.4999999999999997E-2</v>
      </c>
      <c r="C2740">
        <v>351.11811799999998</v>
      </c>
      <c r="D2740">
        <v>350.99111900000003</v>
      </c>
      <c r="E2740">
        <v>350.81828400000001</v>
      </c>
      <c r="F2740">
        <v>350.74413500000003</v>
      </c>
      <c r="G2740">
        <v>350.81828400000001</v>
      </c>
      <c r="H2740">
        <v>350.99111900000003</v>
      </c>
      <c r="I2740">
        <v>351.11811799999998</v>
      </c>
    </row>
    <row r="2741" spans="1:9" x14ac:dyDescent="0.25">
      <c r="A2741">
        <v>54.754755000000003</v>
      </c>
      <c r="B2741">
        <v>0.1</v>
      </c>
      <c r="C2741">
        <v>351.10223999999999</v>
      </c>
      <c r="D2741">
        <v>350.837628</v>
      </c>
      <c r="E2741">
        <v>350.54551300000003</v>
      </c>
      <c r="F2741">
        <v>350.42641800000001</v>
      </c>
      <c r="G2741">
        <v>350.54551300000003</v>
      </c>
      <c r="H2741">
        <v>350.837628</v>
      </c>
      <c r="I2741">
        <v>351.10223999999999</v>
      </c>
    </row>
    <row r="2742" spans="1:9" x14ac:dyDescent="0.25">
      <c r="A2742">
        <v>54.854855000000001</v>
      </c>
      <c r="B2742">
        <v>0</v>
      </c>
      <c r="C2742">
        <v>351.19532199999998</v>
      </c>
      <c r="D2742">
        <v>351.19923699999998</v>
      </c>
      <c r="E2742">
        <v>351.19923699999998</v>
      </c>
      <c r="F2742">
        <v>351.19923699999998</v>
      </c>
      <c r="G2742">
        <v>351.19923699999998</v>
      </c>
      <c r="H2742">
        <v>351.19923699999998</v>
      </c>
      <c r="I2742">
        <v>351.19923699999998</v>
      </c>
    </row>
    <row r="2743" spans="1:9" x14ac:dyDescent="0.25">
      <c r="A2743">
        <v>54.854855000000001</v>
      </c>
      <c r="B2743">
        <v>2.5000000000000001E-2</v>
      </c>
      <c r="C2743">
        <v>351.160302</v>
      </c>
      <c r="D2743">
        <v>351.14864699999998</v>
      </c>
      <c r="E2743">
        <v>351.12648200000001</v>
      </c>
      <c r="F2743">
        <v>351.11593199999999</v>
      </c>
      <c r="G2743">
        <v>351.12648200000001</v>
      </c>
      <c r="H2743">
        <v>351.14864699999998</v>
      </c>
      <c r="I2743">
        <v>351.160302</v>
      </c>
    </row>
    <row r="2744" spans="1:9" x14ac:dyDescent="0.25">
      <c r="A2744">
        <v>54.854855000000001</v>
      </c>
      <c r="B2744">
        <v>0.05</v>
      </c>
      <c r="C2744">
        <v>351.14032300000002</v>
      </c>
      <c r="D2744">
        <v>351.09079700000001</v>
      </c>
      <c r="E2744">
        <v>351.00935299999998</v>
      </c>
      <c r="F2744">
        <v>350.97249799999997</v>
      </c>
      <c r="G2744">
        <v>351.00935299999998</v>
      </c>
      <c r="H2744">
        <v>351.09079700000001</v>
      </c>
      <c r="I2744">
        <v>351.14032300000002</v>
      </c>
    </row>
    <row r="2745" spans="1:9" x14ac:dyDescent="0.25">
      <c r="A2745">
        <v>54.854855000000001</v>
      </c>
      <c r="B2745">
        <v>7.4999999999999997E-2</v>
      </c>
      <c r="C2745">
        <v>351.11421200000001</v>
      </c>
      <c r="D2745">
        <v>350.98721999999998</v>
      </c>
      <c r="E2745">
        <v>350.814392</v>
      </c>
      <c r="F2745">
        <v>350.74024700000001</v>
      </c>
      <c r="G2745">
        <v>350.814392</v>
      </c>
      <c r="H2745">
        <v>350.98721999999998</v>
      </c>
      <c r="I2745">
        <v>351.11421200000001</v>
      </c>
    </row>
    <row r="2746" spans="1:9" x14ac:dyDescent="0.25">
      <c r="A2746">
        <v>54.854855000000001</v>
      </c>
      <c r="B2746">
        <v>0.1</v>
      </c>
      <c r="C2746">
        <v>351.09833600000002</v>
      </c>
      <c r="D2746">
        <v>350.83373899999998</v>
      </c>
      <c r="E2746">
        <v>350.54163899999998</v>
      </c>
      <c r="F2746">
        <v>350.42255</v>
      </c>
      <c r="G2746">
        <v>350.54163899999998</v>
      </c>
      <c r="H2746">
        <v>350.83373899999998</v>
      </c>
      <c r="I2746">
        <v>351.09833600000002</v>
      </c>
    </row>
    <row r="2747" spans="1:9" x14ac:dyDescent="0.25">
      <c r="A2747">
        <v>54.954954999999998</v>
      </c>
      <c r="B2747">
        <v>0</v>
      </c>
      <c r="C2747">
        <v>351.19140599999997</v>
      </c>
      <c r="D2747">
        <v>351.19532199999998</v>
      </c>
      <c r="E2747">
        <v>351.19532199999998</v>
      </c>
      <c r="F2747">
        <v>351.19532199999998</v>
      </c>
      <c r="G2747">
        <v>351.19532199999998</v>
      </c>
      <c r="H2747">
        <v>351.19532199999998</v>
      </c>
      <c r="I2747">
        <v>351.19532199999998</v>
      </c>
    </row>
    <row r="2748" spans="1:9" x14ac:dyDescent="0.25">
      <c r="A2748">
        <v>54.954954999999998</v>
      </c>
      <c r="B2748">
        <v>2.5000000000000001E-2</v>
      </c>
      <c r="C2748">
        <v>351.15638899999999</v>
      </c>
      <c r="D2748">
        <v>351.14473400000003</v>
      </c>
      <c r="E2748">
        <v>351.12257</v>
      </c>
      <c r="F2748">
        <v>351.11202100000003</v>
      </c>
      <c r="G2748">
        <v>351.12257</v>
      </c>
      <c r="H2748">
        <v>351.14473400000003</v>
      </c>
      <c r="I2748">
        <v>351.15638899999999</v>
      </c>
    </row>
    <row r="2749" spans="1:9" x14ac:dyDescent="0.25">
      <c r="A2749">
        <v>54.954954999999998</v>
      </c>
      <c r="B2749">
        <v>0.05</v>
      </c>
      <c r="C2749">
        <v>351.136413</v>
      </c>
      <c r="D2749">
        <v>351.08688899999999</v>
      </c>
      <c r="E2749">
        <v>351.005449</v>
      </c>
      <c r="F2749">
        <v>350.96859499999999</v>
      </c>
      <c r="G2749">
        <v>351.005449</v>
      </c>
      <c r="H2749">
        <v>351.08688899999999</v>
      </c>
      <c r="I2749">
        <v>351.136413</v>
      </c>
    </row>
    <row r="2750" spans="1:9" x14ac:dyDescent="0.25">
      <c r="A2750">
        <v>54.954954999999998</v>
      </c>
      <c r="B2750">
        <v>7.4999999999999997E-2</v>
      </c>
      <c r="C2750">
        <v>351.11030499999998</v>
      </c>
      <c r="D2750">
        <v>350.98331999999999</v>
      </c>
      <c r="E2750">
        <v>350.81050099999999</v>
      </c>
      <c r="F2750">
        <v>350.73635899999999</v>
      </c>
      <c r="G2750">
        <v>350.81050099999999</v>
      </c>
      <c r="H2750">
        <v>350.98331999999999</v>
      </c>
      <c r="I2750">
        <v>351.11030499999998</v>
      </c>
    </row>
    <row r="2751" spans="1:9" x14ac:dyDescent="0.25">
      <c r="A2751">
        <v>54.954954999999998</v>
      </c>
      <c r="B2751">
        <v>0.1</v>
      </c>
      <c r="C2751">
        <v>351.09443099999999</v>
      </c>
      <c r="D2751">
        <v>350.82985100000002</v>
      </c>
      <c r="E2751">
        <v>350.53776599999998</v>
      </c>
      <c r="F2751">
        <v>350.41868299999999</v>
      </c>
      <c r="G2751">
        <v>350.53776599999998</v>
      </c>
      <c r="H2751">
        <v>350.82985100000002</v>
      </c>
      <c r="I2751">
        <v>351.09443099999999</v>
      </c>
    </row>
    <row r="2752" spans="1:9" x14ac:dyDescent="0.25">
      <c r="A2752">
        <v>55.055055000000003</v>
      </c>
      <c r="B2752">
        <v>0</v>
      </c>
      <c r="C2752">
        <v>351.18749100000002</v>
      </c>
      <c r="D2752">
        <v>351.19140599999997</v>
      </c>
      <c r="E2752">
        <v>351.19140599999997</v>
      </c>
      <c r="F2752">
        <v>351.19140599999997</v>
      </c>
      <c r="G2752">
        <v>351.19140599999997</v>
      </c>
      <c r="H2752">
        <v>351.19140599999997</v>
      </c>
      <c r="I2752">
        <v>351.19140599999997</v>
      </c>
    </row>
    <row r="2753" spans="1:9" x14ac:dyDescent="0.25">
      <c r="A2753">
        <v>55.055055000000003</v>
      </c>
      <c r="B2753">
        <v>2.5000000000000001E-2</v>
      </c>
      <c r="C2753">
        <v>351.15247599999998</v>
      </c>
      <c r="D2753">
        <v>351.14082200000001</v>
      </c>
      <c r="E2753">
        <v>351.11865899999998</v>
      </c>
      <c r="F2753">
        <v>351.10811000000001</v>
      </c>
      <c r="G2753">
        <v>351.11865899999998</v>
      </c>
      <c r="H2753">
        <v>351.14082200000001</v>
      </c>
      <c r="I2753">
        <v>351.15247599999998</v>
      </c>
    </row>
    <row r="2754" spans="1:9" x14ac:dyDescent="0.25">
      <c r="A2754">
        <v>55.055055000000003</v>
      </c>
      <c r="B2754">
        <v>0.05</v>
      </c>
      <c r="C2754">
        <v>351.13250299999999</v>
      </c>
      <c r="D2754">
        <v>351.08298200000002</v>
      </c>
      <c r="E2754">
        <v>351.00154500000002</v>
      </c>
      <c r="F2754">
        <v>350.96469300000001</v>
      </c>
      <c r="G2754">
        <v>351.00154500000002</v>
      </c>
      <c r="H2754">
        <v>351.08298200000002</v>
      </c>
      <c r="I2754">
        <v>351.13250299999999</v>
      </c>
    </row>
    <row r="2755" spans="1:9" x14ac:dyDescent="0.25">
      <c r="A2755">
        <v>55.055055000000003</v>
      </c>
      <c r="B2755">
        <v>7.4999999999999997E-2</v>
      </c>
      <c r="C2755">
        <v>351.10639900000001</v>
      </c>
      <c r="D2755">
        <v>350.979421</v>
      </c>
      <c r="E2755">
        <v>350.80660999999998</v>
      </c>
      <c r="F2755">
        <v>350.73247099999998</v>
      </c>
      <c r="G2755">
        <v>350.80660999999998</v>
      </c>
      <c r="H2755">
        <v>350.979421</v>
      </c>
      <c r="I2755">
        <v>351.10639900000001</v>
      </c>
    </row>
    <row r="2756" spans="1:9" x14ac:dyDescent="0.25">
      <c r="A2756">
        <v>55.055055000000003</v>
      </c>
      <c r="B2756">
        <v>0.1</v>
      </c>
      <c r="C2756">
        <v>351.09052700000001</v>
      </c>
      <c r="D2756">
        <v>350.825962</v>
      </c>
      <c r="E2756">
        <v>350.53389299999998</v>
      </c>
      <c r="F2756">
        <v>350.41481599999997</v>
      </c>
      <c r="G2756">
        <v>350.53389299999998</v>
      </c>
      <c r="H2756">
        <v>350.825962</v>
      </c>
      <c r="I2756">
        <v>351.09052700000001</v>
      </c>
    </row>
    <row r="2757" spans="1:9" x14ac:dyDescent="0.25">
      <c r="A2757">
        <v>55.155155000000001</v>
      </c>
      <c r="B2757">
        <v>0</v>
      </c>
      <c r="C2757">
        <v>351.18357700000001</v>
      </c>
      <c r="D2757">
        <v>351.18749100000002</v>
      </c>
      <c r="E2757">
        <v>351.18749100000002</v>
      </c>
      <c r="F2757">
        <v>351.18749100000002</v>
      </c>
      <c r="G2757">
        <v>351.18749100000002</v>
      </c>
      <c r="H2757">
        <v>351.18749100000002</v>
      </c>
      <c r="I2757">
        <v>351.18749100000002</v>
      </c>
    </row>
    <row r="2758" spans="1:9" x14ac:dyDescent="0.25">
      <c r="A2758">
        <v>55.155155000000001</v>
      </c>
      <c r="B2758">
        <v>2.5000000000000001E-2</v>
      </c>
      <c r="C2758">
        <v>351.14856300000002</v>
      </c>
      <c r="D2758">
        <v>351.13691</v>
      </c>
      <c r="E2758">
        <v>351.11474800000002</v>
      </c>
      <c r="F2758">
        <v>351.10419899999999</v>
      </c>
      <c r="G2758">
        <v>351.11474800000002</v>
      </c>
      <c r="H2758">
        <v>351.13691</v>
      </c>
      <c r="I2758">
        <v>351.14856300000002</v>
      </c>
    </row>
    <row r="2759" spans="1:9" x14ac:dyDescent="0.25">
      <c r="A2759">
        <v>55.155155000000001</v>
      </c>
      <c r="B2759">
        <v>0.05</v>
      </c>
      <c r="C2759">
        <v>351.12859400000002</v>
      </c>
      <c r="D2759">
        <v>351.07907499999999</v>
      </c>
      <c r="E2759">
        <v>350.99764099999999</v>
      </c>
      <c r="F2759">
        <v>350.96079099999997</v>
      </c>
      <c r="G2759">
        <v>350.99764099999999</v>
      </c>
      <c r="H2759">
        <v>351.07907499999999</v>
      </c>
      <c r="I2759">
        <v>351.12859400000002</v>
      </c>
    </row>
    <row r="2760" spans="1:9" x14ac:dyDescent="0.25">
      <c r="A2760">
        <v>55.155155000000001</v>
      </c>
      <c r="B2760">
        <v>7.4999999999999997E-2</v>
      </c>
      <c r="C2760">
        <v>351.10249399999998</v>
      </c>
      <c r="D2760">
        <v>350.97552200000001</v>
      </c>
      <c r="E2760">
        <v>350.80271900000002</v>
      </c>
      <c r="F2760">
        <v>350.72858300000001</v>
      </c>
      <c r="G2760">
        <v>350.80271900000002</v>
      </c>
      <c r="H2760">
        <v>350.97552200000001</v>
      </c>
      <c r="I2760">
        <v>351.10249399999998</v>
      </c>
    </row>
    <row r="2761" spans="1:9" x14ac:dyDescent="0.25">
      <c r="A2761">
        <v>55.155155000000001</v>
      </c>
      <c r="B2761">
        <v>0.1</v>
      </c>
      <c r="C2761">
        <v>351.08662299999997</v>
      </c>
      <c r="D2761">
        <v>350.82207399999999</v>
      </c>
      <c r="E2761">
        <v>350.53002099999998</v>
      </c>
      <c r="F2761">
        <v>350.41094900000002</v>
      </c>
      <c r="G2761">
        <v>350.53002099999998</v>
      </c>
      <c r="H2761">
        <v>350.82207399999999</v>
      </c>
      <c r="I2761">
        <v>351.08662299999997</v>
      </c>
    </row>
    <row r="2762" spans="1:9" x14ac:dyDescent="0.25">
      <c r="A2762">
        <v>55.255254999999998</v>
      </c>
      <c r="B2762">
        <v>0</v>
      </c>
      <c r="C2762">
        <v>351.17966200000001</v>
      </c>
      <c r="D2762">
        <v>351.18357700000001</v>
      </c>
      <c r="E2762">
        <v>351.18357700000001</v>
      </c>
      <c r="F2762">
        <v>351.18357700000001</v>
      </c>
      <c r="G2762">
        <v>351.18357700000001</v>
      </c>
      <c r="H2762">
        <v>351.18357700000001</v>
      </c>
      <c r="I2762">
        <v>351.18357700000001</v>
      </c>
    </row>
    <row r="2763" spans="1:9" x14ac:dyDescent="0.25">
      <c r="A2763">
        <v>55.255254999999998</v>
      </c>
      <c r="B2763">
        <v>2.5000000000000001E-2</v>
      </c>
      <c r="C2763">
        <v>351.14465100000001</v>
      </c>
      <c r="D2763">
        <v>351.13299799999999</v>
      </c>
      <c r="E2763">
        <v>351.110837</v>
      </c>
      <c r="F2763">
        <v>351.10028799999998</v>
      </c>
      <c r="G2763">
        <v>351.110837</v>
      </c>
      <c r="H2763">
        <v>351.13299799999999</v>
      </c>
      <c r="I2763">
        <v>351.14465100000001</v>
      </c>
    </row>
    <row r="2764" spans="1:9" x14ac:dyDescent="0.25">
      <c r="A2764">
        <v>55.255254999999998</v>
      </c>
      <c r="B2764">
        <v>0.05</v>
      </c>
      <c r="C2764">
        <v>351.124685</v>
      </c>
      <c r="D2764">
        <v>351.07516800000002</v>
      </c>
      <c r="E2764">
        <v>350.99373800000001</v>
      </c>
      <c r="F2764">
        <v>350.95688899999999</v>
      </c>
      <c r="G2764">
        <v>350.99373800000001</v>
      </c>
      <c r="H2764">
        <v>351.07516800000002</v>
      </c>
      <c r="I2764">
        <v>351.124685</v>
      </c>
    </row>
    <row r="2765" spans="1:9" x14ac:dyDescent="0.25">
      <c r="A2765">
        <v>55.255254999999998</v>
      </c>
      <c r="B2765">
        <v>7.4999999999999997E-2</v>
      </c>
      <c r="C2765">
        <v>351.09858800000001</v>
      </c>
      <c r="D2765">
        <v>350.97162300000002</v>
      </c>
      <c r="E2765">
        <v>350.79882900000001</v>
      </c>
      <c r="F2765">
        <v>350.72469599999999</v>
      </c>
      <c r="G2765">
        <v>350.79882900000001</v>
      </c>
      <c r="H2765">
        <v>350.97162300000002</v>
      </c>
      <c r="I2765">
        <v>351.09858800000001</v>
      </c>
    </row>
    <row r="2766" spans="1:9" x14ac:dyDescent="0.25">
      <c r="A2766">
        <v>55.255254999999998</v>
      </c>
      <c r="B2766">
        <v>0.1</v>
      </c>
      <c r="C2766">
        <v>351.082719</v>
      </c>
      <c r="D2766">
        <v>350.81818600000003</v>
      </c>
      <c r="E2766">
        <v>350.52614799999998</v>
      </c>
      <c r="F2766">
        <v>350.407083</v>
      </c>
      <c r="G2766">
        <v>350.52614799999998</v>
      </c>
      <c r="H2766">
        <v>350.81818600000003</v>
      </c>
      <c r="I2766">
        <v>351.082719</v>
      </c>
    </row>
    <row r="2767" spans="1:9" x14ac:dyDescent="0.25">
      <c r="A2767">
        <v>55.355355000000003</v>
      </c>
      <c r="B2767">
        <v>0</v>
      </c>
      <c r="C2767">
        <v>351.175748</v>
      </c>
      <c r="D2767">
        <v>351.17966200000001</v>
      </c>
      <c r="E2767">
        <v>351.17966200000001</v>
      </c>
      <c r="F2767">
        <v>351.17966200000001</v>
      </c>
      <c r="G2767">
        <v>351.17966200000001</v>
      </c>
      <c r="H2767">
        <v>351.17966200000001</v>
      </c>
      <c r="I2767">
        <v>351.17966200000001</v>
      </c>
    </row>
    <row r="2768" spans="1:9" x14ac:dyDescent="0.25">
      <c r="A2768">
        <v>55.355355000000003</v>
      </c>
      <c r="B2768">
        <v>2.5000000000000001E-2</v>
      </c>
      <c r="C2768">
        <v>351.140739</v>
      </c>
      <c r="D2768">
        <v>351.12908599999997</v>
      </c>
      <c r="E2768">
        <v>351.10692599999999</v>
      </c>
      <c r="F2768">
        <v>351.09637800000002</v>
      </c>
      <c r="G2768">
        <v>351.10692599999999</v>
      </c>
      <c r="H2768">
        <v>351.12908599999997</v>
      </c>
      <c r="I2768">
        <v>351.140739</v>
      </c>
    </row>
    <row r="2769" spans="1:9" x14ac:dyDescent="0.25">
      <c r="A2769">
        <v>55.355355000000003</v>
      </c>
      <c r="B2769">
        <v>0.05</v>
      </c>
      <c r="C2769">
        <v>351.12077599999998</v>
      </c>
      <c r="D2769">
        <v>351.07126099999999</v>
      </c>
      <c r="E2769">
        <v>350.98983500000003</v>
      </c>
      <c r="F2769">
        <v>350.95298700000001</v>
      </c>
      <c r="G2769">
        <v>350.98983500000003</v>
      </c>
      <c r="H2769">
        <v>351.07126099999999</v>
      </c>
      <c r="I2769">
        <v>351.12077599999998</v>
      </c>
    </row>
    <row r="2770" spans="1:9" x14ac:dyDescent="0.25">
      <c r="A2770">
        <v>55.355355000000003</v>
      </c>
      <c r="B2770">
        <v>7.4999999999999997E-2</v>
      </c>
      <c r="C2770">
        <v>351.09468199999998</v>
      </c>
      <c r="D2770">
        <v>350.96772499999997</v>
      </c>
      <c r="E2770">
        <v>350.794938</v>
      </c>
      <c r="F2770">
        <v>350.72080899999997</v>
      </c>
      <c r="G2770">
        <v>350.794938</v>
      </c>
      <c r="H2770">
        <v>350.96772499999997</v>
      </c>
      <c r="I2770">
        <v>351.09468199999998</v>
      </c>
    </row>
    <row r="2771" spans="1:9" x14ac:dyDescent="0.25">
      <c r="A2771">
        <v>55.355355000000003</v>
      </c>
      <c r="B2771">
        <v>0.1</v>
      </c>
      <c r="C2771">
        <v>351.07881600000002</v>
      </c>
      <c r="D2771">
        <v>350.81429900000001</v>
      </c>
      <c r="E2771">
        <v>350.52227599999998</v>
      </c>
      <c r="F2771">
        <v>350.40321699999998</v>
      </c>
      <c r="G2771">
        <v>350.52227599999998</v>
      </c>
      <c r="H2771">
        <v>350.81429900000001</v>
      </c>
      <c r="I2771">
        <v>351.07881600000002</v>
      </c>
    </row>
    <row r="2772" spans="1:9" x14ac:dyDescent="0.25">
      <c r="A2772">
        <v>55.455455000000001</v>
      </c>
      <c r="B2772">
        <v>0</v>
      </c>
      <c r="C2772">
        <v>351.17183299999999</v>
      </c>
      <c r="D2772">
        <v>351.175748</v>
      </c>
      <c r="E2772">
        <v>351.175748</v>
      </c>
      <c r="F2772">
        <v>351.175748</v>
      </c>
      <c r="G2772">
        <v>351.175748</v>
      </c>
      <c r="H2772">
        <v>351.175748</v>
      </c>
      <c r="I2772">
        <v>351.175748</v>
      </c>
    </row>
    <row r="2773" spans="1:9" x14ac:dyDescent="0.25">
      <c r="A2773">
        <v>55.455455000000001</v>
      </c>
      <c r="B2773">
        <v>2.5000000000000001E-2</v>
      </c>
      <c r="C2773">
        <v>351.13682699999998</v>
      </c>
      <c r="D2773">
        <v>351.12517500000001</v>
      </c>
      <c r="E2773">
        <v>351.10301500000003</v>
      </c>
      <c r="F2773">
        <v>351.092468</v>
      </c>
      <c r="G2773">
        <v>351.10301500000003</v>
      </c>
      <c r="H2773">
        <v>351.12517500000001</v>
      </c>
      <c r="I2773">
        <v>351.13682699999998</v>
      </c>
    </row>
    <row r="2774" spans="1:9" x14ac:dyDescent="0.25">
      <c r="A2774">
        <v>55.455455000000001</v>
      </c>
      <c r="B2774">
        <v>0.05</v>
      </c>
      <c r="C2774">
        <v>351.11686700000001</v>
      </c>
      <c r="D2774">
        <v>351.06735500000002</v>
      </c>
      <c r="E2774">
        <v>350.98593199999999</v>
      </c>
      <c r="F2774">
        <v>350.94908600000002</v>
      </c>
      <c r="G2774">
        <v>350.98593199999999</v>
      </c>
      <c r="H2774">
        <v>351.06735500000002</v>
      </c>
      <c r="I2774">
        <v>351.11686700000001</v>
      </c>
    </row>
    <row r="2775" spans="1:9" x14ac:dyDescent="0.25">
      <c r="A2775">
        <v>55.455455000000001</v>
      </c>
      <c r="B2775">
        <v>7.4999999999999997E-2</v>
      </c>
      <c r="C2775">
        <v>351.090777</v>
      </c>
      <c r="D2775">
        <v>350.96382699999998</v>
      </c>
      <c r="E2775">
        <v>350.79104799999999</v>
      </c>
      <c r="F2775">
        <v>350.71692200000001</v>
      </c>
      <c r="G2775">
        <v>350.79104799999999</v>
      </c>
      <c r="H2775">
        <v>350.96382699999998</v>
      </c>
      <c r="I2775">
        <v>351.090777</v>
      </c>
    </row>
    <row r="2776" spans="1:9" x14ac:dyDescent="0.25">
      <c r="A2776">
        <v>55.455455000000001</v>
      </c>
      <c r="B2776">
        <v>0.1</v>
      </c>
      <c r="C2776">
        <v>351.07491299999998</v>
      </c>
      <c r="D2776">
        <v>350.81041099999999</v>
      </c>
      <c r="E2776">
        <v>350.51840499999997</v>
      </c>
      <c r="F2776">
        <v>350.39935100000002</v>
      </c>
      <c r="G2776">
        <v>350.51840499999997</v>
      </c>
      <c r="H2776">
        <v>350.81041099999999</v>
      </c>
      <c r="I2776">
        <v>351.07491299999998</v>
      </c>
    </row>
    <row r="2777" spans="1:9" x14ac:dyDescent="0.25">
      <c r="A2777">
        <v>55.555556000000003</v>
      </c>
      <c r="B2777">
        <v>0</v>
      </c>
      <c r="C2777">
        <v>351.16791999999998</v>
      </c>
      <c r="D2777">
        <v>351.17183299999999</v>
      </c>
      <c r="E2777">
        <v>351.17183299999999</v>
      </c>
      <c r="F2777">
        <v>351.17183299999999</v>
      </c>
      <c r="G2777">
        <v>351.17183299999999</v>
      </c>
      <c r="H2777">
        <v>351.17183299999999</v>
      </c>
      <c r="I2777">
        <v>351.17183299999999</v>
      </c>
    </row>
    <row r="2778" spans="1:9" x14ac:dyDescent="0.25">
      <c r="A2778">
        <v>55.555556000000003</v>
      </c>
      <c r="B2778">
        <v>2.5000000000000001E-2</v>
      </c>
      <c r="C2778">
        <v>351.13291500000003</v>
      </c>
      <c r="D2778">
        <v>351.121264</v>
      </c>
      <c r="E2778">
        <v>351.09910500000001</v>
      </c>
      <c r="F2778">
        <v>351.08855799999998</v>
      </c>
      <c r="G2778">
        <v>351.09910500000001</v>
      </c>
      <c r="H2778">
        <v>351.121264</v>
      </c>
      <c r="I2778">
        <v>351.13291500000003</v>
      </c>
    </row>
    <row r="2779" spans="1:9" x14ac:dyDescent="0.25">
      <c r="A2779">
        <v>55.555556000000003</v>
      </c>
      <c r="B2779">
        <v>0.05</v>
      </c>
      <c r="C2779">
        <v>351.11295899999999</v>
      </c>
      <c r="D2779">
        <v>351.06344899999999</v>
      </c>
      <c r="E2779">
        <v>350.98202900000001</v>
      </c>
      <c r="F2779">
        <v>350.94518499999998</v>
      </c>
      <c r="G2779">
        <v>350.98202900000001</v>
      </c>
      <c r="H2779">
        <v>351.06344899999999</v>
      </c>
      <c r="I2779">
        <v>351.11295899999999</v>
      </c>
    </row>
    <row r="2780" spans="1:9" x14ac:dyDescent="0.25">
      <c r="A2780">
        <v>55.555556000000003</v>
      </c>
      <c r="B2780">
        <v>7.4999999999999997E-2</v>
      </c>
      <c r="C2780">
        <v>351.08687200000003</v>
      </c>
      <c r="D2780">
        <v>350.95992799999999</v>
      </c>
      <c r="E2780">
        <v>350.78715899999997</v>
      </c>
      <c r="F2780">
        <v>350.71303599999999</v>
      </c>
      <c r="G2780">
        <v>350.78715899999997</v>
      </c>
      <c r="H2780">
        <v>350.95992799999999</v>
      </c>
      <c r="I2780">
        <v>351.08687200000003</v>
      </c>
    </row>
    <row r="2781" spans="1:9" x14ac:dyDescent="0.25">
      <c r="A2781">
        <v>55.555556000000003</v>
      </c>
      <c r="B2781">
        <v>0.1</v>
      </c>
      <c r="C2781">
        <v>351.071009</v>
      </c>
      <c r="D2781">
        <v>350.80652400000002</v>
      </c>
      <c r="E2781">
        <v>350.51453299999997</v>
      </c>
      <c r="F2781">
        <v>350.39548600000001</v>
      </c>
      <c r="G2781">
        <v>350.51453299999997</v>
      </c>
      <c r="H2781">
        <v>350.80652400000002</v>
      </c>
      <c r="I2781">
        <v>351.071009</v>
      </c>
    </row>
    <row r="2782" spans="1:9" x14ac:dyDescent="0.25">
      <c r="A2782">
        <v>55.655656</v>
      </c>
      <c r="B2782">
        <v>0</v>
      </c>
      <c r="C2782">
        <v>351.16400599999997</v>
      </c>
      <c r="D2782">
        <v>351.16791999999998</v>
      </c>
      <c r="E2782">
        <v>351.16791999999998</v>
      </c>
      <c r="F2782">
        <v>351.16791999999998</v>
      </c>
      <c r="G2782">
        <v>351.16791999999998</v>
      </c>
      <c r="H2782">
        <v>351.16791999999998</v>
      </c>
      <c r="I2782">
        <v>351.16791999999998</v>
      </c>
    </row>
    <row r="2783" spans="1:9" x14ac:dyDescent="0.25">
      <c r="A2783">
        <v>55.655656</v>
      </c>
      <c r="B2783">
        <v>2.5000000000000001E-2</v>
      </c>
      <c r="C2783">
        <v>351.12900400000001</v>
      </c>
      <c r="D2783">
        <v>351.11735299999998</v>
      </c>
      <c r="E2783">
        <v>351.09519499999999</v>
      </c>
      <c r="F2783">
        <v>351.08464900000001</v>
      </c>
      <c r="G2783">
        <v>351.09519499999999</v>
      </c>
      <c r="H2783">
        <v>351.11735299999998</v>
      </c>
      <c r="I2783">
        <v>351.12900400000001</v>
      </c>
    </row>
    <row r="2784" spans="1:9" x14ac:dyDescent="0.25">
      <c r="A2784">
        <v>55.655656</v>
      </c>
      <c r="B2784">
        <v>0.05</v>
      </c>
      <c r="C2784">
        <v>351.10905000000002</v>
      </c>
      <c r="D2784">
        <v>351.05954300000002</v>
      </c>
      <c r="E2784">
        <v>350.97812699999997</v>
      </c>
      <c r="F2784">
        <v>350.941284</v>
      </c>
      <c r="G2784">
        <v>350.97812699999997</v>
      </c>
      <c r="H2784">
        <v>351.05954300000002</v>
      </c>
      <c r="I2784">
        <v>351.10905000000002</v>
      </c>
    </row>
    <row r="2785" spans="1:9" x14ac:dyDescent="0.25">
      <c r="A2785">
        <v>55.655656</v>
      </c>
      <c r="B2785">
        <v>7.4999999999999997E-2</v>
      </c>
      <c r="C2785">
        <v>351.08296799999999</v>
      </c>
      <c r="D2785">
        <v>350.956031</v>
      </c>
      <c r="E2785">
        <v>350.78326900000002</v>
      </c>
      <c r="F2785">
        <v>350.70915000000002</v>
      </c>
      <c r="G2785">
        <v>350.78326900000002</v>
      </c>
      <c r="H2785">
        <v>350.956031</v>
      </c>
      <c r="I2785">
        <v>351.08296799999999</v>
      </c>
    </row>
    <row r="2786" spans="1:9" x14ac:dyDescent="0.25">
      <c r="A2786">
        <v>55.655656</v>
      </c>
      <c r="B2786">
        <v>0.1</v>
      </c>
      <c r="C2786">
        <v>351.06710600000002</v>
      </c>
      <c r="D2786">
        <v>350.802637</v>
      </c>
      <c r="E2786">
        <v>350.51066200000002</v>
      </c>
      <c r="F2786">
        <v>350.39162099999999</v>
      </c>
      <c r="G2786">
        <v>350.51066200000002</v>
      </c>
      <c r="H2786">
        <v>350.802637</v>
      </c>
      <c r="I2786">
        <v>351.06710600000002</v>
      </c>
    </row>
    <row r="2787" spans="1:9" x14ac:dyDescent="0.25">
      <c r="A2787">
        <v>55.755755999999998</v>
      </c>
      <c r="B2787">
        <v>0</v>
      </c>
      <c r="C2787">
        <v>351.16009300000002</v>
      </c>
      <c r="D2787">
        <v>351.16400599999997</v>
      </c>
      <c r="E2787">
        <v>351.16400599999997</v>
      </c>
      <c r="F2787">
        <v>351.16400599999997</v>
      </c>
      <c r="G2787">
        <v>351.16400599999997</v>
      </c>
      <c r="H2787">
        <v>351.16400599999997</v>
      </c>
      <c r="I2787">
        <v>351.16400599999997</v>
      </c>
    </row>
    <row r="2788" spans="1:9" x14ac:dyDescent="0.25">
      <c r="A2788">
        <v>55.755755999999998</v>
      </c>
      <c r="B2788">
        <v>2.5000000000000001E-2</v>
      </c>
      <c r="C2788">
        <v>351.12509299999999</v>
      </c>
      <c r="D2788">
        <v>351.11344300000002</v>
      </c>
      <c r="E2788">
        <v>351.09128600000003</v>
      </c>
      <c r="F2788">
        <v>351.08073999999999</v>
      </c>
      <c r="G2788">
        <v>351.09128600000003</v>
      </c>
      <c r="H2788">
        <v>351.11344300000002</v>
      </c>
      <c r="I2788">
        <v>351.12509299999999</v>
      </c>
    </row>
    <row r="2789" spans="1:9" x14ac:dyDescent="0.25">
      <c r="A2789">
        <v>55.755755999999998</v>
      </c>
      <c r="B2789">
        <v>0.05</v>
      </c>
      <c r="C2789">
        <v>351.105142</v>
      </c>
      <c r="D2789">
        <v>351.05563799999999</v>
      </c>
      <c r="E2789">
        <v>350.97422499999999</v>
      </c>
      <c r="F2789">
        <v>350.93738300000001</v>
      </c>
      <c r="G2789">
        <v>350.97422499999999</v>
      </c>
      <c r="H2789">
        <v>351.05563799999999</v>
      </c>
      <c r="I2789">
        <v>351.105142</v>
      </c>
    </row>
    <row r="2790" spans="1:9" x14ac:dyDescent="0.25">
      <c r="A2790">
        <v>55.755755999999998</v>
      </c>
      <c r="B2790">
        <v>7.4999999999999997E-2</v>
      </c>
      <c r="C2790">
        <v>351.07906300000002</v>
      </c>
      <c r="D2790">
        <v>350.952133</v>
      </c>
      <c r="E2790">
        <v>350.77938</v>
      </c>
      <c r="F2790">
        <v>350.705264</v>
      </c>
      <c r="G2790">
        <v>350.77938</v>
      </c>
      <c r="H2790">
        <v>350.952133</v>
      </c>
      <c r="I2790">
        <v>351.07906300000002</v>
      </c>
    </row>
    <row r="2791" spans="1:9" x14ac:dyDescent="0.25">
      <c r="A2791">
        <v>55.755755999999998</v>
      </c>
      <c r="B2791">
        <v>0.1</v>
      </c>
      <c r="C2791">
        <v>351.06320399999998</v>
      </c>
      <c r="D2791">
        <v>350.79874999999998</v>
      </c>
      <c r="E2791">
        <v>350.50679100000002</v>
      </c>
      <c r="F2791">
        <v>350.38775600000002</v>
      </c>
      <c r="G2791">
        <v>350.50679100000002</v>
      </c>
      <c r="H2791">
        <v>350.79874999999998</v>
      </c>
      <c r="I2791">
        <v>351.06320399999998</v>
      </c>
    </row>
    <row r="2792" spans="1:9" x14ac:dyDescent="0.25">
      <c r="A2792">
        <v>55.855856000000003</v>
      </c>
      <c r="B2792">
        <v>0</v>
      </c>
      <c r="C2792">
        <v>351.15618000000001</v>
      </c>
      <c r="D2792">
        <v>351.16009300000002</v>
      </c>
      <c r="E2792">
        <v>351.16009300000002</v>
      </c>
      <c r="F2792">
        <v>351.16009300000002</v>
      </c>
      <c r="G2792">
        <v>351.16009300000002</v>
      </c>
      <c r="H2792">
        <v>351.16009300000002</v>
      </c>
      <c r="I2792">
        <v>351.16009300000002</v>
      </c>
    </row>
    <row r="2793" spans="1:9" x14ac:dyDescent="0.25">
      <c r="A2793">
        <v>55.855856000000003</v>
      </c>
      <c r="B2793">
        <v>2.5000000000000001E-2</v>
      </c>
      <c r="C2793">
        <v>351.12118199999998</v>
      </c>
      <c r="D2793">
        <v>351.109532</v>
      </c>
      <c r="E2793">
        <v>351.08737600000001</v>
      </c>
      <c r="F2793">
        <v>351.07683100000003</v>
      </c>
      <c r="G2793">
        <v>351.08737600000001</v>
      </c>
      <c r="H2793">
        <v>351.109532</v>
      </c>
      <c r="I2793">
        <v>351.12118199999998</v>
      </c>
    </row>
    <row r="2794" spans="1:9" x14ac:dyDescent="0.25">
      <c r="A2794">
        <v>55.855856000000003</v>
      </c>
      <c r="B2794">
        <v>0.05</v>
      </c>
      <c r="C2794">
        <v>351.10123499999997</v>
      </c>
      <c r="D2794">
        <v>351.05173200000002</v>
      </c>
      <c r="E2794">
        <v>350.97032300000001</v>
      </c>
      <c r="F2794">
        <v>350.93348300000002</v>
      </c>
      <c r="G2794">
        <v>350.97032300000001</v>
      </c>
      <c r="H2794">
        <v>351.05173200000002</v>
      </c>
      <c r="I2794">
        <v>351.10123499999997</v>
      </c>
    </row>
    <row r="2795" spans="1:9" x14ac:dyDescent="0.25">
      <c r="A2795">
        <v>55.855856000000003</v>
      </c>
      <c r="B2795">
        <v>7.4999999999999997E-2</v>
      </c>
      <c r="C2795">
        <v>351.07515899999999</v>
      </c>
      <c r="D2795">
        <v>350.94823600000001</v>
      </c>
      <c r="E2795">
        <v>350.77549099999999</v>
      </c>
      <c r="F2795">
        <v>350.70137799999998</v>
      </c>
      <c r="G2795">
        <v>350.77549099999999</v>
      </c>
      <c r="H2795">
        <v>350.94823600000001</v>
      </c>
      <c r="I2795">
        <v>351.07515899999999</v>
      </c>
    </row>
    <row r="2796" spans="1:9" x14ac:dyDescent="0.25">
      <c r="A2796">
        <v>55.855856000000003</v>
      </c>
      <c r="B2796">
        <v>0.1</v>
      </c>
      <c r="C2796">
        <v>351.059301</v>
      </c>
      <c r="D2796">
        <v>350.79486400000002</v>
      </c>
      <c r="E2796">
        <v>350.50292000000002</v>
      </c>
      <c r="F2796">
        <v>350.38389100000001</v>
      </c>
      <c r="G2796">
        <v>350.50292000000002</v>
      </c>
      <c r="H2796">
        <v>350.79486400000002</v>
      </c>
      <c r="I2796">
        <v>351.059301</v>
      </c>
    </row>
    <row r="2797" spans="1:9" x14ac:dyDescent="0.25">
      <c r="A2797">
        <v>55.955956</v>
      </c>
      <c r="B2797">
        <v>0</v>
      </c>
      <c r="C2797">
        <v>351.15226699999999</v>
      </c>
      <c r="D2797">
        <v>351.15618000000001</v>
      </c>
      <c r="E2797">
        <v>351.15618000000001</v>
      </c>
      <c r="F2797">
        <v>351.15618000000001</v>
      </c>
      <c r="G2797">
        <v>351.15618000000001</v>
      </c>
      <c r="H2797">
        <v>351.15618000000001</v>
      </c>
      <c r="I2797">
        <v>351.15618000000001</v>
      </c>
    </row>
    <row r="2798" spans="1:9" x14ac:dyDescent="0.25">
      <c r="A2798">
        <v>55.955956</v>
      </c>
      <c r="B2798">
        <v>2.5000000000000001E-2</v>
      </c>
      <c r="C2798">
        <v>351.11727100000002</v>
      </c>
      <c r="D2798">
        <v>351.10562199999998</v>
      </c>
      <c r="E2798">
        <v>351.08346699999998</v>
      </c>
      <c r="F2798">
        <v>351.07292200000001</v>
      </c>
      <c r="G2798">
        <v>351.08346699999998</v>
      </c>
      <c r="H2798">
        <v>351.10562199999998</v>
      </c>
      <c r="I2798">
        <v>351.11727100000002</v>
      </c>
    </row>
    <row r="2799" spans="1:9" x14ac:dyDescent="0.25">
      <c r="A2799">
        <v>55.955956</v>
      </c>
      <c r="B2799">
        <v>0.05</v>
      </c>
      <c r="C2799">
        <v>351.09732700000001</v>
      </c>
      <c r="D2799">
        <v>351.04782699999998</v>
      </c>
      <c r="E2799">
        <v>350.96642200000002</v>
      </c>
      <c r="F2799">
        <v>350.92958299999998</v>
      </c>
      <c r="G2799">
        <v>350.96642200000002</v>
      </c>
      <c r="H2799">
        <v>351.04782699999998</v>
      </c>
      <c r="I2799">
        <v>351.09732700000001</v>
      </c>
    </row>
    <row r="2800" spans="1:9" x14ac:dyDescent="0.25">
      <c r="A2800">
        <v>55.955956</v>
      </c>
      <c r="B2800">
        <v>7.4999999999999997E-2</v>
      </c>
      <c r="C2800">
        <v>351.07125400000001</v>
      </c>
      <c r="D2800">
        <v>350.94433900000001</v>
      </c>
      <c r="E2800">
        <v>350.77160199999997</v>
      </c>
      <c r="F2800">
        <v>350.69749300000001</v>
      </c>
      <c r="G2800">
        <v>350.77160199999997</v>
      </c>
      <c r="H2800">
        <v>350.94433900000001</v>
      </c>
      <c r="I2800">
        <v>351.07125400000001</v>
      </c>
    </row>
    <row r="2801" spans="1:9" x14ac:dyDescent="0.25">
      <c r="A2801">
        <v>55.955956</v>
      </c>
      <c r="B2801">
        <v>0.1</v>
      </c>
      <c r="C2801">
        <v>351.05539900000002</v>
      </c>
      <c r="D2801">
        <v>350.790977</v>
      </c>
      <c r="E2801">
        <v>350.49905000000001</v>
      </c>
      <c r="F2801">
        <v>350.38002699999998</v>
      </c>
      <c r="G2801">
        <v>350.49905000000001</v>
      </c>
      <c r="H2801">
        <v>350.790977</v>
      </c>
      <c r="I2801">
        <v>351.05539900000002</v>
      </c>
    </row>
    <row r="2802" spans="1:9" x14ac:dyDescent="0.25">
      <c r="A2802">
        <v>56.056055999999998</v>
      </c>
      <c r="B2802">
        <v>0</v>
      </c>
      <c r="C2802">
        <v>351.14835399999998</v>
      </c>
      <c r="D2802">
        <v>351.15226699999999</v>
      </c>
      <c r="E2802">
        <v>351.15226699999999</v>
      </c>
      <c r="F2802">
        <v>351.15226699999999</v>
      </c>
      <c r="G2802">
        <v>351.15226699999999</v>
      </c>
      <c r="H2802">
        <v>351.15226699999999</v>
      </c>
      <c r="I2802">
        <v>351.15226699999999</v>
      </c>
    </row>
    <row r="2803" spans="1:9" x14ac:dyDescent="0.25">
      <c r="A2803">
        <v>56.056055999999998</v>
      </c>
      <c r="B2803">
        <v>2.5000000000000001E-2</v>
      </c>
      <c r="C2803">
        <v>351.113361</v>
      </c>
      <c r="D2803">
        <v>351.10171200000002</v>
      </c>
      <c r="E2803">
        <v>351.07955800000002</v>
      </c>
      <c r="F2803">
        <v>351.06901399999998</v>
      </c>
      <c r="G2803">
        <v>351.07955800000002</v>
      </c>
      <c r="H2803">
        <v>351.10171200000002</v>
      </c>
      <c r="I2803">
        <v>351.113361</v>
      </c>
    </row>
    <row r="2804" spans="1:9" x14ac:dyDescent="0.25">
      <c r="A2804">
        <v>56.056055999999998</v>
      </c>
      <c r="B2804">
        <v>0.05</v>
      </c>
      <c r="C2804">
        <v>351.09341999999998</v>
      </c>
      <c r="D2804">
        <v>351.04392200000001</v>
      </c>
      <c r="E2804">
        <v>350.96251999999998</v>
      </c>
      <c r="F2804">
        <v>350.92568299999999</v>
      </c>
      <c r="G2804">
        <v>350.96251999999998</v>
      </c>
      <c r="H2804">
        <v>351.04392200000001</v>
      </c>
      <c r="I2804">
        <v>351.09341999999998</v>
      </c>
    </row>
    <row r="2805" spans="1:9" x14ac:dyDescent="0.25">
      <c r="A2805">
        <v>56.056055999999998</v>
      </c>
      <c r="B2805">
        <v>7.4999999999999997E-2</v>
      </c>
      <c r="C2805">
        <v>351.06735099999997</v>
      </c>
      <c r="D2805">
        <v>350.94044200000002</v>
      </c>
      <c r="E2805">
        <v>350.76771400000001</v>
      </c>
      <c r="F2805">
        <v>350.69360799999998</v>
      </c>
      <c r="G2805">
        <v>350.76771400000001</v>
      </c>
      <c r="H2805">
        <v>350.94044200000002</v>
      </c>
      <c r="I2805">
        <v>351.06735099999997</v>
      </c>
    </row>
    <row r="2806" spans="1:9" x14ac:dyDescent="0.25">
      <c r="A2806">
        <v>56.056055999999998</v>
      </c>
      <c r="B2806">
        <v>0.1</v>
      </c>
      <c r="C2806">
        <v>351.05149699999998</v>
      </c>
      <c r="D2806">
        <v>350.78709099999998</v>
      </c>
      <c r="E2806">
        <v>350.49518</v>
      </c>
      <c r="F2806">
        <v>350.37616300000002</v>
      </c>
      <c r="G2806">
        <v>350.49518</v>
      </c>
      <c r="H2806">
        <v>350.78709099999998</v>
      </c>
      <c r="I2806">
        <v>351.05149699999998</v>
      </c>
    </row>
    <row r="2807" spans="1:9" x14ac:dyDescent="0.25">
      <c r="A2807">
        <v>56.156156000000003</v>
      </c>
      <c r="B2807">
        <v>0</v>
      </c>
      <c r="C2807">
        <v>351.14444200000003</v>
      </c>
      <c r="D2807">
        <v>351.14835399999998</v>
      </c>
      <c r="E2807">
        <v>351.14835399999998</v>
      </c>
      <c r="F2807">
        <v>351.14835399999998</v>
      </c>
      <c r="G2807">
        <v>351.14835399999998</v>
      </c>
      <c r="H2807">
        <v>351.14835399999998</v>
      </c>
      <c r="I2807">
        <v>351.14835399999998</v>
      </c>
    </row>
    <row r="2808" spans="1:9" x14ac:dyDescent="0.25">
      <c r="A2808">
        <v>56.156156000000003</v>
      </c>
      <c r="B2808">
        <v>2.5000000000000001E-2</v>
      </c>
      <c r="C2808">
        <v>351.10945099999998</v>
      </c>
      <c r="D2808">
        <v>351.097803</v>
      </c>
      <c r="E2808">
        <v>351.07565</v>
      </c>
      <c r="F2808">
        <v>351.06510500000002</v>
      </c>
      <c r="G2808">
        <v>351.07565</v>
      </c>
      <c r="H2808">
        <v>351.097803</v>
      </c>
      <c r="I2808">
        <v>351.10945099999998</v>
      </c>
    </row>
    <row r="2809" spans="1:9" x14ac:dyDescent="0.25">
      <c r="A2809">
        <v>56.156156000000003</v>
      </c>
      <c r="B2809">
        <v>0.05</v>
      </c>
      <c r="C2809">
        <v>351.08951200000001</v>
      </c>
      <c r="D2809">
        <v>351.04001799999998</v>
      </c>
      <c r="E2809">
        <v>350.958619</v>
      </c>
      <c r="F2809">
        <v>350.921784</v>
      </c>
      <c r="G2809">
        <v>350.958619</v>
      </c>
      <c r="H2809">
        <v>351.04001799999998</v>
      </c>
      <c r="I2809">
        <v>351.08951200000001</v>
      </c>
    </row>
    <row r="2810" spans="1:9" x14ac:dyDescent="0.25">
      <c r="A2810">
        <v>56.156156000000003</v>
      </c>
      <c r="B2810">
        <v>7.4999999999999997E-2</v>
      </c>
      <c r="C2810">
        <v>351.063447</v>
      </c>
      <c r="D2810">
        <v>350.93654500000002</v>
      </c>
      <c r="E2810">
        <v>350.76382599999999</v>
      </c>
      <c r="F2810">
        <v>350.68972300000001</v>
      </c>
      <c r="G2810">
        <v>350.76382599999999</v>
      </c>
      <c r="H2810">
        <v>350.93654500000002</v>
      </c>
      <c r="I2810">
        <v>351.063447</v>
      </c>
    </row>
    <row r="2811" spans="1:9" x14ac:dyDescent="0.25">
      <c r="A2811">
        <v>56.156156000000003</v>
      </c>
      <c r="B2811">
        <v>0.1</v>
      </c>
      <c r="C2811">
        <v>351.047595</v>
      </c>
      <c r="D2811">
        <v>350.78320500000001</v>
      </c>
      <c r="E2811">
        <v>350.49131</v>
      </c>
      <c r="F2811">
        <v>350.3723</v>
      </c>
      <c r="G2811">
        <v>350.49131</v>
      </c>
      <c r="H2811">
        <v>350.78320500000001</v>
      </c>
      <c r="I2811">
        <v>351.047595</v>
      </c>
    </row>
    <row r="2812" spans="1:9" x14ac:dyDescent="0.25">
      <c r="A2812">
        <v>56.256256</v>
      </c>
      <c r="B2812">
        <v>0</v>
      </c>
      <c r="C2812">
        <v>351.14053000000001</v>
      </c>
      <c r="D2812">
        <v>351.14444200000003</v>
      </c>
      <c r="E2812">
        <v>351.14444200000003</v>
      </c>
      <c r="F2812">
        <v>351.14444200000003</v>
      </c>
      <c r="G2812">
        <v>351.14444200000003</v>
      </c>
      <c r="H2812">
        <v>351.14444200000003</v>
      </c>
      <c r="I2812">
        <v>351.14444200000003</v>
      </c>
    </row>
    <row r="2813" spans="1:9" x14ac:dyDescent="0.25">
      <c r="A2813">
        <v>56.256256</v>
      </c>
      <c r="B2813">
        <v>2.5000000000000001E-2</v>
      </c>
      <c r="C2813">
        <v>351.10554100000002</v>
      </c>
      <c r="D2813">
        <v>351.09389399999998</v>
      </c>
      <c r="E2813">
        <v>351.07174099999997</v>
      </c>
      <c r="F2813">
        <v>351.06119699999999</v>
      </c>
      <c r="G2813">
        <v>351.07174099999997</v>
      </c>
      <c r="H2813">
        <v>351.09389399999998</v>
      </c>
      <c r="I2813">
        <v>351.10554100000002</v>
      </c>
    </row>
    <row r="2814" spans="1:9" x14ac:dyDescent="0.25">
      <c r="A2814">
        <v>56.256256</v>
      </c>
      <c r="B2814">
        <v>0.05</v>
      </c>
      <c r="C2814">
        <v>351.08560599999998</v>
      </c>
      <c r="D2814">
        <v>351.036113</v>
      </c>
      <c r="E2814">
        <v>350.95471900000001</v>
      </c>
      <c r="F2814">
        <v>350.91788500000001</v>
      </c>
      <c r="G2814">
        <v>350.95471900000001</v>
      </c>
      <c r="H2814">
        <v>351.036113</v>
      </c>
      <c r="I2814">
        <v>351.08560599999998</v>
      </c>
    </row>
    <row r="2815" spans="1:9" x14ac:dyDescent="0.25">
      <c r="A2815">
        <v>56.256256</v>
      </c>
      <c r="B2815">
        <v>7.4999999999999997E-2</v>
      </c>
      <c r="C2815">
        <v>351.05954300000002</v>
      </c>
      <c r="D2815">
        <v>350.93264900000003</v>
      </c>
      <c r="E2815">
        <v>350.75993799999998</v>
      </c>
      <c r="F2815">
        <v>350.68583899999999</v>
      </c>
      <c r="G2815">
        <v>350.75993799999998</v>
      </c>
      <c r="H2815">
        <v>350.93264900000003</v>
      </c>
      <c r="I2815">
        <v>351.05954300000002</v>
      </c>
    </row>
    <row r="2816" spans="1:9" x14ac:dyDescent="0.25">
      <c r="A2816">
        <v>56.256256</v>
      </c>
      <c r="B2816">
        <v>0.1</v>
      </c>
      <c r="C2816">
        <v>351.04369300000002</v>
      </c>
      <c r="D2816">
        <v>350.77931899999999</v>
      </c>
      <c r="E2816">
        <v>350.48743999999999</v>
      </c>
      <c r="F2816">
        <v>350.36843599999997</v>
      </c>
      <c r="G2816">
        <v>350.48743999999999</v>
      </c>
      <c r="H2816">
        <v>350.77931899999999</v>
      </c>
      <c r="I2816">
        <v>351.04369300000002</v>
      </c>
    </row>
    <row r="2817" spans="1:9" x14ac:dyDescent="0.25">
      <c r="A2817">
        <v>56.356355999999998</v>
      </c>
      <c r="B2817">
        <v>0</v>
      </c>
      <c r="C2817">
        <v>351.136618</v>
      </c>
      <c r="D2817">
        <v>351.14053000000001</v>
      </c>
      <c r="E2817">
        <v>351.14053000000001</v>
      </c>
      <c r="F2817">
        <v>351.14053000000001</v>
      </c>
      <c r="G2817">
        <v>351.14053000000001</v>
      </c>
      <c r="H2817">
        <v>351.14053000000001</v>
      </c>
      <c r="I2817">
        <v>351.14053000000001</v>
      </c>
    </row>
    <row r="2818" spans="1:9" x14ac:dyDescent="0.25">
      <c r="A2818">
        <v>56.356355999999998</v>
      </c>
      <c r="B2818">
        <v>2.5000000000000001E-2</v>
      </c>
      <c r="C2818">
        <v>351.101631</v>
      </c>
      <c r="D2818">
        <v>351.08998500000001</v>
      </c>
      <c r="E2818">
        <v>351.06783300000001</v>
      </c>
      <c r="F2818">
        <v>351.05729000000002</v>
      </c>
      <c r="G2818">
        <v>351.06783300000001</v>
      </c>
      <c r="H2818">
        <v>351.08998500000001</v>
      </c>
      <c r="I2818">
        <v>351.101631</v>
      </c>
    </row>
    <row r="2819" spans="1:9" x14ac:dyDescent="0.25">
      <c r="A2819">
        <v>56.356355999999998</v>
      </c>
      <c r="B2819">
        <v>0.05</v>
      </c>
      <c r="C2819">
        <v>351.08169900000001</v>
      </c>
      <c r="D2819">
        <v>351.03220900000002</v>
      </c>
      <c r="E2819">
        <v>350.95081800000003</v>
      </c>
      <c r="F2819">
        <v>350.91398600000002</v>
      </c>
      <c r="G2819">
        <v>350.95081800000003</v>
      </c>
      <c r="H2819">
        <v>351.03220900000002</v>
      </c>
      <c r="I2819">
        <v>351.08169900000001</v>
      </c>
    </row>
    <row r="2820" spans="1:9" x14ac:dyDescent="0.25">
      <c r="A2820">
        <v>56.356355999999998</v>
      </c>
      <c r="B2820">
        <v>7.4999999999999997E-2</v>
      </c>
      <c r="C2820">
        <v>351.05563999999998</v>
      </c>
      <c r="D2820">
        <v>350.92875299999997</v>
      </c>
      <c r="E2820">
        <v>350.75605000000002</v>
      </c>
      <c r="F2820">
        <v>350.68195500000002</v>
      </c>
      <c r="G2820">
        <v>350.75605000000002</v>
      </c>
      <c r="H2820">
        <v>350.92875299999997</v>
      </c>
      <c r="I2820">
        <v>351.05563999999998</v>
      </c>
    </row>
    <row r="2821" spans="1:9" x14ac:dyDescent="0.25">
      <c r="A2821">
        <v>56.356355999999998</v>
      </c>
      <c r="B2821">
        <v>0.1</v>
      </c>
      <c r="C2821">
        <v>351.03979099999998</v>
      </c>
      <c r="D2821">
        <v>350.77543400000002</v>
      </c>
      <c r="E2821">
        <v>350.48357099999998</v>
      </c>
      <c r="F2821">
        <v>350.36457300000001</v>
      </c>
      <c r="G2821">
        <v>350.48357099999998</v>
      </c>
      <c r="H2821">
        <v>350.77543400000002</v>
      </c>
      <c r="I2821">
        <v>351.03979099999998</v>
      </c>
    </row>
    <row r="2822" spans="1:9" x14ac:dyDescent="0.25">
      <c r="A2822">
        <v>56.456456000000003</v>
      </c>
      <c r="B2822">
        <v>0</v>
      </c>
      <c r="C2822">
        <v>351.13270599999998</v>
      </c>
      <c r="D2822">
        <v>351.136618</v>
      </c>
      <c r="E2822">
        <v>351.136618</v>
      </c>
      <c r="F2822">
        <v>351.136618</v>
      </c>
      <c r="G2822">
        <v>351.136618</v>
      </c>
      <c r="H2822">
        <v>351.136618</v>
      </c>
      <c r="I2822">
        <v>351.136618</v>
      </c>
    </row>
    <row r="2823" spans="1:9" x14ac:dyDescent="0.25">
      <c r="A2823">
        <v>56.456456000000003</v>
      </c>
      <c r="B2823">
        <v>2.5000000000000001E-2</v>
      </c>
      <c r="C2823">
        <v>351.09772199999998</v>
      </c>
      <c r="D2823">
        <v>351.08607599999999</v>
      </c>
      <c r="E2823">
        <v>351.06392599999998</v>
      </c>
      <c r="F2823">
        <v>351.053382</v>
      </c>
      <c r="G2823">
        <v>351.06392599999998</v>
      </c>
      <c r="H2823">
        <v>351.08607599999999</v>
      </c>
      <c r="I2823">
        <v>351.09772199999998</v>
      </c>
    </row>
    <row r="2824" spans="1:9" x14ac:dyDescent="0.25">
      <c r="A2824">
        <v>56.456456000000003</v>
      </c>
      <c r="B2824">
        <v>0.05</v>
      </c>
      <c r="C2824">
        <v>351.07779299999999</v>
      </c>
      <c r="D2824">
        <v>351.02830499999999</v>
      </c>
      <c r="E2824">
        <v>350.94691799999998</v>
      </c>
      <c r="F2824">
        <v>350.91008699999998</v>
      </c>
      <c r="G2824">
        <v>350.94691799999998</v>
      </c>
      <c r="H2824">
        <v>351.02830499999999</v>
      </c>
      <c r="I2824">
        <v>351.07779299999999</v>
      </c>
    </row>
    <row r="2825" spans="1:9" x14ac:dyDescent="0.25">
      <c r="A2825">
        <v>56.456456000000003</v>
      </c>
      <c r="B2825">
        <v>7.4999999999999997E-2</v>
      </c>
      <c r="C2825">
        <v>351.051737</v>
      </c>
      <c r="D2825">
        <v>350.92485699999997</v>
      </c>
      <c r="E2825">
        <v>350.752163</v>
      </c>
      <c r="F2825">
        <v>350.67807099999999</v>
      </c>
      <c r="G2825">
        <v>350.752163</v>
      </c>
      <c r="H2825">
        <v>350.92485699999997</v>
      </c>
      <c r="I2825">
        <v>351.051737</v>
      </c>
    </row>
    <row r="2826" spans="1:9" x14ac:dyDescent="0.25">
      <c r="A2826">
        <v>56.456456000000003</v>
      </c>
      <c r="B2826">
        <v>0.1</v>
      </c>
      <c r="C2826">
        <v>351.03588999999999</v>
      </c>
      <c r="D2826">
        <v>350.77154899999999</v>
      </c>
      <c r="E2826">
        <v>350.47970199999997</v>
      </c>
      <c r="F2826">
        <v>350.36070999999998</v>
      </c>
      <c r="G2826">
        <v>350.47970199999997</v>
      </c>
      <c r="H2826">
        <v>350.77154899999999</v>
      </c>
      <c r="I2826">
        <v>351.03588999999999</v>
      </c>
    </row>
    <row r="2827" spans="1:9" x14ac:dyDescent="0.25">
      <c r="A2827">
        <v>56.556556999999998</v>
      </c>
      <c r="B2827">
        <v>0</v>
      </c>
      <c r="C2827">
        <v>351.12879500000003</v>
      </c>
      <c r="D2827">
        <v>351.13270599999998</v>
      </c>
      <c r="E2827">
        <v>351.13270599999998</v>
      </c>
      <c r="F2827">
        <v>351.13270599999998</v>
      </c>
      <c r="G2827">
        <v>351.13270599999998</v>
      </c>
      <c r="H2827">
        <v>351.13270599999998</v>
      </c>
      <c r="I2827">
        <v>351.13270599999998</v>
      </c>
    </row>
    <row r="2828" spans="1:9" x14ac:dyDescent="0.25">
      <c r="A2828">
        <v>56.556556999999998</v>
      </c>
      <c r="B2828">
        <v>2.5000000000000001E-2</v>
      </c>
      <c r="C2828">
        <v>351.09381300000001</v>
      </c>
      <c r="D2828">
        <v>351.08216700000003</v>
      </c>
      <c r="E2828">
        <v>351.06001800000001</v>
      </c>
      <c r="F2828">
        <v>351.04947499999997</v>
      </c>
      <c r="G2828">
        <v>351.06001800000001</v>
      </c>
      <c r="H2828">
        <v>351.08216700000003</v>
      </c>
      <c r="I2828">
        <v>351.09381300000001</v>
      </c>
    </row>
    <row r="2829" spans="1:9" x14ac:dyDescent="0.25">
      <c r="A2829">
        <v>56.556556999999998</v>
      </c>
      <c r="B2829">
        <v>0.05</v>
      </c>
      <c r="C2829">
        <v>351.07388600000002</v>
      </c>
      <c r="D2829">
        <v>351.02440100000001</v>
      </c>
      <c r="E2829">
        <v>350.943018</v>
      </c>
      <c r="F2829">
        <v>350.90618899999998</v>
      </c>
      <c r="G2829">
        <v>350.943018</v>
      </c>
      <c r="H2829">
        <v>351.02440100000001</v>
      </c>
      <c r="I2829">
        <v>351.07388600000002</v>
      </c>
    </row>
    <row r="2830" spans="1:9" x14ac:dyDescent="0.25">
      <c r="A2830">
        <v>56.556556999999998</v>
      </c>
      <c r="B2830">
        <v>7.4999999999999997E-2</v>
      </c>
      <c r="C2830">
        <v>351.04783400000002</v>
      </c>
      <c r="D2830">
        <v>350.92096099999998</v>
      </c>
      <c r="E2830">
        <v>350.74827599999998</v>
      </c>
      <c r="F2830">
        <v>350.67418700000002</v>
      </c>
      <c r="G2830">
        <v>350.74827599999998</v>
      </c>
      <c r="H2830">
        <v>350.92096099999998</v>
      </c>
      <c r="I2830">
        <v>351.04783400000002</v>
      </c>
    </row>
    <row r="2831" spans="1:9" x14ac:dyDescent="0.25">
      <c r="A2831">
        <v>56.556556999999998</v>
      </c>
      <c r="B2831">
        <v>0.1</v>
      </c>
      <c r="C2831">
        <v>351.03198900000001</v>
      </c>
      <c r="D2831">
        <v>350.76766400000002</v>
      </c>
      <c r="E2831">
        <v>350.47583300000002</v>
      </c>
      <c r="F2831">
        <v>350.35684800000001</v>
      </c>
      <c r="G2831">
        <v>350.47583300000002</v>
      </c>
      <c r="H2831">
        <v>350.76766400000002</v>
      </c>
      <c r="I2831">
        <v>351.03198900000001</v>
      </c>
    </row>
    <row r="2832" spans="1:9" x14ac:dyDescent="0.25">
      <c r="A2832">
        <v>56.656657000000003</v>
      </c>
      <c r="B2832">
        <v>0</v>
      </c>
      <c r="C2832">
        <v>351.12488400000001</v>
      </c>
      <c r="D2832">
        <v>351.12879500000003</v>
      </c>
      <c r="E2832">
        <v>351.12879500000003</v>
      </c>
      <c r="F2832">
        <v>351.12879500000003</v>
      </c>
      <c r="G2832">
        <v>351.12879500000003</v>
      </c>
      <c r="H2832">
        <v>351.12879500000003</v>
      </c>
      <c r="I2832">
        <v>351.12879500000003</v>
      </c>
    </row>
    <row r="2833" spans="1:9" x14ac:dyDescent="0.25">
      <c r="A2833">
        <v>56.656657000000003</v>
      </c>
      <c r="B2833">
        <v>2.5000000000000001E-2</v>
      </c>
      <c r="C2833">
        <v>351.08990399999999</v>
      </c>
      <c r="D2833">
        <v>351.078259</v>
      </c>
      <c r="E2833">
        <v>351.05611099999999</v>
      </c>
      <c r="F2833">
        <v>351.045569</v>
      </c>
      <c r="G2833">
        <v>351.05611099999999</v>
      </c>
      <c r="H2833">
        <v>351.078259</v>
      </c>
      <c r="I2833">
        <v>351.08990399999999</v>
      </c>
    </row>
    <row r="2834" spans="1:9" x14ac:dyDescent="0.25">
      <c r="A2834">
        <v>56.656657000000003</v>
      </c>
      <c r="B2834">
        <v>0.05</v>
      </c>
      <c r="C2834">
        <v>351.06998099999998</v>
      </c>
      <c r="D2834">
        <v>351.02049799999998</v>
      </c>
      <c r="E2834">
        <v>350.93911800000001</v>
      </c>
      <c r="F2834">
        <v>350.90229099999999</v>
      </c>
      <c r="G2834">
        <v>350.93911800000001</v>
      </c>
      <c r="H2834">
        <v>351.02049799999998</v>
      </c>
      <c r="I2834">
        <v>351.06998099999998</v>
      </c>
    </row>
    <row r="2835" spans="1:9" x14ac:dyDescent="0.25">
      <c r="A2835">
        <v>56.656657000000003</v>
      </c>
      <c r="B2835">
        <v>7.4999999999999997E-2</v>
      </c>
      <c r="C2835">
        <v>351.04393099999999</v>
      </c>
      <c r="D2835">
        <v>350.91706499999998</v>
      </c>
      <c r="E2835">
        <v>350.74438900000001</v>
      </c>
      <c r="F2835">
        <v>350.67030399999999</v>
      </c>
      <c r="G2835">
        <v>350.74438900000001</v>
      </c>
      <c r="H2835">
        <v>350.91706499999998</v>
      </c>
      <c r="I2835">
        <v>351.04393099999999</v>
      </c>
    </row>
    <row r="2836" spans="1:9" x14ac:dyDescent="0.25">
      <c r="A2836">
        <v>56.656657000000003</v>
      </c>
      <c r="B2836">
        <v>0.1</v>
      </c>
      <c r="C2836">
        <v>351.02808800000003</v>
      </c>
      <c r="D2836">
        <v>350.763779</v>
      </c>
      <c r="E2836">
        <v>350.47196400000001</v>
      </c>
      <c r="F2836">
        <v>350.35298499999999</v>
      </c>
      <c r="G2836">
        <v>350.47196400000001</v>
      </c>
      <c r="H2836">
        <v>350.763779</v>
      </c>
      <c r="I2836">
        <v>351.02808800000003</v>
      </c>
    </row>
    <row r="2837" spans="1:9" x14ac:dyDescent="0.25">
      <c r="A2837">
        <v>56.756757</v>
      </c>
      <c r="B2837">
        <v>0</v>
      </c>
      <c r="C2837">
        <v>351.12097299999999</v>
      </c>
      <c r="D2837">
        <v>351.12488400000001</v>
      </c>
      <c r="E2837">
        <v>351.12488400000001</v>
      </c>
      <c r="F2837">
        <v>351.12488400000001</v>
      </c>
      <c r="G2837">
        <v>351.12488400000001</v>
      </c>
      <c r="H2837">
        <v>351.12488400000001</v>
      </c>
      <c r="I2837">
        <v>351.12488400000001</v>
      </c>
    </row>
    <row r="2838" spans="1:9" x14ac:dyDescent="0.25">
      <c r="A2838">
        <v>56.756757</v>
      </c>
      <c r="B2838">
        <v>2.5000000000000001E-2</v>
      </c>
      <c r="C2838">
        <v>351.08599600000002</v>
      </c>
      <c r="D2838">
        <v>351.07435099999998</v>
      </c>
      <c r="E2838">
        <v>351.05220400000002</v>
      </c>
      <c r="F2838">
        <v>351.04166199999997</v>
      </c>
      <c r="G2838">
        <v>351.05220400000002</v>
      </c>
      <c r="H2838">
        <v>351.07435099999998</v>
      </c>
      <c r="I2838">
        <v>351.08599600000002</v>
      </c>
    </row>
    <row r="2839" spans="1:9" x14ac:dyDescent="0.25">
      <c r="A2839">
        <v>56.756757</v>
      </c>
      <c r="B2839">
        <v>0.05</v>
      </c>
      <c r="C2839">
        <v>351.06607500000001</v>
      </c>
      <c r="D2839">
        <v>351.016595</v>
      </c>
      <c r="E2839">
        <v>350.93521900000002</v>
      </c>
      <c r="F2839">
        <v>350.898393</v>
      </c>
      <c r="G2839">
        <v>350.93521900000002</v>
      </c>
      <c r="H2839">
        <v>351.016595</v>
      </c>
      <c r="I2839">
        <v>351.06607500000001</v>
      </c>
    </row>
    <row r="2840" spans="1:9" x14ac:dyDescent="0.25">
      <c r="A2840">
        <v>56.756757</v>
      </c>
      <c r="B2840">
        <v>7.4999999999999997E-2</v>
      </c>
      <c r="C2840">
        <v>351.040029</v>
      </c>
      <c r="D2840">
        <v>350.91316999999998</v>
      </c>
      <c r="E2840">
        <v>350.74050299999999</v>
      </c>
      <c r="F2840">
        <v>350.66642100000001</v>
      </c>
      <c r="G2840">
        <v>350.74050299999999</v>
      </c>
      <c r="H2840">
        <v>350.91316999999998</v>
      </c>
      <c r="I2840">
        <v>351.040029</v>
      </c>
    </row>
    <row r="2841" spans="1:9" x14ac:dyDescent="0.25">
      <c r="A2841">
        <v>56.756757</v>
      </c>
      <c r="B2841">
        <v>0.1</v>
      </c>
      <c r="C2841">
        <v>351.02418699999998</v>
      </c>
      <c r="D2841">
        <v>350.75989499999997</v>
      </c>
      <c r="E2841">
        <v>350.468096</v>
      </c>
      <c r="F2841">
        <v>350.34912300000002</v>
      </c>
      <c r="G2841">
        <v>350.468096</v>
      </c>
      <c r="H2841">
        <v>350.75989499999997</v>
      </c>
      <c r="I2841">
        <v>351.02418699999998</v>
      </c>
    </row>
    <row r="2842" spans="1:9" x14ac:dyDescent="0.25">
      <c r="A2842">
        <v>56.856856999999998</v>
      </c>
      <c r="B2842">
        <v>0</v>
      </c>
      <c r="C2842">
        <v>351.11706199999998</v>
      </c>
      <c r="D2842">
        <v>351.12097299999999</v>
      </c>
      <c r="E2842">
        <v>351.12097299999999</v>
      </c>
      <c r="F2842">
        <v>351.12097299999999</v>
      </c>
      <c r="G2842">
        <v>351.12097299999999</v>
      </c>
      <c r="H2842">
        <v>351.12097299999999</v>
      </c>
      <c r="I2842">
        <v>351.12097299999999</v>
      </c>
    </row>
    <row r="2843" spans="1:9" x14ac:dyDescent="0.25">
      <c r="A2843">
        <v>56.856856999999998</v>
      </c>
      <c r="B2843">
        <v>2.5000000000000001E-2</v>
      </c>
      <c r="C2843">
        <v>351.082087</v>
      </c>
      <c r="D2843">
        <v>351.07044300000001</v>
      </c>
      <c r="E2843">
        <v>351.04829699999999</v>
      </c>
      <c r="F2843">
        <v>351.037756</v>
      </c>
      <c r="G2843">
        <v>351.04829699999999</v>
      </c>
      <c r="H2843">
        <v>351.07044300000001</v>
      </c>
      <c r="I2843">
        <v>351.082087</v>
      </c>
    </row>
    <row r="2844" spans="1:9" x14ac:dyDescent="0.25">
      <c r="A2844">
        <v>56.856856999999998</v>
      </c>
      <c r="B2844">
        <v>0.05</v>
      </c>
      <c r="C2844">
        <v>351.06216899999998</v>
      </c>
      <c r="D2844">
        <v>351.01269200000002</v>
      </c>
      <c r="E2844">
        <v>350.93132000000003</v>
      </c>
      <c r="F2844">
        <v>350.894496</v>
      </c>
      <c r="G2844">
        <v>350.93132000000003</v>
      </c>
      <c r="H2844">
        <v>351.01269200000002</v>
      </c>
      <c r="I2844">
        <v>351.06216899999998</v>
      </c>
    </row>
    <row r="2845" spans="1:9" x14ac:dyDescent="0.25">
      <c r="A2845">
        <v>56.856856999999998</v>
      </c>
      <c r="B2845">
        <v>7.4999999999999997E-2</v>
      </c>
      <c r="C2845">
        <v>351.03612700000002</v>
      </c>
      <c r="D2845">
        <v>350.90927499999998</v>
      </c>
      <c r="E2845">
        <v>350.73661700000002</v>
      </c>
      <c r="F2845">
        <v>350.66253899999998</v>
      </c>
      <c r="G2845">
        <v>350.73661700000002</v>
      </c>
      <c r="H2845">
        <v>350.90927499999998</v>
      </c>
      <c r="I2845">
        <v>351.03612700000002</v>
      </c>
    </row>
    <row r="2846" spans="1:9" x14ac:dyDescent="0.25">
      <c r="A2846">
        <v>56.856856999999998</v>
      </c>
      <c r="B2846">
        <v>0.1</v>
      </c>
      <c r="C2846">
        <v>351.020287</v>
      </c>
      <c r="D2846">
        <v>350.75601</v>
      </c>
      <c r="E2846">
        <v>350.46422799999999</v>
      </c>
      <c r="F2846">
        <v>350.34526199999999</v>
      </c>
      <c r="G2846">
        <v>350.46422799999999</v>
      </c>
      <c r="H2846">
        <v>350.75601</v>
      </c>
      <c r="I2846">
        <v>351.020287</v>
      </c>
    </row>
    <row r="2847" spans="1:9" x14ac:dyDescent="0.25">
      <c r="A2847">
        <v>56.956957000000003</v>
      </c>
      <c r="B2847">
        <v>0</v>
      </c>
      <c r="C2847">
        <v>351.11315200000001</v>
      </c>
      <c r="D2847">
        <v>351.11706199999998</v>
      </c>
      <c r="E2847">
        <v>351.11706199999998</v>
      </c>
      <c r="F2847">
        <v>351.11706199999998</v>
      </c>
      <c r="G2847">
        <v>351.11706199999998</v>
      </c>
      <c r="H2847">
        <v>351.11706199999998</v>
      </c>
      <c r="I2847">
        <v>351.11706199999998</v>
      </c>
    </row>
    <row r="2848" spans="1:9" x14ac:dyDescent="0.25">
      <c r="A2848">
        <v>56.956957000000003</v>
      </c>
      <c r="B2848">
        <v>2.5000000000000001E-2</v>
      </c>
      <c r="C2848">
        <v>351.07817899999998</v>
      </c>
      <c r="D2848">
        <v>351.06653599999999</v>
      </c>
      <c r="E2848">
        <v>351.04439000000002</v>
      </c>
      <c r="F2848">
        <v>351.03384999999997</v>
      </c>
      <c r="G2848">
        <v>351.04439000000002</v>
      </c>
      <c r="H2848">
        <v>351.06653599999999</v>
      </c>
      <c r="I2848">
        <v>351.07817899999998</v>
      </c>
    </row>
    <row r="2849" spans="1:9" x14ac:dyDescent="0.25">
      <c r="A2849">
        <v>56.956957000000003</v>
      </c>
      <c r="B2849">
        <v>0.05</v>
      </c>
      <c r="C2849">
        <v>351.05826400000001</v>
      </c>
      <c r="D2849">
        <v>351.00878899999998</v>
      </c>
      <c r="E2849">
        <v>350.92742099999998</v>
      </c>
      <c r="F2849">
        <v>350.89059900000001</v>
      </c>
      <c r="G2849">
        <v>350.92742099999998</v>
      </c>
      <c r="H2849">
        <v>351.00878899999998</v>
      </c>
      <c r="I2849">
        <v>351.05826400000001</v>
      </c>
    </row>
    <row r="2850" spans="1:9" x14ac:dyDescent="0.25">
      <c r="A2850">
        <v>56.956957000000003</v>
      </c>
      <c r="B2850">
        <v>7.4999999999999997E-2</v>
      </c>
      <c r="C2850">
        <v>351.03222499999998</v>
      </c>
      <c r="D2850">
        <v>350.90537999999998</v>
      </c>
      <c r="E2850">
        <v>350.732731</v>
      </c>
      <c r="F2850">
        <v>350.65865600000001</v>
      </c>
      <c r="G2850">
        <v>350.732731</v>
      </c>
      <c r="H2850">
        <v>350.90537999999998</v>
      </c>
      <c r="I2850">
        <v>351.03222499999998</v>
      </c>
    </row>
    <row r="2851" spans="1:9" x14ac:dyDescent="0.25">
      <c r="A2851">
        <v>56.956957000000003</v>
      </c>
      <c r="B2851">
        <v>0.1</v>
      </c>
      <c r="C2851">
        <v>351.01638700000001</v>
      </c>
      <c r="D2851">
        <v>350.75212599999998</v>
      </c>
      <c r="E2851">
        <v>350.46035999999998</v>
      </c>
      <c r="F2851">
        <v>350.34140000000002</v>
      </c>
      <c r="G2851">
        <v>350.46035999999998</v>
      </c>
      <c r="H2851">
        <v>350.75212599999998</v>
      </c>
      <c r="I2851">
        <v>351.01638700000001</v>
      </c>
    </row>
    <row r="2852" spans="1:9" x14ac:dyDescent="0.25">
      <c r="A2852">
        <v>57.057057</v>
      </c>
      <c r="B2852">
        <v>0</v>
      </c>
      <c r="C2852">
        <v>351.10924199999999</v>
      </c>
      <c r="D2852">
        <v>351.11315200000001</v>
      </c>
      <c r="E2852">
        <v>351.11315200000001</v>
      </c>
      <c r="F2852">
        <v>351.11315200000001</v>
      </c>
      <c r="G2852">
        <v>351.11315200000001</v>
      </c>
      <c r="H2852">
        <v>351.11315200000001</v>
      </c>
      <c r="I2852">
        <v>351.11315200000001</v>
      </c>
    </row>
    <row r="2853" spans="1:9" x14ac:dyDescent="0.25">
      <c r="A2853">
        <v>57.057057</v>
      </c>
      <c r="B2853">
        <v>2.5000000000000001E-2</v>
      </c>
      <c r="C2853">
        <v>351.07427200000001</v>
      </c>
      <c r="D2853">
        <v>351.06262800000002</v>
      </c>
      <c r="E2853">
        <v>351.04048399999999</v>
      </c>
      <c r="F2853">
        <v>351.029944</v>
      </c>
      <c r="G2853">
        <v>351.04048399999999</v>
      </c>
      <c r="H2853">
        <v>351.06262800000002</v>
      </c>
      <c r="I2853">
        <v>351.07427200000001</v>
      </c>
    </row>
    <row r="2854" spans="1:9" x14ac:dyDescent="0.25">
      <c r="A2854">
        <v>57.057057</v>
      </c>
      <c r="B2854">
        <v>0.05</v>
      </c>
      <c r="C2854">
        <v>351.05435899999998</v>
      </c>
      <c r="D2854">
        <v>351.004887</v>
      </c>
      <c r="E2854">
        <v>350.92352199999999</v>
      </c>
      <c r="F2854">
        <v>350.88670200000001</v>
      </c>
      <c r="G2854">
        <v>350.92352199999999</v>
      </c>
      <c r="H2854">
        <v>351.004887</v>
      </c>
      <c r="I2854">
        <v>351.05435899999998</v>
      </c>
    </row>
    <row r="2855" spans="1:9" x14ac:dyDescent="0.25">
      <c r="A2855">
        <v>57.057057</v>
      </c>
      <c r="B2855">
        <v>7.4999999999999997E-2</v>
      </c>
      <c r="C2855">
        <v>351.028323</v>
      </c>
      <c r="D2855">
        <v>350.90148599999998</v>
      </c>
      <c r="E2855">
        <v>350.72884499999998</v>
      </c>
      <c r="F2855">
        <v>350.65477399999997</v>
      </c>
      <c r="G2855">
        <v>350.72884499999998</v>
      </c>
      <c r="H2855">
        <v>350.90148599999998</v>
      </c>
      <c r="I2855">
        <v>351.028323</v>
      </c>
    </row>
    <row r="2856" spans="1:9" x14ac:dyDescent="0.25">
      <c r="A2856">
        <v>57.057057</v>
      </c>
      <c r="B2856">
        <v>0.1</v>
      </c>
      <c r="C2856">
        <v>351.01248700000002</v>
      </c>
      <c r="D2856">
        <v>350.748242</v>
      </c>
      <c r="E2856">
        <v>350.45649300000002</v>
      </c>
      <c r="F2856">
        <v>350.33753899999999</v>
      </c>
      <c r="G2856">
        <v>350.45649300000002</v>
      </c>
      <c r="H2856">
        <v>350.748242</v>
      </c>
      <c r="I2856">
        <v>351.01248700000002</v>
      </c>
    </row>
    <row r="2857" spans="1:9" x14ac:dyDescent="0.25">
      <c r="A2857">
        <v>57.157156999999998</v>
      </c>
      <c r="B2857">
        <v>0</v>
      </c>
      <c r="C2857">
        <v>351.10533199999998</v>
      </c>
      <c r="D2857">
        <v>351.10924199999999</v>
      </c>
      <c r="E2857">
        <v>351.10924199999999</v>
      </c>
      <c r="F2857">
        <v>351.10924199999999</v>
      </c>
      <c r="G2857">
        <v>351.10924199999999</v>
      </c>
      <c r="H2857">
        <v>351.10924199999999</v>
      </c>
      <c r="I2857">
        <v>351.10924199999999</v>
      </c>
    </row>
    <row r="2858" spans="1:9" x14ac:dyDescent="0.25">
      <c r="A2858">
        <v>57.157156999999998</v>
      </c>
      <c r="B2858">
        <v>2.5000000000000001E-2</v>
      </c>
      <c r="C2858">
        <v>351.07036399999998</v>
      </c>
      <c r="D2858">
        <v>351.05872199999999</v>
      </c>
      <c r="E2858">
        <v>351.03657800000002</v>
      </c>
      <c r="F2858">
        <v>351.02603800000003</v>
      </c>
      <c r="G2858">
        <v>351.03657800000002</v>
      </c>
      <c r="H2858">
        <v>351.05872199999999</v>
      </c>
      <c r="I2858">
        <v>351.07036399999998</v>
      </c>
    </row>
    <row r="2859" spans="1:9" x14ac:dyDescent="0.25">
      <c r="A2859">
        <v>57.157156999999998</v>
      </c>
      <c r="B2859">
        <v>0.05</v>
      </c>
      <c r="C2859">
        <v>351.050454</v>
      </c>
      <c r="D2859">
        <v>351.00098500000001</v>
      </c>
      <c r="E2859">
        <v>350.919624</v>
      </c>
      <c r="F2859">
        <v>350.88280500000002</v>
      </c>
      <c r="G2859">
        <v>350.919624</v>
      </c>
      <c r="H2859">
        <v>351.00098500000001</v>
      </c>
      <c r="I2859">
        <v>351.050454</v>
      </c>
    </row>
    <row r="2860" spans="1:9" x14ac:dyDescent="0.25">
      <c r="A2860">
        <v>57.157156999999998</v>
      </c>
      <c r="B2860">
        <v>7.4999999999999997E-2</v>
      </c>
      <c r="C2860">
        <v>351.02442200000002</v>
      </c>
      <c r="D2860">
        <v>350.89759199999997</v>
      </c>
      <c r="E2860">
        <v>350.72495900000001</v>
      </c>
      <c r="F2860">
        <v>350.650892</v>
      </c>
      <c r="G2860">
        <v>350.72495900000001</v>
      </c>
      <c r="H2860">
        <v>350.89759199999997</v>
      </c>
      <c r="I2860">
        <v>351.02442200000002</v>
      </c>
    </row>
    <row r="2861" spans="1:9" x14ac:dyDescent="0.25">
      <c r="A2861">
        <v>57.157156999999998</v>
      </c>
      <c r="B2861">
        <v>0.1</v>
      </c>
      <c r="C2861">
        <v>351.00858699999998</v>
      </c>
      <c r="D2861">
        <v>350.74435899999997</v>
      </c>
      <c r="E2861">
        <v>350.45262600000001</v>
      </c>
      <c r="F2861">
        <v>350.33367900000002</v>
      </c>
      <c r="G2861">
        <v>350.45262600000001</v>
      </c>
      <c r="H2861">
        <v>350.74435899999997</v>
      </c>
      <c r="I2861">
        <v>351.00858699999998</v>
      </c>
    </row>
    <row r="2862" spans="1:9" x14ac:dyDescent="0.25">
      <c r="A2862">
        <v>57.257257000000003</v>
      </c>
      <c r="B2862">
        <v>0</v>
      </c>
      <c r="C2862">
        <v>351.10142300000001</v>
      </c>
      <c r="D2862">
        <v>351.10533199999998</v>
      </c>
      <c r="E2862">
        <v>351.10533199999998</v>
      </c>
      <c r="F2862">
        <v>351.10533199999998</v>
      </c>
      <c r="G2862">
        <v>351.10533199999998</v>
      </c>
      <c r="H2862">
        <v>351.10533199999998</v>
      </c>
      <c r="I2862">
        <v>351.10533199999998</v>
      </c>
    </row>
    <row r="2863" spans="1:9" x14ac:dyDescent="0.25">
      <c r="A2863">
        <v>57.257257000000003</v>
      </c>
      <c r="B2863">
        <v>2.5000000000000001E-2</v>
      </c>
      <c r="C2863">
        <v>351.06645700000001</v>
      </c>
      <c r="D2863">
        <v>351.05481500000002</v>
      </c>
      <c r="E2863">
        <v>351.03267199999999</v>
      </c>
      <c r="F2863">
        <v>351.022133</v>
      </c>
      <c r="G2863">
        <v>351.03267199999999</v>
      </c>
      <c r="H2863">
        <v>351.05481500000002</v>
      </c>
      <c r="I2863">
        <v>351.06645700000001</v>
      </c>
    </row>
    <row r="2864" spans="1:9" x14ac:dyDescent="0.25">
      <c r="A2864">
        <v>57.257257000000003</v>
      </c>
      <c r="B2864">
        <v>0.05</v>
      </c>
      <c r="C2864">
        <v>351.04655000000002</v>
      </c>
      <c r="D2864">
        <v>350.99708299999998</v>
      </c>
      <c r="E2864">
        <v>350.91572600000001</v>
      </c>
      <c r="F2864">
        <v>350.87890900000002</v>
      </c>
      <c r="G2864">
        <v>350.91572600000001</v>
      </c>
      <c r="H2864">
        <v>350.99708299999998</v>
      </c>
      <c r="I2864">
        <v>351.04655000000002</v>
      </c>
    </row>
    <row r="2865" spans="1:9" x14ac:dyDescent="0.25">
      <c r="A2865">
        <v>57.257257000000003</v>
      </c>
      <c r="B2865">
        <v>7.4999999999999997E-2</v>
      </c>
      <c r="C2865">
        <v>351.02051999999998</v>
      </c>
      <c r="D2865">
        <v>350.89369699999997</v>
      </c>
      <c r="E2865">
        <v>350.72107399999999</v>
      </c>
      <c r="F2865">
        <v>350.64701100000002</v>
      </c>
      <c r="G2865">
        <v>350.72107399999999</v>
      </c>
      <c r="H2865">
        <v>350.89369699999997</v>
      </c>
      <c r="I2865">
        <v>351.02051999999998</v>
      </c>
    </row>
    <row r="2866" spans="1:9" x14ac:dyDescent="0.25">
      <c r="A2866">
        <v>57.257257000000003</v>
      </c>
      <c r="B2866">
        <v>0.1</v>
      </c>
      <c r="C2866">
        <v>351.00468699999999</v>
      </c>
      <c r="D2866">
        <v>350.740475</v>
      </c>
      <c r="E2866">
        <v>350.448759</v>
      </c>
      <c r="F2866">
        <v>350.32981799999999</v>
      </c>
      <c r="G2866">
        <v>350.448759</v>
      </c>
      <c r="H2866">
        <v>350.740475</v>
      </c>
      <c r="I2866">
        <v>351.00468699999999</v>
      </c>
    </row>
    <row r="2867" spans="1:9" x14ac:dyDescent="0.25">
      <c r="A2867">
        <v>57.357357</v>
      </c>
      <c r="B2867">
        <v>0</v>
      </c>
      <c r="C2867">
        <v>351.09751299999999</v>
      </c>
      <c r="D2867">
        <v>351.10142300000001</v>
      </c>
      <c r="E2867">
        <v>351.10142300000001</v>
      </c>
      <c r="F2867">
        <v>351.10142300000001</v>
      </c>
      <c r="G2867">
        <v>351.10142300000001</v>
      </c>
      <c r="H2867">
        <v>351.10142300000001</v>
      </c>
      <c r="I2867">
        <v>351.10142300000001</v>
      </c>
    </row>
    <row r="2868" spans="1:9" x14ac:dyDescent="0.25">
      <c r="A2868">
        <v>57.357357</v>
      </c>
      <c r="B2868">
        <v>2.5000000000000001E-2</v>
      </c>
      <c r="C2868">
        <v>351.06254999999999</v>
      </c>
      <c r="D2868">
        <v>351.05090799999999</v>
      </c>
      <c r="E2868">
        <v>351.02876700000002</v>
      </c>
      <c r="F2868">
        <v>351.01822800000002</v>
      </c>
      <c r="G2868">
        <v>351.02876700000002</v>
      </c>
      <c r="H2868">
        <v>351.05090799999999</v>
      </c>
      <c r="I2868">
        <v>351.06254999999999</v>
      </c>
    </row>
    <row r="2869" spans="1:9" x14ac:dyDescent="0.25">
      <c r="A2869">
        <v>57.357357</v>
      </c>
      <c r="B2869">
        <v>0.05</v>
      </c>
      <c r="C2869">
        <v>351.04264599999999</v>
      </c>
      <c r="D2869">
        <v>350.99318099999999</v>
      </c>
      <c r="E2869">
        <v>350.91182800000001</v>
      </c>
      <c r="F2869">
        <v>350.87501200000003</v>
      </c>
      <c r="G2869">
        <v>350.91182800000001</v>
      </c>
      <c r="H2869">
        <v>350.99318099999999</v>
      </c>
      <c r="I2869">
        <v>351.04264599999999</v>
      </c>
    </row>
    <row r="2870" spans="1:9" x14ac:dyDescent="0.25">
      <c r="A2870">
        <v>57.357357</v>
      </c>
      <c r="B2870">
        <v>7.4999999999999997E-2</v>
      </c>
      <c r="C2870">
        <v>351.01661899999999</v>
      </c>
      <c r="D2870">
        <v>350.88980400000003</v>
      </c>
      <c r="E2870">
        <v>350.71718900000002</v>
      </c>
      <c r="F2870">
        <v>350.64312899999999</v>
      </c>
      <c r="G2870">
        <v>350.71718900000002</v>
      </c>
      <c r="H2870">
        <v>350.88980400000003</v>
      </c>
      <c r="I2870">
        <v>351.01661899999999</v>
      </c>
    </row>
    <row r="2871" spans="1:9" x14ac:dyDescent="0.25">
      <c r="A2871">
        <v>57.357357</v>
      </c>
      <c r="B2871">
        <v>0.1</v>
      </c>
      <c r="C2871">
        <v>351.000788</v>
      </c>
      <c r="D2871">
        <v>350.73659199999997</v>
      </c>
      <c r="E2871">
        <v>350.44489199999998</v>
      </c>
      <c r="F2871">
        <v>350.32595800000001</v>
      </c>
      <c r="G2871">
        <v>350.44489199999998</v>
      </c>
      <c r="H2871">
        <v>350.73659199999997</v>
      </c>
      <c r="I2871">
        <v>351.000788</v>
      </c>
    </row>
    <row r="2872" spans="1:9" x14ac:dyDescent="0.25">
      <c r="A2872">
        <v>57.457456999999998</v>
      </c>
      <c r="B2872">
        <v>0</v>
      </c>
      <c r="C2872">
        <v>351.09360400000003</v>
      </c>
      <c r="D2872">
        <v>351.09751299999999</v>
      </c>
      <c r="E2872">
        <v>351.09751299999999</v>
      </c>
      <c r="F2872">
        <v>351.09751299999999</v>
      </c>
      <c r="G2872">
        <v>351.09751299999999</v>
      </c>
      <c r="H2872">
        <v>351.09751299999999</v>
      </c>
      <c r="I2872">
        <v>351.09751299999999</v>
      </c>
    </row>
    <row r="2873" spans="1:9" x14ac:dyDescent="0.25">
      <c r="A2873">
        <v>57.457456999999998</v>
      </c>
      <c r="B2873">
        <v>2.5000000000000001E-2</v>
      </c>
      <c r="C2873">
        <v>351.05864300000002</v>
      </c>
      <c r="D2873">
        <v>351.04700200000002</v>
      </c>
      <c r="E2873">
        <v>351.02486199999998</v>
      </c>
      <c r="F2873">
        <v>351.01432299999999</v>
      </c>
      <c r="G2873">
        <v>351.02486199999998</v>
      </c>
      <c r="H2873">
        <v>351.04700200000002</v>
      </c>
      <c r="I2873">
        <v>351.05864300000002</v>
      </c>
    </row>
    <row r="2874" spans="1:9" x14ac:dyDescent="0.25">
      <c r="A2874">
        <v>57.457456999999998</v>
      </c>
      <c r="B2874">
        <v>0.05</v>
      </c>
      <c r="C2874">
        <v>351.03874200000001</v>
      </c>
      <c r="D2874">
        <v>350.98928000000001</v>
      </c>
      <c r="E2874">
        <v>350.90793100000002</v>
      </c>
      <c r="F2874">
        <v>350.87111700000003</v>
      </c>
      <c r="G2874">
        <v>350.90793100000002</v>
      </c>
      <c r="H2874">
        <v>350.98928000000001</v>
      </c>
      <c r="I2874">
        <v>351.03874200000001</v>
      </c>
    </row>
    <row r="2875" spans="1:9" x14ac:dyDescent="0.25">
      <c r="A2875">
        <v>57.457456999999998</v>
      </c>
      <c r="B2875">
        <v>7.4999999999999997E-2</v>
      </c>
      <c r="C2875">
        <v>351.01271800000001</v>
      </c>
      <c r="D2875">
        <v>350.88591000000002</v>
      </c>
      <c r="E2875">
        <v>350.71330499999999</v>
      </c>
      <c r="F2875">
        <v>350.63924800000001</v>
      </c>
      <c r="G2875">
        <v>350.71330499999999</v>
      </c>
      <c r="H2875">
        <v>350.88591000000002</v>
      </c>
      <c r="I2875">
        <v>351.01271800000001</v>
      </c>
    </row>
    <row r="2876" spans="1:9" x14ac:dyDescent="0.25">
      <c r="A2876">
        <v>57.457456999999998</v>
      </c>
      <c r="B2876">
        <v>0.1</v>
      </c>
      <c r="C2876">
        <v>350.99688800000001</v>
      </c>
      <c r="D2876">
        <v>350.732709</v>
      </c>
      <c r="E2876">
        <v>350.44102600000002</v>
      </c>
      <c r="F2876">
        <v>350.32209799999998</v>
      </c>
      <c r="G2876">
        <v>350.44102600000002</v>
      </c>
      <c r="H2876">
        <v>350.732709</v>
      </c>
      <c r="I2876">
        <v>350.99688800000001</v>
      </c>
    </row>
    <row r="2877" spans="1:9" x14ac:dyDescent="0.25">
      <c r="A2877">
        <v>57.557558</v>
      </c>
      <c r="B2877">
        <v>0</v>
      </c>
      <c r="C2877">
        <v>351.089696</v>
      </c>
      <c r="D2877">
        <v>351.09360400000003</v>
      </c>
      <c r="E2877">
        <v>351.09360400000003</v>
      </c>
      <c r="F2877">
        <v>351.09360400000003</v>
      </c>
      <c r="G2877">
        <v>351.09360400000003</v>
      </c>
      <c r="H2877">
        <v>351.09360400000003</v>
      </c>
      <c r="I2877">
        <v>351.09360400000003</v>
      </c>
    </row>
    <row r="2878" spans="1:9" x14ac:dyDescent="0.25">
      <c r="A2878">
        <v>57.557558</v>
      </c>
      <c r="B2878">
        <v>2.5000000000000001E-2</v>
      </c>
      <c r="C2878">
        <v>351.05473699999999</v>
      </c>
      <c r="D2878">
        <v>351.04309599999999</v>
      </c>
      <c r="E2878">
        <v>351.02095700000001</v>
      </c>
      <c r="F2878">
        <v>351.01041900000001</v>
      </c>
      <c r="G2878">
        <v>351.02095700000001</v>
      </c>
      <c r="H2878">
        <v>351.04309599999999</v>
      </c>
      <c r="I2878">
        <v>351.05473699999999</v>
      </c>
    </row>
    <row r="2879" spans="1:9" x14ac:dyDescent="0.25">
      <c r="A2879">
        <v>57.557558</v>
      </c>
      <c r="B2879">
        <v>0.05</v>
      </c>
      <c r="C2879">
        <v>351.03483799999998</v>
      </c>
      <c r="D2879">
        <v>350.98537800000003</v>
      </c>
      <c r="E2879">
        <v>350.90403400000002</v>
      </c>
      <c r="F2879">
        <v>350.86722099999997</v>
      </c>
      <c r="G2879">
        <v>350.90403400000002</v>
      </c>
      <c r="H2879">
        <v>350.98537800000003</v>
      </c>
      <c r="I2879">
        <v>351.03483799999998</v>
      </c>
    </row>
    <row r="2880" spans="1:9" x14ac:dyDescent="0.25">
      <c r="A2880">
        <v>57.557558</v>
      </c>
      <c r="B2880">
        <v>7.4999999999999997E-2</v>
      </c>
      <c r="C2880">
        <v>351.00881800000002</v>
      </c>
      <c r="D2880">
        <v>350.88201700000002</v>
      </c>
      <c r="E2880">
        <v>350.70942000000002</v>
      </c>
      <c r="F2880">
        <v>350.63536800000003</v>
      </c>
      <c r="G2880">
        <v>350.70942000000002</v>
      </c>
      <c r="H2880">
        <v>350.88201700000002</v>
      </c>
      <c r="I2880">
        <v>351.00881800000002</v>
      </c>
    </row>
    <row r="2881" spans="1:9" x14ac:dyDescent="0.25">
      <c r="A2881">
        <v>57.557558</v>
      </c>
      <c r="B2881">
        <v>0.1</v>
      </c>
      <c r="C2881">
        <v>350.99298900000002</v>
      </c>
      <c r="D2881">
        <v>350.72882700000002</v>
      </c>
      <c r="E2881">
        <v>350.43716000000001</v>
      </c>
      <c r="F2881">
        <v>350.31823800000001</v>
      </c>
      <c r="G2881">
        <v>350.43716000000001</v>
      </c>
      <c r="H2881">
        <v>350.72882700000002</v>
      </c>
      <c r="I2881">
        <v>350.99298900000002</v>
      </c>
    </row>
    <row r="2882" spans="1:9" x14ac:dyDescent="0.25">
      <c r="A2882">
        <v>57.657657999999998</v>
      </c>
      <c r="B2882">
        <v>0</v>
      </c>
      <c r="C2882">
        <v>351.08578699999998</v>
      </c>
      <c r="D2882">
        <v>351.089696</v>
      </c>
      <c r="E2882">
        <v>351.089696</v>
      </c>
      <c r="F2882">
        <v>351.089696</v>
      </c>
      <c r="G2882">
        <v>351.089696</v>
      </c>
      <c r="H2882">
        <v>351.089696</v>
      </c>
      <c r="I2882">
        <v>351.089696</v>
      </c>
    </row>
    <row r="2883" spans="1:9" x14ac:dyDescent="0.25">
      <c r="A2883">
        <v>57.657657999999998</v>
      </c>
      <c r="B2883">
        <v>2.5000000000000001E-2</v>
      </c>
      <c r="C2883">
        <v>351.05083000000002</v>
      </c>
      <c r="D2883">
        <v>351.03919100000002</v>
      </c>
      <c r="E2883">
        <v>351.01705199999998</v>
      </c>
      <c r="F2883">
        <v>351.00651499999998</v>
      </c>
      <c r="G2883">
        <v>351.01705199999998</v>
      </c>
      <c r="H2883">
        <v>351.03919100000002</v>
      </c>
      <c r="I2883">
        <v>351.05083000000002</v>
      </c>
    </row>
    <row r="2884" spans="1:9" x14ac:dyDescent="0.25">
      <c r="A2884">
        <v>57.657657999999998</v>
      </c>
      <c r="B2884">
        <v>0.05</v>
      </c>
      <c r="C2884">
        <v>351.030934</v>
      </c>
      <c r="D2884">
        <v>350.98147799999998</v>
      </c>
      <c r="E2884">
        <v>350.90013699999997</v>
      </c>
      <c r="F2884">
        <v>350.86332599999997</v>
      </c>
      <c r="G2884">
        <v>350.90013699999997</v>
      </c>
      <c r="H2884">
        <v>350.98147799999998</v>
      </c>
      <c r="I2884">
        <v>351.030934</v>
      </c>
    </row>
    <row r="2885" spans="1:9" x14ac:dyDescent="0.25">
      <c r="A2885">
        <v>57.657657999999998</v>
      </c>
      <c r="B2885">
        <v>7.4999999999999997E-2</v>
      </c>
      <c r="C2885">
        <v>351.00491699999998</v>
      </c>
      <c r="D2885">
        <v>350.87812400000001</v>
      </c>
      <c r="E2885">
        <v>350.705536</v>
      </c>
      <c r="F2885">
        <v>350.63148699999999</v>
      </c>
      <c r="G2885">
        <v>350.705536</v>
      </c>
      <c r="H2885">
        <v>350.87812400000001</v>
      </c>
      <c r="I2885">
        <v>351.00491699999998</v>
      </c>
    </row>
    <row r="2886" spans="1:9" x14ac:dyDescent="0.25">
      <c r="A2886">
        <v>57.657657999999998</v>
      </c>
      <c r="B2886">
        <v>0.1</v>
      </c>
      <c r="C2886">
        <v>350.98909099999997</v>
      </c>
      <c r="D2886">
        <v>350.72494399999999</v>
      </c>
      <c r="E2886">
        <v>350.43329399999999</v>
      </c>
      <c r="F2886">
        <v>350.31437899999997</v>
      </c>
      <c r="G2886">
        <v>350.43329399999999</v>
      </c>
      <c r="H2886">
        <v>350.72494399999999</v>
      </c>
      <c r="I2886">
        <v>350.98909099999997</v>
      </c>
    </row>
    <row r="2887" spans="1:9" x14ac:dyDescent="0.25">
      <c r="A2887">
        <v>57.757758000000003</v>
      </c>
      <c r="B2887">
        <v>0</v>
      </c>
      <c r="C2887">
        <v>351.08187900000001</v>
      </c>
      <c r="D2887">
        <v>351.08578699999998</v>
      </c>
      <c r="E2887">
        <v>351.08578699999998</v>
      </c>
      <c r="F2887">
        <v>351.08578699999998</v>
      </c>
      <c r="G2887">
        <v>351.08578699999998</v>
      </c>
      <c r="H2887">
        <v>351.08578699999998</v>
      </c>
      <c r="I2887">
        <v>351.08578699999998</v>
      </c>
    </row>
    <row r="2888" spans="1:9" x14ac:dyDescent="0.25">
      <c r="A2888">
        <v>57.757758000000003</v>
      </c>
      <c r="B2888">
        <v>2.5000000000000001E-2</v>
      </c>
      <c r="C2888">
        <v>351.04692399999999</v>
      </c>
      <c r="D2888">
        <v>351.03528499999999</v>
      </c>
      <c r="E2888">
        <v>351.013148</v>
      </c>
      <c r="F2888">
        <v>351.002611</v>
      </c>
      <c r="G2888">
        <v>351.013148</v>
      </c>
      <c r="H2888">
        <v>351.03528499999999</v>
      </c>
      <c r="I2888">
        <v>351.04692399999999</v>
      </c>
    </row>
    <row r="2889" spans="1:9" x14ac:dyDescent="0.25">
      <c r="A2889">
        <v>57.757758000000003</v>
      </c>
      <c r="B2889">
        <v>0.05</v>
      </c>
      <c r="C2889">
        <v>351.02703100000002</v>
      </c>
      <c r="D2889">
        <v>350.977577</v>
      </c>
      <c r="E2889">
        <v>350.89623999999998</v>
      </c>
      <c r="F2889">
        <v>350.85943099999997</v>
      </c>
      <c r="G2889">
        <v>350.89623999999998</v>
      </c>
      <c r="H2889">
        <v>350.977577</v>
      </c>
      <c r="I2889">
        <v>351.02703100000002</v>
      </c>
    </row>
    <row r="2890" spans="1:9" x14ac:dyDescent="0.25">
      <c r="A2890">
        <v>57.757758000000003</v>
      </c>
      <c r="B2890">
        <v>7.4999999999999997E-2</v>
      </c>
      <c r="C2890">
        <v>351.00101699999999</v>
      </c>
      <c r="D2890">
        <v>350.87423100000001</v>
      </c>
      <c r="E2890">
        <v>350.70165200000002</v>
      </c>
      <c r="F2890">
        <v>350.62760700000001</v>
      </c>
      <c r="G2890">
        <v>350.70165200000002</v>
      </c>
      <c r="H2890">
        <v>350.87423100000001</v>
      </c>
      <c r="I2890">
        <v>351.00101699999999</v>
      </c>
    </row>
    <row r="2891" spans="1:9" x14ac:dyDescent="0.25">
      <c r="A2891">
        <v>57.757758000000003</v>
      </c>
      <c r="B2891">
        <v>0.1</v>
      </c>
      <c r="C2891">
        <v>350.98519199999998</v>
      </c>
      <c r="D2891">
        <v>350.72106200000002</v>
      </c>
      <c r="E2891">
        <v>350.42942799999997</v>
      </c>
      <c r="F2891">
        <v>350.31052</v>
      </c>
      <c r="G2891">
        <v>350.42942799999997</v>
      </c>
      <c r="H2891">
        <v>350.72106200000002</v>
      </c>
      <c r="I2891">
        <v>350.98519199999998</v>
      </c>
    </row>
    <row r="2892" spans="1:9" x14ac:dyDescent="0.25">
      <c r="A2892">
        <v>57.857858</v>
      </c>
      <c r="B2892">
        <v>0</v>
      </c>
      <c r="C2892">
        <v>351.07797099999999</v>
      </c>
      <c r="D2892">
        <v>351.08187900000001</v>
      </c>
      <c r="E2892">
        <v>351.08187900000001</v>
      </c>
      <c r="F2892">
        <v>351.08187900000001</v>
      </c>
      <c r="G2892">
        <v>351.08187900000001</v>
      </c>
      <c r="H2892">
        <v>351.08187900000001</v>
      </c>
      <c r="I2892">
        <v>351.08187900000001</v>
      </c>
    </row>
    <row r="2893" spans="1:9" x14ac:dyDescent="0.25">
      <c r="A2893">
        <v>57.857858</v>
      </c>
      <c r="B2893">
        <v>2.5000000000000001E-2</v>
      </c>
      <c r="C2893">
        <v>351.04301900000002</v>
      </c>
      <c r="D2893">
        <v>351.03138000000001</v>
      </c>
      <c r="E2893">
        <v>351.00924400000002</v>
      </c>
      <c r="F2893">
        <v>350.99870700000002</v>
      </c>
      <c r="G2893">
        <v>351.00924400000002</v>
      </c>
      <c r="H2893">
        <v>351.03138000000001</v>
      </c>
      <c r="I2893">
        <v>351.04301900000002</v>
      </c>
    </row>
    <row r="2894" spans="1:9" x14ac:dyDescent="0.25">
      <c r="A2894">
        <v>57.857858</v>
      </c>
      <c r="B2894">
        <v>0.05</v>
      </c>
      <c r="C2894">
        <v>351.02312799999999</v>
      </c>
      <c r="D2894">
        <v>350.97367600000001</v>
      </c>
      <c r="E2894">
        <v>350.89234299999998</v>
      </c>
      <c r="F2894">
        <v>350.85553599999997</v>
      </c>
      <c r="G2894">
        <v>350.89234299999998</v>
      </c>
      <c r="H2894">
        <v>350.97367600000001</v>
      </c>
      <c r="I2894">
        <v>351.02312799999999</v>
      </c>
    </row>
    <row r="2895" spans="1:9" x14ac:dyDescent="0.25">
      <c r="A2895">
        <v>57.857858</v>
      </c>
      <c r="B2895">
        <v>7.4999999999999997E-2</v>
      </c>
      <c r="C2895">
        <v>350.997117</v>
      </c>
      <c r="D2895">
        <v>350.870338</v>
      </c>
      <c r="E2895">
        <v>350.69776899999999</v>
      </c>
      <c r="F2895">
        <v>350.62372699999997</v>
      </c>
      <c r="G2895">
        <v>350.69776899999999</v>
      </c>
      <c r="H2895">
        <v>350.870338</v>
      </c>
      <c r="I2895">
        <v>350.997117</v>
      </c>
    </row>
    <row r="2896" spans="1:9" x14ac:dyDescent="0.25">
      <c r="A2896">
        <v>57.857858</v>
      </c>
      <c r="B2896">
        <v>0.1</v>
      </c>
      <c r="C2896">
        <v>350.98129399999999</v>
      </c>
      <c r="D2896">
        <v>350.71717999999998</v>
      </c>
      <c r="E2896">
        <v>350.42556300000001</v>
      </c>
      <c r="F2896">
        <v>350.30666100000002</v>
      </c>
      <c r="G2896">
        <v>350.42556300000001</v>
      </c>
      <c r="H2896">
        <v>350.71717999999998</v>
      </c>
      <c r="I2896">
        <v>350.98129399999999</v>
      </c>
    </row>
    <row r="2897" spans="1:9" x14ac:dyDescent="0.25">
      <c r="A2897">
        <v>57.957957999999998</v>
      </c>
      <c r="B2897">
        <v>0</v>
      </c>
      <c r="C2897">
        <v>351.07406300000002</v>
      </c>
      <c r="D2897">
        <v>351.07797099999999</v>
      </c>
      <c r="E2897">
        <v>351.07797099999999</v>
      </c>
      <c r="F2897">
        <v>351.07797099999999</v>
      </c>
      <c r="G2897">
        <v>351.07797099999999</v>
      </c>
      <c r="H2897">
        <v>351.07797099999999</v>
      </c>
      <c r="I2897">
        <v>351.07797099999999</v>
      </c>
    </row>
    <row r="2898" spans="1:9" x14ac:dyDescent="0.25">
      <c r="A2898">
        <v>57.957957999999998</v>
      </c>
      <c r="B2898">
        <v>2.5000000000000001E-2</v>
      </c>
      <c r="C2898">
        <v>351.03911299999999</v>
      </c>
      <c r="D2898">
        <v>351.02747499999998</v>
      </c>
      <c r="E2898">
        <v>351.00533999999999</v>
      </c>
      <c r="F2898">
        <v>350.99480399999999</v>
      </c>
      <c r="G2898">
        <v>351.00533999999999</v>
      </c>
      <c r="H2898">
        <v>351.02747499999998</v>
      </c>
      <c r="I2898">
        <v>351.03911299999999</v>
      </c>
    </row>
    <row r="2899" spans="1:9" x14ac:dyDescent="0.25">
      <c r="A2899">
        <v>57.957957999999998</v>
      </c>
      <c r="B2899">
        <v>0.05</v>
      </c>
      <c r="C2899">
        <v>351.01922500000001</v>
      </c>
      <c r="D2899">
        <v>350.96977600000002</v>
      </c>
      <c r="E2899">
        <v>350.88844699999999</v>
      </c>
      <c r="F2899">
        <v>350.85164200000003</v>
      </c>
      <c r="G2899">
        <v>350.88844699999999</v>
      </c>
      <c r="H2899">
        <v>350.96977600000002</v>
      </c>
      <c r="I2899">
        <v>351.01922500000001</v>
      </c>
    </row>
    <row r="2900" spans="1:9" x14ac:dyDescent="0.25">
      <c r="A2900">
        <v>57.957957999999998</v>
      </c>
      <c r="B2900">
        <v>7.4999999999999997E-2</v>
      </c>
      <c r="C2900">
        <v>350.99321700000002</v>
      </c>
      <c r="D2900">
        <v>350.866446</v>
      </c>
      <c r="E2900">
        <v>350.69388600000002</v>
      </c>
      <c r="F2900">
        <v>350.61984799999999</v>
      </c>
      <c r="G2900">
        <v>350.69388600000002</v>
      </c>
      <c r="H2900">
        <v>350.866446</v>
      </c>
      <c r="I2900">
        <v>350.99321700000002</v>
      </c>
    </row>
    <row r="2901" spans="1:9" x14ac:dyDescent="0.25">
      <c r="A2901">
        <v>57.957957999999998</v>
      </c>
      <c r="B2901">
        <v>0.1</v>
      </c>
      <c r="C2901">
        <v>350.977396</v>
      </c>
      <c r="D2901">
        <v>350.71329800000001</v>
      </c>
      <c r="E2901">
        <v>350.42169799999999</v>
      </c>
      <c r="F2901">
        <v>350.30280199999999</v>
      </c>
      <c r="G2901">
        <v>350.42169799999999</v>
      </c>
      <c r="H2901">
        <v>350.71329800000001</v>
      </c>
      <c r="I2901">
        <v>350.977396</v>
      </c>
    </row>
    <row r="2902" spans="1:9" x14ac:dyDescent="0.25">
      <c r="A2902">
        <v>58.058058000000003</v>
      </c>
      <c r="B2902">
        <v>0</v>
      </c>
      <c r="C2902">
        <v>351.070155</v>
      </c>
      <c r="D2902">
        <v>351.07406300000002</v>
      </c>
      <c r="E2902">
        <v>351.07406300000002</v>
      </c>
      <c r="F2902">
        <v>351.07406300000002</v>
      </c>
      <c r="G2902">
        <v>351.07406300000002</v>
      </c>
      <c r="H2902">
        <v>351.07406300000002</v>
      </c>
      <c r="I2902">
        <v>351.07406300000002</v>
      </c>
    </row>
    <row r="2903" spans="1:9" x14ac:dyDescent="0.25">
      <c r="A2903">
        <v>58.058058000000003</v>
      </c>
      <c r="B2903">
        <v>2.5000000000000001E-2</v>
      </c>
      <c r="C2903">
        <v>351.03520800000001</v>
      </c>
      <c r="D2903">
        <v>351.02357000000001</v>
      </c>
      <c r="E2903">
        <v>351.00143600000001</v>
      </c>
      <c r="F2903">
        <v>350.99090100000001</v>
      </c>
      <c r="G2903">
        <v>351.00143600000001</v>
      </c>
      <c r="H2903">
        <v>351.02357000000001</v>
      </c>
      <c r="I2903">
        <v>351.03520800000001</v>
      </c>
    </row>
    <row r="2904" spans="1:9" x14ac:dyDescent="0.25">
      <c r="A2904">
        <v>58.058058000000003</v>
      </c>
      <c r="B2904">
        <v>0.05</v>
      </c>
      <c r="C2904">
        <v>351.01532300000002</v>
      </c>
      <c r="D2904">
        <v>350.96587599999998</v>
      </c>
      <c r="E2904">
        <v>350.88455099999999</v>
      </c>
      <c r="F2904">
        <v>350.84774700000003</v>
      </c>
      <c r="G2904">
        <v>350.88455099999999</v>
      </c>
      <c r="H2904">
        <v>350.96587599999998</v>
      </c>
      <c r="I2904">
        <v>351.01532300000002</v>
      </c>
    </row>
    <row r="2905" spans="1:9" x14ac:dyDescent="0.25">
      <c r="A2905">
        <v>58.058058000000003</v>
      </c>
      <c r="B2905">
        <v>7.4999999999999997E-2</v>
      </c>
      <c r="C2905">
        <v>350.98931800000003</v>
      </c>
      <c r="D2905">
        <v>350.86255299999999</v>
      </c>
      <c r="E2905">
        <v>350.69000299999999</v>
      </c>
      <c r="F2905">
        <v>350.61596800000001</v>
      </c>
      <c r="G2905">
        <v>350.69000299999999</v>
      </c>
      <c r="H2905">
        <v>350.86255299999999</v>
      </c>
      <c r="I2905">
        <v>350.98931800000003</v>
      </c>
    </row>
    <row r="2906" spans="1:9" x14ac:dyDescent="0.25">
      <c r="A2906">
        <v>58.058058000000003</v>
      </c>
      <c r="B2906">
        <v>0.1</v>
      </c>
      <c r="C2906">
        <v>350.97349800000001</v>
      </c>
      <c r="D2906">
        <v>350.70941699999997</v>
      </c>
      <c r="E2906">
        <v>350.41783299999997</v>
      </c>
      <c r="F2906">
        <v>350.29894400000001</v>
      </c>
      <c r="G2906">
        <v>350.41783299999997</v>
      </c>
      <c r="H2906">
        <v>350.70941699999997</v>
      </c>
      <c r="I2906">
        <v>350.97349800000001</v>
      </c>
    </row>
    <row r="2907" spans="1:9" x14ac:dyDescent="0.25">
      <c r="A2907">
        <v>58.158158</v>
      </c>
      <c r="B2907">
        <v>0</v>
      </c>
      <c r="C2907">
        <v>351.06624799999997</v>
      </c>
      <c r="D2907">
        <v>351.070155</v>
      </c>
      <c r="E2907">
        <v>351.070155</v>
      </c>
      <c r="F2907">
        <v>351.070155</v>
      </c>
      <c r="G2907">
        <v>351.070155</v>
      </c>
      <c r="H2907">
        <v>351.070155</v>
      </c>
      <c r="I2907">
        <v>351.070155</v>
      </c>
    </row>
    <row r="2908" spans="1:9" x14ac:dyDescent="0.25">
      <c r="A2908">
        <v>58.158158</v>
      </c>
      <c r="B2908">
        <v>2.5000000000000001E-2</v>
      </c>
      <c r="C2908">
        <v>351.03130299999998</v>
      </c>
      <c r="D2908">
        <v>351.01966599999997</v>
      </c>
      <c r="E2908">
        <v>350.99753299999998</v>
      </c>
      <c r="F2908">
        <v>350.98699800000003</v>
      </c>
      <c r="G2908">
        <v>350.99753299999998</v>
      </c>
      <c r="H2908">
        <v>351.01966599999997</v>
      </c>
      <c r="I2908">
        <v>351.03130299999998</v>
      </c>
    </row>
    <row r="2909" spans="1:9" x14ac:dyDescent="0.25">
      <c r="A2909">
        <v>58.158158</v>
      </c>
      <c r="B2909">
        <v>0.05</v>
      </c>
      <c r="C2909">
        <v>351.01141999999999</v>
      </c>
      <c r="D2909">
        <v>350.96197699999999</v>
      </c>
      <c r="E2909">
        <v>350.88065599999999</v>
      </c>
      <c r="F2909">
        <v>350.84385400000002</v>
      </c>
      <c r="G2909">
        <v>350.88065599999999</v>
      </c>
      <c r="H2909">
        <v>350.96197699999999</v>
      </c>
      <c r="I2909">
        <v>351.01141999999999</v>
      </c>
    </row>
    <row r="2910" spans="1:9" x14ac:dyDescent="0.25">
      <c r="A2910">
        <v>58.158158</v>
      </c>
      <c r="B2910">
        <v>7.4999999999999997E-2</v>
      </c>
      <c r="C2910">
        <v>350.98541799999998</v>
      </c>
      <c r="D2910">
        <v>350.85866099999998</v>
      </c>
      <c r="E2910">
        <v>350.68612000000002</v>
      </c>
      <c r="F2910">
        <v>350.61208900000003</v>
      </c>
      <c r="G2910">
        <v>350.68612000000002</v>
      </c>
      <c r="H2910">
        <v>350.85866099999998</v>
      </c>
      <c r="I2910">
        <v>350.98541799999998</v>
      </c>
    </row>
    <row r="2911" spans="1:9" x14ac:dyDescent="0.25">
      <c r="A2911">
        <v>58.158158</v>
      </c>
      <c r="B2911">
        <v>0.1</v>
      </c>
      <c r="C2911">
        <v>350.96960000000001</v>
      </c>
      <c r="D2911">
        <v>350.705535</v>
      </c>
      <c r="E2911">
        <v>350.41396800000001</v>
      </c>
      <c r="F2911">
        <v>350.29508600000003</v>
      </c>
      <c r="G2911">
        <v>350.41396800000001</v>
      </c>
      <c r="H2911">
        <v>350.705535</v>
      </c>
      <c r="I2911">
        <v>350.96960000000001</v>
      </c>
    </row>
    <row r="2912" spans="1:9" x14ac:dyDescent="0.25">
      <c r="A2912">
        <v>58.258257999999998</v>
      </c>
      <c r="B2912">
        <v>0</v>
      </c>
      <c r="C2912">
        <v>351.062341</v>
      </c>
      <c r="D2912">
        <v>351.06624799999997</v>
      </c>
      <c r="E2912">
        <v>351.06624799999997</v>
      </c>
      <c r="F2912">
        <v>351.06624799999997</v>
      </c>
      <c r="G2912">
        <v>351.06624799999997</v>
      </c>
      <c r="H2912">
        <v>351.06624799999997</v>
      </c>
      <c r="I2912">
        <v>351.06624799999997</v>
      </c>
    </row>
    <row r="2913" spans="1:9" x14ac:dyDescent="0.25">
      <c r="A2913">
        <v>58.258257999999998</v>
      </c>
      <c r="B2913">
        <v>2.5000000000000001E-2</v>
      </c>
      <c r="C2913">
        <v>351.02739800000001</v>
      </c>
      <c r="D2913">
        <v>351.015762</v>
      </c>
      <c r="E2913">
        <v>350.99363</v>
      </c>
      <c r="F2913">
        <v>350.98309499999999</v>
      </c>
      <c r="G2913">
        <v>350.99363</v>
      </c>
      <c r="H2913">
        <v>351.015762</v>
      </c>
      <c r="I2913">
        <v>351.02739800000001</v>
      </c>
    </row>
    <row r="2914" spans="1:9" x14ac:dyDescent="0.25">
      <c r="A2914">
        <v>58.258257999999998</v>
      </c>
      <c r="B2914">
        <v>0.05</v>
      </c>
      <c r="C2914">
        <v>351.007518</v>
      </c>
      <c r="D2914">
        <v>350.958077</v>
      </c>
      <c r="E2914">
        <v>350.87675999999999</v>
      </c>
      <c r="F2914">
        <v>350.83996000000002</v>
      </c>
      <c r="G2914">
        <v>350.87675999999999</v>
      </c>
      <c r="H2914">
        <v>350.958077</v>
      </c>
      <c r="I2914">
        <v>351.007518</v>
      </c>
    </row>
    <row r="2915" spans="1:9" x14ac:dyDescent="0.25">
      <c r="A2915">
        <v>58.258257999999998</v>
      </c>
      <c r="B2915">
        <v>7.4999999999999997E-2</v>
      </c>
      <c r="C2915">
        <v>350.98151899999999</v>
      </c>
      <c r="D2915">
        <v>350.85476999999997</v>
      </c>
      <c r="E2915">
        <v>350.68223699999999</v>
      </c>
      <c r="F2915">
        <v>350.60821099999998</v>
      </c>
      <c r="G2915">
        <v>350.68223699999999</v>
      </c>
      <c r="H2915">
        <v>350.85476999999997</v>
      </c>
      <c r="I2915">
        <v>350.98151899999999</v>
      </c>
    </row>
    <row r="2916" spans="1:9" x14ac:dyDescent="0.25">
      <c r="A2916">
        <v>58.258257999999998</v>
      </c>
      <c r="B2916">
        <v>0.1</v>
      </c>
      <c r="C2916">
        <v>350.96570300000002</v>
      </c>
      <c r="D2916">
        <v>350.70165400000002</v>
      </c>
      <c r="E2916">
        <v>350.41010399999999</v>
      </c>
      <c r="F2916">
        <v>350.29122799999999</v>
      </c>
      <c r="G2916">
        <v>350.41010399999999</v>
      </c>
      <c r="H2916">
        <v>350.70165400000002</v>
      </c>
      <c r="I2916">
        <v>350.96570300000002</v>
      </c>
    </row>
    <row r="2917" spans="1:9" x14ac:dyDescent="0.25">
      <c r="A2917">
        <v>58.358358000000003</v>
      </c>
      <c r="B2917">
        <v>0</v>
      </c>
      <c r="C2917">
        <v>351.05843399999998</v>
      </c>
      <c r="D2917">
        <v>351.062341</v>
      </c>
      <c r="E2917">
        <v>351.062341</v>
      </c>
      <c r="F2917">
        <v>351.062341</v>
      </c>
      <c r="G2917">
        <v>351.062341</v>
      </c>
      <c r="H2917">
        <v>351.062341</v>
      </c>
      <c r="I2917">
        <v>351.062341</v>
      </c>
    </row>
    <row r="2918" spans="1:9" x14ac:dyDescent="0.25">
      <c r="A2918">
        <v>58.358358000000003</v>
      </c>
      <c r="B2918">
        <v>2.5000000000000001E-2</v>
      </c>
      <c r="C2918">
        <v>351.02349400000003</v>
      </c>
      <c r="D2918">
        <v>351.01185800000002</v>
      </c>
      <c r="E2918">
        <v>350.98972700000002</v>
      </c>
      <c r="F2918">
        <v>350.97919300000001</v>
      </c>
      <c r="G2918">
        <v>350.98972700000002</v>
      </c>
      <c r="H2918">
        <v>351.01185800000002</v>
      </c>
      <c r="I2918">
        <v>351.02349400000003</v>
      </c>
    </row>
    <row r="2919" spans="1:9" x14ac:dyDescent="0.25">
      <c r="A2919">
        <v>58.358358000000003</v>
      </c>
      <c r="B2919">
        <v>0.05</v>
      </c>
      <c r="C2919">
        <v>351.00361600000002</v>
      </c>
      <c r="D2919">
        <v>350.95417800000001</v>
      </c>
      <c r="E2919">
        <v>350.87286499999999</v>
      </c>
      <c r="F2919">
        <v>350.83606700000001</v>
      </c>
      <c r="G2919">
        <v>350.87286499999999</v>
      </c>
      <c r="H2919">
        <v>350.95417800000001</v>
      </c>
      <c r="I2919">
        <v>351.00361600000002</v>
      </c>
    </row>
    <row r="2920" spans="1:9" x14ac:dyDescent="0.25">
      <c r="A2920">
        <v>58.358358000000003</v>
      </c>
      <c r="B2920">
        <v>7.4999999999999997E-2</v>
      </c>
      <c r="C2920">
        <v>350.977621</v>
      </c>
      <c r="D2920">
        <v>350.85087800000002</v>
      </c>
      <c r="E2920">
        <v>350.67835500000001</v>
      </c>
      <c r="F2920">
        <v>350.604332</v>
      </c>
      <c r="G2920">
        <v>350.67835500000001</v>
      </c>
      <c r="H2920">
        <v>350.85087800000002</v>
      </c>
      <c r="I2920">
        <v>350.977621</v>
      </c>
    </row>
    <row r="2921" spans="1:9" x14ac:dyDescent="0.25">
      <c r="A2921">
        <v>58.358358000000003</v>
      </c>
      <c r="B2921">
        <v>0.1</v>
      </c>
      <c r="C2921">
        <v>350.96180500000003</v>
      </c>
      <c r="D2921">
        <v>350.69777399999998</v>
      </c>
      <c r="E2921">
        <v>350.40624000000003</v>
      </c>
      <c r="F2921">
        <v>350.28737100000001</v>
      </c>
      <c r="G2921">
        <v>350.40624000000003</v>
      </c>
      <c r="H2921">
        <v>350.69777399999998</v>
      </c>
      <c r="I2921">
        <v>350.96180500000003</v>
      </c>
    </row>
    <row r="2922" spans="1:9" x14ac:dyDescent="0.25">
      <c r="A2922">
        <v>58.458458</v>
      </c>
      <c r="B2922">
        <v>0</v>
      </c>
      <c r="C2922">
        <v>351.054528</v>
      </c>
      <c r="D2922">
        <v>351.05843399999998</v>
      </c>
      <c r="E2922">
        <v>351.05843399999998</v>
      </c>
      <c r="F2922">
        <v>351.05843399999998</v>
      </c>
      <c r="G2922">
        <v>351.05843399999998</v>
      </c>
      <c r="H2922">
        <v>351.05843399999998</v>
      </c>
      <c r="I2922">
        <v>351.05843399999998</v>
      </c>
    </row>
    <row r="2923" spans="1:9" x14ac:dyDescent="0.25">
      <c r="A2923">
        <v>58.458458</v>
      </c>
      <c r="B2923">
        <v>2.5000000000000001E-2</v>
      </c>
      <c r="C2923">
        <v>351.019589</v>
      </c>
      <c r="D2923">
        <v>351.00795399999998</v>
      </c>
      <c r="E2923">
        <v>350.98582499999998</v>
      </c>
      <c r="F2923">
        <v>350.97529100000003</v>
      </c>
      <c r="G2923">
        <v>350.98582499999998</v>
      </c>
      <c r="H2923">
        <v>351.00795399999998</v>
      </c>
      <c r="I2923">
        <v>351.019589</v>
      </c>
    </row>
    <row r="2924" spans="1:9" x14ac:dyDescent="0.25">
      <c r="A2924">
        <v>58.458458</v>
      </c>
      <c r="B2924">
        <v>0.05</v>
      </c>
      <c r="C2924">
        <v>350.99971499999998</v>
      </c>
      <c r="D2924">
        <v>350.95027900000002</v>
      </c>
      <c r="E2924">
        <v>350.86896999999999</v>
      </c>
      <c r="F2924">
        <v>350.83217300000001</v>
      </c>
      <c r="G2924">
        <v>350.86896999999999</v>
      </c>
      <c r="H2924">
        <v>350.95027900000002</v>
      </c>
      <c r="I2924">
        <v>350.99971499999998</v>
      </c>
    </row>
    <row r="2925" spans="1:9" x14ac:dyDescent="0.25">
      <c r="A2925">
        <v>58.458458</v>
      </c>
      <c r="B2925">
        <v>7.4999999999999997E-2</v>
      </c>
      <c r="C2925">
        <v>350.97372200000001</v>
      </c>
      <c r="D2925">
        <v>350.84698700000001</v>
      </c>
      <c r="E2925">
        <v>350.67447299999998</v>
      </c>
      <c r="F2925">
        <v>350.60045400000001</v>
      </c>
      <c r="G2925">
        <v>350.67447299999998</v>
      </c>
      <c r="H2925">
        <v>350.84698700000001</v>
      </c>
      <c r="I2925">
        <v>350.97372200000001</v>
      </c>
    </row>
    <row r="2926" spans="1:9" x14ac:dyDescent="0.25">
      <c r="A2926">
        <v>58.458458</v>
      </c>
      <c r="B2926">
        <v>0.1</v>
      </c>
      <c r="C2926">
        <v>350.95790799999997</v>
      </c>
      <c r="D2926">
        <v>350.693893</v>
      </c>
      <c r="E2926">
        <v>350.402376</v>
      </c>
      <c r="F2926">
        <v>350.28351400000003</v>
      </c>
      <c r="G2926">
        <v>350.402376</v>
      </c>
      <c r="H2926">
        <v>350.693893</v>
      </c>
      <c r="I2926">
        <v>350.95790799999997</v>
      </c>
    </row>
    <row r="2927" spans="1:9" x14ac:dyDescent="0.25">
      <c r="A2927">
        <v>58.558559000000002</v>
      </c>
      <c r="B2927">
        <v>0</v>
      </c>
      <c r="C2927">
        <v>351.05062199999998</v>
      </c>
      <c r="D2927">
        <v>351.054528</v>
      </c>
      <c r="E2927">
        <v>351.054528</v>
      </c>
      <c r="F2927">
        <v>351.054528</v>
      </c>
      <c r="G2927">
        <v>351.054528</v>
      </c>
      <c r="H2927">
        <v>351.054528</v>
      </c>
      <c r="I2927">
        <v>351.054528</v>
      </c>
    </row>
    <row r="2928" spans="1:9" x14ac:dyDescent="0.25">
      <c r="A2928">
        <v>58.558559000000002</v>
      </c>
      <c r="B2928">
        <v>2.5000000000000001E-2</v>
      </c>
      <c r="C2928">
        <v>351.01568500000002</v>
      </c>
      <c r="D2928">
        <v>351.004051</v>
      </c>
      <c r="E2928">
        <v>350.981922</v>
      </c>
      <c r="F2928">
        <v>350.97138899999999</v>
      </c>
      <c r="G2928">
        <v>350.981922</v>
      </c>
      <c r="H2928">
        <v>351.004051</v>
      </c>
      <c r="I2928">
        <v>351.01568500000002</v>
      </c>
    </row>
    <row r="2929" spans="1:9" x14ac:dyDescent="0.25">
      <c r="A2929">
        <v>58.558559000000002</v>
      </c>
      <c r="B2929">
        <v>0.05</v>
      </c>
      <c r="C2929">
        <v>350.995813</v>
      </c>
      <c r="D2929">
        <v>350.94637999999998</v>
      </c>
      <c r="E2929">
        <v>350.86507599999999</v>
      </c>
      <c r="F2929">
        <v>350.828281</v>
      </c>
      <c r="G2929">
        <v>350.86507599999999</v>
      </c>
      <c r="H2929">
        <v>350.94637999999998</v>
      </c>
      <c r="I2929">
        <v>350.995813</v>
      </c>
    </row>
    <row r="2930" spans="1:9" x14ac:dyDescent="0.25">
      <c r="A2930">
        <v>58.558559000000002</v>
      </c>
      <c r="B2930">
        <v>7.4999999999999997E-2</v>
      </c>
      <c r="C2930">
        <v>350.96982300000002</v>
      </c>
      <c r="D2930">
        <v>350.843096</v>
      </c>
      <c r="E2930">
        <v>350.670591</v>
      </c>
      <c r="F2930">
        <v>350.59657600000003</v>
      </c>
      <c r="G2930">
        <v>350.670591</v>
      </c>
      <c r="H2930">
        <v>350.843096</v>
      </c>
      <c r="I2930">
        <v>350.96982300000002</v>
      </c>
    </row>
    <row r="2931" spans="1:9" x14ac:dyDescent="0.25">
      <c r="A2931">
        <v>58.558559000000002</v>
      </c>
      <c r="B2931">
        <v>0.1</v>
      </c>
      <c r="C2931">
        <v>350.95401099999998</v>
      </c>
      <c r="D2931">
        <v>350.69001300000002</v>
      </c>
      <c r="E2931">
        <v>350.39851299999998</v>
      </c>
      <c r="F2931">
        <v>350.27965699999999</v>
      </c>
      <c r="G2931">
        <v>350.39851299999998</v>
      </c>
      <c r="H2931">
        <v>350.69001300000002</v>
      </c>
      <c r="I2931">
        <v>350.95401099999998</v>
      </c>
    </row>
    <row r="2932" spans="1:9" x14ac:dyDescent="0.25">
      <c r="A2932">
        <v>58.658659</v>
      </c>
      <c r="B2932">
        <v>0</v>
      </c>
      <c r="C2932">
        <v>351.046716</v>
      </c>
      <c r="D2932">
        <v>351.05062199999998</v>
      </c>
      <c r="E2932">
        <v>351.05062199999998</v>
      </c>
      <c r="F2932">
        <v>351.05062199999998</v>
      </c>
      <c r="G2932">
        <v>351.05062199999998</v>
      </c>
      <c r="H2932">
        <v>351.05062199999998</v>
      </c>
      <c r="I2932">
        <v>351.05062199999998</v>
      </c>
    </row>
    <row r="2933" spans="1:9" x14ac:dyDescent="0.25">
      <c r="A2933">
        <v>58.658659</v>
      </c>
      <c r="B2933">
        <v>2.5000000000000001E-2</v>
      </c>
      <c r="C2933">
        <v>351.01178199999998</v>
      </c>
      <c r="D2933">
        <v>351.00014800000002</v>
      </c>
      <c r="E2933">
        <v>350.97802000000001</v>
      </c>
      <c r="F2933">
        <v>350.967488</v>
      </c>
      <c r="G2933">
        <v>350.97802000000001</v>
      </c>
      <c r="H2933">
        <v>351.00014800000002</v>
      </c>
      <c r="I2933">
        <v>351.01178199999998</v>
      </c>
    </row>
    <row r="2934" spans="1:9" x14ac:dyDescent="0.25">
      <c r="A2934">
        <v>58.658659</v>
      </c>
      <c r="B2934">
        <v>0.05</v>
      </c>
      <c r="C2934">
        <v>350.99191200000001</v>
      </c>
      <c r="D2934">
        <v>350.94248199999998</v>
      </c>
      <c r="E2934">
        <v>350.86118099999999</v>
      </c>
      <c r="F2934">
        <v>350.824388</v>
      </c>
      <c r="G2934">
        <v>350.86118099999999</v>
      </c>
      <c r="H2934">
        <v>350.94248199999998</v>
      </c>
      <c r="I2934">
        <v>350.99191200000001</v>
      </c>
    </row>
    <row r="2935" spans="1:9" x14ac:dyDescent="0.25">
      <c r="A2935">
        <v>58.658659</v>
      </c>
      <c r="B2935">
        <v>7.4999999999999997E-2</v>
      </c>
      <c r="C2935">
        <v>350.96592500000003</v>
      </c>
      <c r="D2935">
        <v>350.83920499999999</v>
      </c>
      <c r="E2935">
        <v>350.66671000000002</v>
      </c>
      <c r="F2935">
        <v>350.59269899999998</v>
      </c>
      <c r="G2935">
        <v>350.66671000000002</v>
      </c>
      <c r="H2935">
        <v>350.83920499999999</v>
      </c>
      <c r="I2935">
        <v>350.96592500000003</v>
      </c>
    </row>
    <row r="2936" spans="1:9" x14ac:dyDescent="0.25">
      <c r="A2936">
        <v>58.658659</v>
      </c>
      <c r="B2936">
        <v>0.1</v>
      </c>
      <c r="C2936">
        <v>350.95011499999998</v>
      </c>
      <c r="D2936">
        <v>350.68613199999999</v>
      </c>
      <c r="E2936">
        <v>350.39465000000001</v>
      </c>
      <c r="F2936">
        <v>350.275801</v>
      </c>
      <c r="G2936">
        <v>350.39465000000001</v>
      </c>
      <c r="H2936">
        <v>350.68613199999999</v>
      </c>
      <c r="I2936">
        <v>350.95011499999998</v>
      </c>
    </row>
    <row r="2937" spans="1:9" x14ac:dyDescent="0.25">
      <c r="A2937">
        <v>58.758758999999998</v>
      </c>
      <c r="B2937">
        <v>0</v>
      </c>
      <c r="C2937">
        <v>351.04280999999997</v>
      </c>
      <c r="D2937">
        <v>351.046716</v>
      </c>
      <c r="E2937">
        <v>351.046716</v>
      </c>
      <c r="F2937">
        <v>351.046716</v>
      </c>
      <c r="G2937">
        <v>351.046716</v>
      </c>
      <c r="H2937">
        <v>351.046716</v>
      </c>
      <c r="I2937">
        <v>351.046716</v>
      </c>
    </row>
    <row r="2938" spans="1:9" x14ac:dyDescent="0.25">
      <c r="A2938">
        <v>58.758758999999998</v>
      </c>
      <c r="B2938">
        <v>2.5000000000000001E-2</v>
      </c>
      <c r="C2938">
        <v>351.00787800000001</v>
      </c>
      <c r="D2938">
        <v>350.99624499999999</v>
      </c>
      <c r="E2938">
        <v>350.97411899999997</v>
      </c>
      <c r="F2938">
        <v>350.96358700000002</v>
      </c>
      <c r="G2938">
        <v>350.97411899999997</v>
      </c>
      <c r="H2938">
        <v>350.99624499999999</v>
      </c>
      <c r="I2938">
        <v>351.00787800000001</v>
      </c>
    </row>
    <row r="2939" spans="1:9" x14ac:dyDescent="0.25">
      <c r="A2939">
        <v>58.758758999999998</v>
      </c>
      <c r="B2939">
        <v>0.05</v>
      </c>
      <c r="C2939">
        <v>350.98801099999997</v>
      </c>
      <c r="D2939">
        <v>350.93858399999999</v>
      </c>
      <c r="E2939">
        <v>350.85728699999999</v>
      </c>
      <c r="F2939">
        <v>350.82049599999999</v>
      </c>
      <c r="G2939">
        <v>350.85728699999999</v>
      </c>
      <c r="H2939">
        <v>350.93858399999999</v>
      </c>
      <c r="I2939">
        <v>350.98801099999997</v>
      </c>
    </row>
    <row r="2940" spans="1:9" x14ac:dyDescent="0.25">
      <c r="A2940">
        <v>58.758758999999998</v>
      </c>
      <c r="B2940">
        <v>7.4999999999999997E-2</v>
      </c>
      <c r="C2940">
        <v>350.96202699999998</v>
      </c>
      <c r="D2940">
        <v>350.83531499999998</v>
      </c>
      <c r="E2940">
        <v>350.66282899999999</v>
      </c>
      <c r="F2940">
        <v>350.588821</v>
      </c>
      <c r="G2940">
        <v>350.66282899999999</v>
      </c>
      <c r="H2940">
        <v>350.83531499999998</v>
      </c>
      <c r="I2940">
        <v>350.96202699999998</v>
      </c>
    </row>
    <row r="2941" spans="1:9" x14ac:dyDescent="0.25">
      <c r="A2941">
        <v>58.758758999999998</v>
      </c>
      <c r="B2941">
        <v>0.1</v>
      </c>
      <c r="C2941">
        <v>350.94621799999999</v>
      </c>
      <c r="D2941">
        <v>350.682253</v>
      </c>
      <c r="E2941">
        <v>350.39078699999999</v>
      </c>
      <c r="F2941">
        <v>350.27194400000002</v>
      </c>
      <c r="G2941">
        <v>350.39078699999999</v>
      </c>
      <c r="H2941">
        <v>350.682253</v>
      </c>
      <c r="I2941">
        <v>350.94621799999999</v>
      </c>
    </row>
    <row r="2942" spans="1:9" x14ac:dyDescent="0.25">
      <c r="A2942">
        <v>58.858859000000002</v>
      </c>
      <c r="B2942">
        <v>0</v>
      </c>
      <c r="C2942">
        <v>351.038905</v>
      </c>
      <c r="D2942">
        <v>351.04280999999997</v>
      </c>
      <c r="E2942">
        <v>351.04280999999997</v>
      </c>
      <c r="F2942">
        <v>351.04280999999997</v>
      </c>
      <c r="G2942">
        <v>351.04280999999997</v>
      </c>
      <c r="H2942">
        <v>351.04280999999997</v>
      </c>
      <c r="I2942">
        <v>351.04280999999997</v>
      </c>
    </row>
    <row r="2943" spans="1:9" x14ac:dyDescent="0.25">
      <c r="A2943">
        <v>58.858859000000002</v>
      </c>
      <c r="B2943">
        <v>2.5000000000000001E-2</v>
      </c>
      <c r="C2943">
        <v>351.00397500000003</v>
      </c>
      <c r="D2943">
        <v>350.99234200000001</v>
      </c>
      <c r="E2943">
        <v>350.97021699999999</v>
      </c>
      <c r="F2943">
        <v>350.95968599999998</v>
      </c>
      <c r="G2943">
        <v>350.97021699999999</v>
      </c>
      <c r="H2943">
        <v>350.99234200000001</v>
      </c>
      <c r="I2943">
        <v>351.00397500000003</v>
      </c>
    </row>
    <row r="2944" spans="1:9" x14ac:dyDescent="0.25">
      <c r="A2944">
        <v>58.858859000000002</v>
      </c>
      <c r="B2944">
        <v>0.05</v>
      </c>
      <c r="C2944">
        <v>350.98410999999999</v>
      </c>
      <c r="D2944">
        <v>350.934686</v>
      </c>
      <c r="E2944">
        <v>350.85339299999998</v>
      </c>
      <c r="F2944">
        <v>350.81660399999998</v>
      </c>
      <c r="G2944">
        <v>350.85339299999998</v>
      </c>
      <c r="H2944">
        <v>350.934686</v>
      </c>
      <c r="I2944">
        <v>350.98410999999999</v>
      </c>
    </row>
    <row r="2945" spans="1:9" x14ac:dyDescent="0.25">
      <c r="A2945">
        <v>58.858859000000002</v>
      </c>
      <c r="B2945">
        <v>7.4999999999999997E-2</v>
      </c>
      <c r="C2945">
        <v>350.95812999999998</v>
      </c>
      <c r="D2945">
        <v>350.83142500000002</v>
      </c>
      <c r="E2945">
        <v>350.65894800000001</v>
      </c>
      <c r="F2945">
        <v>350.58494400000001</v>
      </c>
      <c r="G2945">
        <v>350.65894800000001</v>
      </c>
      <c r="H2945">
        <v>350.83142500000002</v>
      </c>
      <c r="I2945">
        <v>350.95812999999998</v>
      </c>
    </row>
    <row r="2946" spans="1:9" x14ac:dyDescent="0.25">
      <c r="A2946">
        <v>58.858859000000002</v>
      </c>
      <c r="B2946">
        <v>0.1</v>
      </c>
      <c r="C2946">
        <v>350.94232199999999</v>
      </c>
      <c r="D2946">
        <v>350.67837300000002</v>
      </c>
      <c r="E2946">
        <v>350.38692400000002</v>
      </c>
      <c r="F2946">
        <v>350.26808799999998</v>
      </c>
      <c r="G2946">
        <v>350.38692400000002</v>
      </c>
      <c r="H2946">
        <v>350.67837300000002</v>
      </c>
      <c r="I2946">
        <v>350.94232199999999</v>
      </c>
    </row>
    <row r="2947" spans="1:9" x14ac:dyDescent="0.25">
      <c r="A2947">
        <v>58.958959</v>
      </c>
      <c r="B2947">
        <v>0</v>
      </c>
      <c r="C2947">
        <v>351.03499900000003</v>
      </c>
      <c r="D2947">
        <v>351.038905</v>
      </c>
      <c r="E2947">
        <v>351.038905</v>
      </c>
      <c r="F2947">
        <v>351.038905</v>
      </c>
      <c r="G2947">
        <v>351.038905</v>
      </c>
      <c r="H2947">
        <v>351.038905</v>
      </c>
      <c r="I2947">
        <v>351.038905</v>
      </c>
    </row>
    <row r="2948" spans="1:9" x14ac:dyDescent="0.25">
      <c r="A2948">
        <v>58.958959</v>
      </c>
      <c r="B2948">
        <v>2.5000000000000001E-2</v>
      </c>
      <c r="C2948">
        <v>351.00007199999999</v>
      </c>
      <c r="D2948">
        <v>350.98844000000003</v>
      </c>
      <c r="E2948">
        <v>350.96631600000001</v>
      </c>
      <c r="F2948">
        <v>350.95578499999999</v>
      </c>
      <c r="G2948">
        <v>350.96631600000001</v>
      </c>
      <c r="H2948">
        <v>350.98844000000003</v>
      </c>
      <c r="I2948">
        <v>351.00007199999999</v>
      </c>
    </row>
    <row r="2949" spans="1:9" x14ac:dyDescent="0.25">
      <c r="A2949">
        <v>58.958959</v>
      </c>
      <c r="B2949">
        <v>0.05</v>
      </c>
      <c r="C2949">
        <v>350.98021</v>
      </c>
      <c r="D2949">
        <v>350.93078800000001</v>
      </c>
      <c r="E2949">
        <v>350.84949999999998</v>
      </c>
      <c r="F2949">
        <v>350.81271199999998</v>
      </c>
      <c r="G2949">
        <v>350.84949999999998</v>
      </c>
      <c r="H2949">
        <v>350.93078800000001</v>
      </c>
      <c r="I2949">
        <v>350.98021</v>
      </c>
    </row>
    <row r="2950" spans="1:9" x14ac:dyDescent="0.25">
      <c r="A2950">
        <v>58.958959</v>
      </c>
      <c r="B2950">
        <v>7.4999999999999997E-2</v>
      </c>
      <c r="C2950">
        <v>350.95423199999999</v>
      </c>
      <c r="D2950">
        <v>350.82753500000001</v>
      </c>
      <c r="E2950">
        <v>350.65506699999997</v>
      </c>
      <c r="F2950">
        <v>350.58106700000002</v>
      </c>
      <c r="G2950">
        <v>350.65506699999997</v>
      </c>
      <c r="H2950">
        <v>350.82753500000001</v>
      </c>
      <c r="I2950">
        <v>350.95423199999999</v>
      </c>
    </row>
    <row r="2951" spans="1:9" x14ac:dyDescent="0.25">
      <c r="A2951">
        <v>58.958959</v>
      </c>
      <c r="B2951">
        <v>0.1</v>
      </c>
      <c r="C2951">
        <v>350.93842599999999</v>
      </c>
      <c r="D2951">
        <v>350.67449399999998</v>
      </c>
      <c r="E2951">
        <v>350.383062</v>
      </c>
      <c r="F2951">
        <v>350.26423299999999</v>
      </c>
      <c r="G2951">
        <v>350.383062</v>
      </c>
      <c r="H2951">
        <v>350.67449399999998</v>
      </c>
      <c r="I2951">
        <v>350.93842599999999</v>
      </c>
    </row>
    <row r="2952" spans="1:9" x14ac:dyDescent="0.25">
      <c r="A2952">
        <v>59.059058999999998</v>
      </c>
      <c r="B2952">
        <v>0</v>
      </c>
      <c r="C2952">
        <v>351.031094</v>
      </c>
      <c r="D2952">
        <v>351.03499900000003</v>
      </c>
      <c r="E2952">
        <v>351.03499900000003</v>
      </c>
      <c r="F2952">
        <v>351.03499900000003</v>
      </c>
      <c r="G2952">
        <v>351.03499900000003</v>
      </c>
      <c r="H2952">
        <v>351.03499900000003</v>
      </c>
      <c r="I2952">
        <v>351.03499900000003</v>
      </c>
    </row>
    <row r="2953" spans="1:9" x14ac:dyDescent="0.25">
      <c r="A2953">
        <v>59.059058999999998</v>
      </c>
      <c r="B2953">
        <v>2.5000000000000001E-2</v>
      </c>
      <c r="C2953">
        <v>350.99617000000001</v>
      </c>
      <c r="D2953">
        <v>350.98453799999999</v>
      </c>
      <c r="E2953">
        <v>350.96241500000002</v>
      </c>
      <c r="F2953">
        <v>350.95188400000001</v>
      </c>
      <c r="G2953">
        <v>350.96241500000002</v>
      </c>
      <c r="H2953">
        <v>350.98453799999999</v>
      </c>
      <c r="I2953">
        <v>350.99617000000001</v>
      </c>
    </row>
    <row r="2954" spans="1:9" x14ac:dyDescent="0.25">
      <c r="A2954">
        <v>59.059058999999998</v>
      </c>
      <c r="B2954">
        <v>0.05</v>
      </c>
      <c r="C2954">
        <v>350.97631000000001</v>
      </c>
      <c r="D2954">
        <v>350.92689000000001</v>
      </c>
      <c r="E2954">
        <v>350.84560699999997</v>
      </c>
      <c r="F2954">
        <v>350.80882100000002</v>
      </c>
      <c r="G2954">
        <v>350.84560699999997</v>
      </c>
      <c r="H2954">
        <v>350.92689000000001</v>
      </c>
      <c r="I2954">
        <v>350.97631000000001</v>
      </c>
    </row>
    <row r="2955" spans="1:9" x14ac:dyDescent="0.25">
      <c r="A2955">
        <v>59.059058999999998</v>
      </c>
      <c r="B2955">
        <v>7.4999999999999997E-2</v>
      </c>
      <c r="C2955">
        <v>350.950335</v>
      </c>
      <c r="D2955">
        <v>350.823645</v>
      </c>
      <c r="E2955">
        <v>350.65118699999999</v>
      </c>
      <c r="F2955">
        <v>350.57719100000003</v>
      </c>
      <c r="G2955">
        <v>350.65118699999999</v>
      </c>
      <c r="H2955">
        <v>350.823645</v>
      </c>
      <c r="I2955">
        <v>350.950335</v>
      </c>
    </row>
    <row r="2956" spans="1:9" x14ac:dyDescent="0.25">
      <c r="A2956">
        <v>59.059058999999998</v>
      </c>
      <c r="B2956">
        <v>0.1</v>
      </c>
      <c r="C2956">
        <v>350.93453099999999</v>
      </c>
      <c r="D2956">
        <v>350.670614</v>
      </c>
      <c r="E2956">
        <v>350.37920000000003</v>
      </c>
      <c r="F2956">
        <v>350.26037700000001</v>
      </c>
      <c r="G2956">
        <v>350.37920000000003</v>
      </c>
      <c r="H2956">
        <v>350.670614</v>
      </c>
      <c r="I2956">
        <v>350.93453099999999</v>
      </c>
    </row>
    <row r="2957" spans="1:9" x14ac:dyDescent="0.25">
      <c r="A2957">
        <v>59.159159000000002</v>
      </c>
      <c r="B2957">
        <v>0</v>
      </c>
      <c r="C2957">
        <v>351.02719000000002</v>
      </c>
      <c r="D2957">
        <v>351.031094</v>
      </c>
      <c r="E2957">
        <v>351.031094</v>
      </c>
      <c r="F2957">
        <v>351.031094</v>
      </c>
      <c r="G2957">
        <v>351.031094</v>
      </c>
      <c r="H2957">
        <v>351.031094</v>
      </c>
      <c r="I2957">
        <v>351.031094</v>
      </c>
    </row>
    <row r="2958" spans="1:9" x14ac:dyDescent="0.25">
      <c r="A2958">
        <v>59.159159000000002</v>
      </c>
      <c r="B2958">
        <v>2.5000000000000001E-2</v>
      </c>
      <c r="C2958">
        <v>350.99226700000003</v>
      </c>
      <c r="D2958">
        <v>350.980636</v>
      </c>
      <c r="E2958">
        <v>350.95851399999998</v>
      </c>
      <c r="F2958">
        <v>350.94798400000002</v>
      </c>
      <c r="G2958">
        <v>350.95851399999998</v>
      </c>
      <c r="H2958">
        <v>350.980636</v>
      </c>
      <c r="I2958">
        <v>350.99226700000003</v>
      </c>
    </row>
    <row r="2959" spans="1:9" x14ac:dyDescent="0.25">
      <c r="A2959">
        <v>59.159159000000002</v>
      </c>
      <c r="B2959">
        <v>0.05</v>
      </c>
      <c r="C2959">
        <v>350.97241000000002</v>
      </c>
      <c r="D2959">
        <v>350.92299300000002</v>
      </c>
      <c r="E2959">
        <v>350.84171400000002</v>
      </c>
      <c r="F2959">
        <v>350.80492900000002</v>
      </c>
      <c r="G2959">
        <v>350.84171400000002</v>
      </c>
      <c r="H2959">
        <v>350.92299300000002</v>
      </c>
      <c r="I2959">
        <v>350.97241000000002</v>
      </c>
    </row>
    <row r="2960" spans="1:9" x14ac:dyDescent="0.25">
      <c r="A2960">
        <v>59.159159000000002</v>
      </c>
      <c r="B2960">
        <v>7.4999999999999997E-2</v>
      </c>
      <c r="C2960">
        <v>350.946438</v>
      </c>
      <c r="D2960">
        <v>350.81975499999999</v>
      </c>
      <c r="E2960">
        <v>350.64730700000001</v>
      </c>
      <c r="F2960">
        <v>350.57331499999998</v>
      </c>
      <c r="G2960">
        <v>350.64730700000001</v>
      </c>
      <c r="H2960">
        <v>350.81975499999999</v>
      </c>
      <c r="I2960">
        <v>350.946438</v>
      </c>
    </row>
    <row r="2961" spans="1:9" x14ac:dyDescent="0.25">
      <c r="A2961">
        <v>59.159159000000002</v>
      </c>
      <c r="B2961">
        <v>0.1</v>
      </c>
      <c r="C2961">
        <v>350.930635</v>
      </c>
      <c r="D2961">
        <v>350.66673500000002</v>
      </c>
      <c r="E2961">
        <v>350.375338</v>
      </c>
      <c r="F2961">
        <v>350.25652200000002</v>
      </c>
      <c r="G2961">
        <v>350.375338</v>
      </c>
      <c r="H2961">
        <v>350.66673500000002</v>
      </c>
      <c r="I2961">
        <v>350.930635</v>
      </c>
    </row>
    <row r="2962" spans="1:9" x14ac:dyDescent="0.25">
      <c r="A2962">
        <v>59.259259</v>
      </c>
      <c r="B2962">
        <v>0</v>
      </c>
      <c r="C2962">
        <v>351.02328499999999</v>
      </c>
      <c r="D2962">
        <v>351.02719000000002</v>
      </c>
      <c r="E2962">
        <v>351.02719000000002</v>
      </c>
      <c r="F2962">
        <v>351.02719000000002</v>
      </c>
      <c r="G2962">
        <v>351.02719000000002</v>
      </c>
      <c r="H2962">
        <v>351.02719000000002</v>
      </c>
      <c r="I2962">
        <v>351.02719000000002</v>
      </c>
    </row>
    <row r="2963" spans="1:9" x14ac:dyDescent="0.25">
      <c r="A2963">
        <v>59.259259</v>
      </c>
      <c r="B2963">
        <v>2.5000000000000001E-2</v>
      </c>
      <c r="C2963">
        <v>350.98836499999999</v>
      </c>
      <c r="D2963">
        <v>350.97673500000002</v>
      </c>
      <c r="E2963">
        <v>350.95461399999999</v>
      </c>
      <c r="F2963">
        <v>350.94408399999998</v>
      </c>
      <c r="G2963">
        <v>350.95461399999999</v>
      </c>
      <c r="H2963">
        <v>350.97673500000002</v>
      </c>
      <c r="I2963">
        <v>350.98836499999999</v>
      </c>
    </row>
    <row r="2964" spans="1:9" x14ac:dyDescent="0.25">
      <c r="A2964">
        <v>59.259259</v>
      </c>
      <c r="B2964">
        <v>0.05</v>
      </c>
      <c r="C2964">
        <v>350.96850999999998</v>
      </c>
      <c r="D2964">
        <v>350.91909600000002</v>
      </c>
      <c r="E2964">
        <v>350.83782100000002</v>
      </c>
      <c r="F2964">
        <v>350.801039</v>
      </c>
      <c r="G2964">
        <v>350.83782100000002</v>
      </c>
      <c r="H2964">
        <v>350.91909600000002</v>
      </c>
      <c r="I2964">
        <v>350.96850999999998</v>
      </c>
    </row>
    <row r="2965" spans="1:9" x14ac:dyDescent="0.25">
      <c r="A2965">
        <v>59.259259</v>
      </c>
      <c r="B2965">
        <v>7.4999999999999997E-2</v>
      </c>
      <c r="C2965">
        <v>350.94254100000001</v>
      </c>
      <c r="D2965">
        <v>350.81586600000003</v>
      </c>
      <c r="E2965">
        <v>350.64342699999997</v>
      </c>
      <c r="F2965">
        <v>350.56943899999999</v>
      </c>
      <c r="G2965">
        <v>350.64342699999997</v>
      </c>
      <c r="H2965">
        <v>350.81586600000003</v>
      </c>
      <c r="I2965">
        <v>350.94254100000001</v>
      </c>
    </row>
    <row r="2966" spans="1:9" x14ac:dyDescent="0.25">
      <c r="A2966">
        <v>59.259259</v>
      </c>
      <c r="B2966">
        <v>0.1</v>
      </c>
      <c r="C2966">
        <v>350.92674</v>
      </c>
      <c r="D2966">
        <v>350.66285699999997</v>
      </c>
      <c r="E2966">
        <v>350.37147599999997</v>
      </c>
      <c r="F2966">
        <v>350.25266699999997</v>
      </c>
      <c r="G2966">
        <v>350.37147599999997</v>
      </c>
      <c r="H2966">
        <v>350.66285699999997</v>
      </c>
      <c r="I2966">
        <v>350.92674</v>
      </c>
    </row>
    <row r="2967" spans="1:9" x14ac:dyDescent="0.25">
      <c r="A2967">
        <v>59.359358999999998</v>
      </c>
      <c r="B2967">
        <v>0</v>
      </c>
      <c r="C2967">
        <v>351.01938100000001</v>
      </c>
      <c r="D2967">
        <v>351.02328499999999</v>
      </c>
      <c r="E2967">
        <v>351.02328499999999</v>
      </c>
      <c r="F2967">
        <v>351.02328499999999</v>
      </c>
      <c r="G2967">
        <v>351.02328499999999</v>
      </c>
      <c r="H2967">
        <v>351.02328499999999</v>
      </c>
      <c r="I2967">
        <v>351.02328499999999</v>
      </c>
    </row>
    <row r="2968" spans="1:9" x14ac:dyDescent="0.25">
      <c r="A2968">
        <v>59.359358999999998</v>
      </c>
      <c r="B2968">
        <v>2.5000000000000001E-2</v>
      </c>
      <c r="C2968">
        <v>350.98446300000001</v>
      </c>
      <c r="D2968">
        <v>350.97283299999998</v>
      </c>
      <c r="E2968">
        <v>350.950714</v>
      </c>
      <c r="F2968">
        <v>350.94018499999999</v>
      </c>
      <c r="G2968">
        <v>350.950714</v>
      </c>
      <c r="H2968">
        <v>350.97283299999998</v>
      </c>
      <c r="I2968">
        <v>350.98446300000001</v>
      </c>
    </row>
    <row r="2969" spans="1:9" x14ac:dyDescent="0.25">
      <c r="A2969">
        <v>59.359358999999998</v>
      </c>
      <c r="B2969">
        <v>0.05</v>
      </c>
      <c r="C2969">
        <v>350.96461099999999</v>
      </c>
      <c r="D2969">
        <v>350.91520000000003</v>
      </c>
      <c r="E2969">
        <v>350.83392800000001</v>
      </c>
      <c r="F2969">
        <v>350.79714799999999</v>
      </c>
      <c r="G2969">
        <v>350.83392800000001</v>
      </c>
      <c r="H2969">
        <v>350.91520000000003</v>
      </c>
      <c r="I2969">
        <v>350.96461099999999</v>
      </c>
    </row>
    <row r="2970" spans="1:9" x14ac:dyDescent="0.25">
      <c r="A2970">
        <v>59.359358999999998</v>
      </c>
      <c r="B2970">
        <v>7.4999999999999997E-2</v>
      </c>
      <c r="C2970">
        <v>350.93864400000001</v>
      </c>
      <c r="D2970">
        <v>350.81197700000001</v>
      </c>
      <c r="E2970">
        <v>350.63954699999999</v>
      </c>
      <c r="F2970">
        <v>350.565563</v>
      </c>
      <c r="G2970">
        <v>350.63954699999999</v>
      </c>
      <c r="H2970">
        <v>350.81197700000001</v>
      </c>
      <c r="I2970">
        <v>350.93864400000001</v>
      </c>
    </row>
    <row r="2971" spans="1:9" x14ac:dyDescent="0.25">
      <c r="A2971">
        <v>59.359358999999998</v>
      </c>
      <c r="B2971">
        <v>0.1</v>
      </c>
      <c r="C2971">
        <v>350.922845</v>
      </c>
      <c r="D2971">
        <v>350.65897799999999</v>
      </c>
      <c r="E2971">
        <v>350.367615</v>
      </c>
      <c r="F2971">
        <v>350.24881299999998</v>
      </c>
      <c r="G2971">
        <v>350.367615</v>
      </c>
      <c r="H2971">
        <v>350.65897799999999</v>
      </c>
      <c r="I2971">
        <v>350.922845</v>
      </c>
    </row>
    <row r="2972" spans="1:9" x14ac:dyDescent="0.25">
      <c r="A2972">
        <v>59.459459000000003</v>
      </c>
      <c r="B2972">
        <v>0</v>
      </c>
      <c r="C2972">
        <v>351.01547699999998</v>
      </c>
      <c r="D2972">
        <v>351.01938100000001</v>
      </c>
      <c r="E2972">
        <v>351.01938100000001</v>
      </c>
      <c r="F2972">
        <v>351.01938100000001</v>
      </c>
      <c r="G2972">
        <v>351.01938100000001</v>
      </c>
      <c r="H2972">
        <v>351.01938100000001</v>
      </c>
      <c r="I2972">
        <v>351.01938100000001</v>
      </c>
    </row>
    <row r="2973" spans="1:9" x14ac:dyDescent="0.25">
      <c r="A2973">
        <v>59.459459000000003</v>
      </c>
      <c r="B2973">
        <v>2.5000000000000001E-2</v>
      </c>
      <c r="C2973">
        <v>350.98056100000002</v>
      </c>
      <c r="D2973">
        <v>350.968932</v>
      </c>
      <c r="E2973">
        <v>350.94681400000002</v>
      </c>
      <c r="F2973">
        <v>350.936285</v>
      </c>
      <c r="G2973">
        <v>350.94681400000002</v>
      </c>
      <c r="H2973">
        <v>350.968932</v>
      </c>
      <c r="I2973">
        <v>350.98056100000002</v>
      </c>
    </row>
    <row r="2974" spans="1:9" x14ac:dyDescent="0.25">
      <c r="A2974">
        <v>59.459459000000003</v>
      </c>
      <c r="B2974">
        <v>0.05</v>
      </c>
      <c r="C2974">
        <v>350.960712</v>
      </c>
      <c r="D2974">
        <v>350.91130299999998</v>
      </c>
      <c r="E2974">
        <v>350.83003600000001</v>
      </c>
      <c r="F2974">
        <v>350.79325799999998</v>
      </c>
      <c r="G2974">
        <v>350.83003600000001</v>
      </c>
      <c r="H2974">
        <v>350.91130299999998</v>
      </c>
      <c r="I2974">
        <v>350.960712</v>
      </c>
    </row>
    <row r="2975" spans="1:9" x14ac:dyDescent="0.25">
      <c r="A2975">
        <v>59.459459000000003</v>
      </c>
      <c r="B2975">
        <v>7.4999999999999997E-2</v>
      </c>
      <c r="C2975">
        <v>350.93474800000001</v>
      </c>
      <c r="D2975">
        <v>350.808088</v>
      </c>
      <c r="E2975">
        <v>350.63566800000001</v>
      </c>
      <c r="F2975">
        <v>350.561688</v>
      </c>
      <c r="G2975">
        <v>350.63566800000001</v>
      </c>
      <c r="H2975">
        <v>350.808088</v>
      </c>
      <c r="I2975">
        <v>350.93474800000001</v>
      </c>
    </row>
    <row r="2976" spans="1:9" x14ac:dyDescent="0.25">
      <c r="A2976">
        <v>59.459459000000003</v>
      </c>
      <c r="B2976">
        <v>0.1</v>
      </c>
      <c r="C2976">
        <v>350.91895</v>
      </c>
      <c r="D2976">
        <v>350.6551</v>
      </c>
      <c r="E2976">
        <v>350.36375399999997</v>
      </c>
      <c r="F2976">
        <v>350.244958</v>
      </c>
      <c r="G2976">
        <v>350.36375399999997</v>
      </c>
      <c r="H2976">
        <v>350.6551</v>
      </c>
      <c r="I2976">
        <v>350.91895</v>
      </c>
    </row>
    <row r="2977" spans="1:9" x14ac:dyDescent="0.25">
      <c r="A2977">
        <v>59.559559999999998</v>
      </c>
      <c r="B2977">
        <v>0</v>
      </c>
      <c r="C2977">
        <v>351.011573</v>
      </c>
      <c r="D2977">
        <v>351.01547699999998</v>
      </c>
      <c r="E2977">
        <v>351.01547699999998</v>
      </c>
      <c r="F2977">
        <v>351.01547699999998</v>
      </c>
      <c r="G2977">
        <v>351.01547699999998</v>
      </c>
      <c r="H2977">
        <v>351.01547699999998</v>
      </c>
      <c r="I2977">
        <v>351.01547699999998</v>
      </c>
    </row>
    <row r="2978" spans="1:9" x14ac:dyDescent="0.25">
      <c r="A2978">
        <v>59.559559999999998</v>
      </c>
      <c r="B2978">
        <v>2.5000000000000001E-2</v>
      </c>
      <c r="C2978">
        <v>350.97665999999998</v>
      </c>
      <c r="D2978">
        <v>350.96503200000001</v>
      </c>
      <c r="E2978">
        <v>350.94291399999997</v>
      </c>
      <c r="F2978">
        <v>350.93238600000001</v>
      </c>
      <c r="G2978">
        <v>350.94291399999997</v>
      </c>
      <c r="H2978">
        <v>350.96503200000001</v>
      </c>
      <c r="I2978">
        <v>350.97665999999998</v>
      </c>
    </row>
    <row r="2979" spans="1:9" x14ac:dyDescent="0.25">
      <c r="A2979">
        <v>59.559559999999998</v>
      </c>
      <c r="B2979">
        <v>0.05</v>
      </c>
      <c r="C2979">
        <v>350.95681300000001</v>
      </c>
      <c r="D2979">
        <v>350.90740699999998</v>
      </c>
      <c r="E2979">
        <v>350.826144</v>
      </c>
      <c r="F2979">
        <v>350.78936700000003</v>
      </c>
      <c r="G2979">
        <v>350.826144</v>
      </c>
      <c r="H2979">
        <v>350.90740699999998</v>
      </c>
      <c r="I2979">
        <v>350.95681300000001</v>
      </c>
    </row>
    <row r="2980" spans="1:9" x14ac:dyDescent="0.25">
      <c r="A2980">
        <v>59.559559999999998</v>
      </c>
      <c r="B2980">
        <v>7.4999999999999997E-2</v>
      </c>
      <c r="C2980">
        <v>350.93085200000002</v>
      </c>
      <c r="D2980">
        <v>350.80419899999998</v>
      </c>
      <c r="E2980">
        <v>350.63178900000003</v>
      </c>
      <c r="F2980">
        <v>350.55781300000001</v>
      </c>
      <c r="G2980">
        <v>350.63178900000003</v>
      </c>
      <c r="H2980">
        <v>350.80419899999998</v>
      </c>
      <c r="I2980">
        <v>350.93085200000002</v>
      </c>
    </row>
    <row r="2981" spans="1:9" x14ac:dyDescent="0.25">
      <c r="A2981">
        <v>59.559559999999998</v>
      </c>
      <c r="B2981">
        <v>0.1</v>
      </c>
      <c r="C2981">
        <v>350.915055</v>
      </c>
      <c r="D2981">
        <v>350.65122200000002</v>
      </c>
      <c r="E2981">
        <v>350.359893</v>
      </c>
      <c r="F2981">
        <v>350.24110400000001</v>
      </c>
      <c r="G2981">
        <v>350.359893</v>
      </c>
      <c r="H2981">
        <v>350.65122200000002</v>
      </c>
      <c r="I2981">
        <v>350.915055</v>
      </c>
    </row>
    <row r="2982" spans="1:9" x14ac:dyDescent="0.25">
      <c r="A2982">
        <v>59.659660000000002</v>
      </c>
      <c r="B2982">
        <v>0</v>
      </c>
      <c r="C2982">
        <v>351.00767000000002</v>
      </c>
      <c r="D2982">
        <v>351.011573</v>
      </c>
      <c r="E2982">
        <v>351.011573</v>
      </c>
      <c r="F2982">
        <v>351.011573</v>
      </c>
      <c r="G2982">
        <v>351.011573</v>
      </c>
      <c r="H2982">
        <v>351.011573</v>
      </c>
      <c r="I2982">
        <v>351.011573</v>
      </c>
    </row>
    <row r="2983" spans="1:9" x14ac:dyDescent="0.25">
      <c r="A2983">
        <v>59.659660000000002</v>
      </c>
      <c r="B2983">
        <v>2.5000000000000001E-2</v>
      </c>
      <c r="C2983">
        <v>350.972759</v>
      </c>
      <c r="D2983">
        <v>350.96113100000002</v>
      </c>
      <c r="E2983">
        <v>350.93901499999998</v>
      </c>
      <c r="F2983">
        <v>350.92848700000002</v>
      </c>
      <c r="G2983">
        <v>350.93901499999998</v>
      </c>
      <c r="H2983">
        <v>350.96113100000002</v>
      </c>
      <c r="I2983">
        <v>350.972759</v>
      </c>
    </row>
    <row r="2984" spans="1:9" x14ac:dyDescent="0.25">
      <c r="A2984">
        <v>59.659660000000002</v>
      </c>
      <c r="B2984">
        <v>0.05</v>
      </c>
      <c r="C2984">
        <v>350.95291400000002</v>
      </c>
      <c r="D2984">
        <v>350.90351099999998</v>
      </c>
      <c r="E2984">
        <v>350.82225199999999</v>
      </c>
      <c r="F2984">
        <v>350.78547800000001</v>
      </c>
      <c r="G2984">
        <v>350.82225199999999</v>
      </c>
      <c r="H2984">
        <v>350.90351099999998</v>
      </c>
      <c r="I2984">
        <v>350.95291400000002</v>
      </c>
    </row>
    <row r="2985" spans="1:9" x14ac:dyDescent="0.25">
      <c r="A2985">
        <v>59.659660000000002</v>
      </c>
      <c r="B2985">
        <v>7.4999999999999997E-2</v>
      </c>
      <c r="C2985">
        <v>350.92695600000002</v>
      </c>
      <c r="D2985">
        <v>350.80031100000002</v>
      </c>
      <c r="E2985">
        <v>350.62790999999999</v>
      </c>
      <c r="F2985">
        <v>350.55393800000002</v>
      </c>
      <c r="G2985">
        <v>350.62790999999999</v>
      </c>
      <c r="H2985">
        <v>350.80031100000002</v>
      </c>
      <c r="I2985">
        <v>350.92695600000002</v>
      </c>
    </row>
    <row r="2986" spans="1:9" x14ac:dyDescent="0.25">
      <c r="A2986">
        <v>59.659660000000002</v>
      </c>
      <c r="B2986">
        <v>0.1</v>
      </c>
      <c r="C2986">
        <v>350.91116099999999</v>
      </c>
      <c r="D2986">
        <v>350.64734399999998</v>
      </c>
      <c r="E2986">
        <v>350.35603200000003</v>
      </c>
      <c r="F2986">
        <v>350.23725100000001</v>
      </c>
      <c r="G2986">
        <v>350.35603200000003</v>
      </c>
      <c r="H2986">
        <v>350.64734399999998</v>
      </c>
      <c r="I2986">
        <v>350.91116099999999</v>
      </c>
    </row>
    <row r="2987" spans="1:9" x14ac:dyDescent="0.25">
      <c r="A2987">
        <v>59.75976</v>
      </c>
      <c r="B2987">
        <v>0</v>
      </c>
      <c r="C2987">
        <v>351.00376699999998</v>
      </c>
      <c r="D2987">
        <v>351.00767000000002</v>
      </c>
      <c r="E2987">
        <v>351.00767000000002</v>
      </c>
      <c r="F2987">
        <v>351.00767000000002</v>
      </c>
      <c r="G2987">
        <v>351.00767000000002</v>
      </c>
      <c r="H2987">
        <v>351.00767000000002</v>
      </c>
      <c r="I2987">
        <v>351.00767000000002</v>
      </c>
    </row>
    <row r="2988" spans="1:9" x14ac:dyDescent="0.25">
      <c r="A2988">
        <v>59.75976</v>
      </c>
      <c r="B2988">
        <v>2.5000000000000001E-2</v>
      </c>
      <c r="C2988">
        <v>350.96885800000001</v>
      </c>
      <c r="D2988">
        <v>350.95723099999998</v>
      </c>
      <c r="E2988">
        <v>350.935115</v>
      </c>
      <c r="F2988">
        <v>350.92458900000003</v>
      </c>
      <c r="G2988">
        <v>350.935115</v>
      </c>
      <c r="H2988">
        <v>350.95723099999998</v>
      </c>
      <c r="I2988">
        <v>350.96885800000001</v>
      </c>
    </row>
    <row r="2989" spans="1:9" x14ac:dyDescent="0.25">
      <c r="A2989">
        <v>59.75976</v>
      </c>
      <c r="B2989">
        <v>0.05</v>
      </c>
      <c r="C2989">
        <v>350.94901499999997</v>
      </c>
      <c r="D2989">
        <v>350.89961499999998</v>
      </c>
      <c r="E2989">
        <v>350.81836099999998</v>
      </c>
      <c r="F2989">
        <v>350.781588</v>
      </c>
      <c r="G2989">
        <v>350.81836099999998</v>
      </c>
      <c r="H2989">
        <v>350.89961499999998</v>
      </c>
      <c r="I2989">
        <v>350.94901499999997</v>
      </c>
    </row>
    <row r="2990" spans="1:9" x14ac:dyDescent="0.25">
      <c r="A2990">
        <v>59.75976</v>
      </c>
      <c r="B2990">
        <v>7.4999999999999997E-2</v>
      </c>
      <c r="C2990">
        <v>350.92306000000002</v>
      </c>
      <c r="D2990">
        <v>350.796423</v>
      </c>
      <c r="E2990">
        <v>350.624032</v>
      </c>
      <c r="F2990">
        <v>350.55006300000002</v>
      </c>
      <c r="G2990">
        <v>350.624032</v>
      </c>
      <c r="H2990">
        <v>350.796423</v>
      </c>
      <c r="I2990">
        <v>350.92306000000002</v>
      </c>
    </row>
    <row r="2991" spans="1:9" x14ac:dyDescent="0.25">
      <c r="A2991">
        <v>59.75976</v>
      </c>
      <c r="B2991">
        <v>0.1</v>
      </c>
      <c r="C2991">
        <v>350.90726699999999</v>
      </c>
      <c r="D2991">
        <v>350.64346699999999</v>
      </c>
      <c r="E2991">
        <v>350.352172</v>
      </c>
      <c r="F2991">
        <v>350.23339700000002</v>
      </c>
      <c r="G2991">
        <v>350.352172</v>
      </c>
      <c r="H2991">
        <v>350.64346699999999</v>
      </c>
      <c r="I2991">
        <v>350.90726699999999</v>
      </c>
    </row>
    <row r="2992" spans="1:9" x14ac:dyDescent="0.25">
      <c r="A2992">
        <v>59.859859999999998</v>
      </c>
      <c r="B2992">
        <v>0</v>
      </c>
      <c r="C2992">
        <v>350.999864</v>
      </c>
      <c r="D2992">
        <v>351.00376699999998</v>
      </c>
      <c r="E2992">
        <v>351.00376699999998</v>
      </c>
      <c r="F2992">
        <v>351.00376699999998</v>
      </c>
      <c r="G2992">
        <v>351.00376699999998</v>
      </c>
      <c r="H2992">
        <v>351.00376699999998</v>
      </c>
      <c r="I2992">
        <v>351.00376699999998</v>
      </c>
    </row>
    <row r="2993" spans="1:9" x14ac:dyDescent="0.25">
      <c r="A2993">
        <v>59.859859999999998</v>
      </c>
      <c r="B2993">
        <v>2.5000000000000001E-2</v>
      </c>
      <c r="C2993">
        <v>350.96495700000003</v>
      </c>
      <c r="D2993">
        <v>350.95333099999999</v>
      </c>
      <c r="E2993">
        <v>350.931217</v>
      </c>
      <c r="F2993">
        <v>350.92068999999998</v>
      </c>
      <c r="G2993">
        <v>350.931217</v>
      </c>
      <c r="H2993">
        <v>350.95333099999999</v>
      </c>
      <c r="I2993">
        <v>350.96495700000003</v>
      </c>
    </row>
    <row r="2994" spans="1:9" x14ac:dyDescent="0.25">
      <c r="A2994">
        <v>59.859859999999998</v>
      </c>
      <c r="B2994">
        <v>0.05</v>
      </c>
      <c r="C2994">
        <v>350.94511699999998</v>
      </c>
      <c r="D2994">
        <v>350.89571999999998</v>
      </c>
      <c r="E2994">
        <v>350.81446999999997</v>
      </c>
      <c r="F2994">
        <v>350.77769899999998</v>
      </c>
      <c r="G2994">
        <v>350.81446999999997</v>
      </c>
      <c r="H2994">
        <v>350.89571999999998</v>
      </c>
      <c r="I2994">
        <v>350.94511699999998</v>
      </c>
    </row>
    <row r="2995" spans="1:9" x14ac:dyDescent="0.25">
      <c r="A2995">
        <v>59.859859999999998</v>
      </c>
      <c r="B2995">
        <v>7.4999999999999997E-2</v>
      </c>
      <c r="C2995">
        <v>350.91916500000002</v>
      </c>
      <c r="D2995">
        <v>350.79253499999999</v>
      </c>
      <c r="E2995">
        <v>350.62015400000001</v>
      </c>
      <c r="F2995">
        <v>350.54618900000003</v>
      </c>
      <c r="G2995">
        <v>350.62015400000001</v>
      </c>
      <c r="H2995">
        <v>350.79253499999999</v>
      </c>
      <c r="I2995">
        <v>350.91916500000002</v>
      </c>
    </row>
    <row r="2996" spans="1:9" x14ac:dyDescent="0.25">
      <c r="A2996">
        <v>59.859859999999998</v>
      </c>
      <c r="B2996">
        <v>0.1</v>
      </c>
      <c r="C2996">
        <v>350.90337299999999</v>
      </c>
      <c r="D2996">
        <v>350.639589</v>
      </c>
      <c r="E2996">
        <v>350.34831200000002</v>
      </c>
      <c r="F2996">
        <v>350.22954399999998</v>
      </c>
      <c r="G2996">
        <v>350.34831200000002</v>
      </c>
      <c r="H2996">
        <v>350.639589</v>
      </c>
      <c r="I2996">
        <v>350.90337299999999</v>
      </c>
    </row>
    <row r="2997" spans="1:9" x14ac:dyDescent="0.25">
      <c r="A2997">
        <v>59.959960000000002</v>
      </c>
      <c r="B2997">
        <v>0</v>
      </c>
      <c r="C2997">
        <v>350.99596100000002</v>
      </c>
      <c r="D2997">
        <v>350.999864</v>
      </c>
      <c r="E2997">
        <v>350.999864</v>
      </c>
      <c r="F2997">
        <v>350.999864</v>
      </c>
      <c r="G2997">
        <v>350.999864</v>
      </c>
      <c r="H2997">
        <v>350.999864</v>
      </c>
      <c r="I2997">
        <v>350.999864</v>
      </c>
    </row>
    <row r="2998" spans="1:9" x14ac:dyDescent="0.25">
      <c r="A2998">
        <v>59.959960000000002</v>
      </c>
      <c r="B2998">
        <v>2.5000000000000001E-2</v>
      </c>
      <c r="C2998">
        <v>350.96105699999998</v>
      </c>
      <c r="D2998">
        <v>350.949431</v>
      </c>
      <c r="E2998">
        <v>350.92731800000001</v>
      </c>
      <c r="F2998">
        <v>350.91679199999999</v>
      </c>
      <c r="G2998">
        <v>350.92731800000001</v>
      </c>
      <c r="H2998">
        <v>350.949431</v>
      </c>
      <c r="I2998">
        <v>350.96105699999998</v>
      </c>
    </row>
    <row r="2999" spans="1:9" x14ac:dyDescent="0.25">
      <c r="A2999">
        <v>59.959960000000002</v>
      </c>
      <c r="B2999">
        <v>0.05</v>
      </c>
      <c r="C2999">
        <v>350.94121899999999</v>
      </c>
      <c r="D2999">
        <v>350.89182499999998</v>
      </c>
      <c r="E2999">
        <v>350.81057900000002</v>
      </c>
      <c r="F2999">
        <v>350.77381000000003</v>
      </c>
      <c r="G2999">
        <v>350.81057900000002</v>
      </c>
      <c r="H2999">
        <v>350.89182499999998</v>
      </c>
      <c r="I2999">
        <v>350.94121899999999</v>
      </c>
    </row>
    <row r="3000" spans="1:9" x14ac:dyDescent="0.25">
      <c r="A3000">
        <v>59.959960000000002</v>
      </c>
      <c r="B3000">
        <v>7.4999999999999997E-2</v>
      </c>
      <c r="C3000">
        <v>350.91527000000002</v>
      </c>
      <c r="D3000">
        <v>350.78864800000002</v>
      </c>
      <c r="E3000">
        <v>350.61627600000003</v>
      </c>
      <c r="F3000">
        <v>350.54231499999997</v>
      </c>
      <c r="G3000">
        <v>350.61627600000003</v>
      </c>
      <c r="H3000">
        <v>350.78864800000002</v>
      </c>
      <c r="I3000">
        <v>350.91527000000002</v>
      </c>
    </row>
    <row r="3001" spans="1:9" x14ac:dyDescent="0.25">
      <c r="A3001">
        <v>59.959960000000002</v>
      </c>
      <c r="B3001">
        <v>0.1</v>
      </c>
      <c r="C3001">
        <v>350.89947899999999</v>
      </c>
      <c r="D3001">
        <v>350.63571200000001</v>
      </c>
      <c r="E3001">
        <v>350.34445199999999</v>
      </c>
      <c r="F3001">
        <v>350.22569099999998</v>
      </c>
      <c r="G3001">
        <v>350.34445199999999</v>
      </c>
      <c r="H3001">
        <v>350.63571200000001</v>
      </c>
      <c r="I3001">
        <v>350.89947899999999</v>
      </c>
    </row>
    <row r="3002" spans="1:9" x14ac:dyDescent="0.25">
      <c r="A3002">
        <v>60.06006</v>
      </c>
      <c r="B3002">
        <v>0</v>
      </c>
      <c r="C3002">
        <v>350.99205899999998</v>
      </c>
      <c r="D3002">
        <v>350.99596100000002</v>
      </c>
      <c r="E3002">
        <v>350.99596100000002</v>
      </c>
      <c r="F3002">
        <v>350.99596100000002</v>
      </c>
      <c r="G3002">
        <v>350.99596100000002</v>
      </c>
      <c r="H3002">
        <v>350.99596100000002</v>
      </c>
      <c r="I3002">
        <v>350.99596100000002</v>
      </c>
    </row>
    <row r="3003" spans="1:9" x14ac:dyDescent="0.25">
      <c r="A3003">
        <v>60.06006</v>
      </c>
      <c r="B3003">
        <v>2.5000000000000001E-2</v>
      </c>
      <c r="C3003">
        <v>350.957157</v>
      </c>
      <c r="D3003">
        <v>350.94553200000001</v>
      </c>
      <c r="E3003">
        <v>350.92342000000002</v>
      </c>
      <c r="F3003">
        <v>350.91289399999999</v>
      </c>
      <c r="G3003">
        <v>350.92342000000002</v>
      </c>
      <c r="H3003">
        <v>350.94553200000001</v>
      </c>
      <c r="I3003">
        <v>350.957157</v>
      </c>
    </row>
    <row r="3004" spans="1:9" x14ac:dyDescent="0.25">
      <c r="A3004">
        <v>60.06006</v>
      </c>
      <c r="B3004">
        <v>0.05</v>
      </c>
      <c r="C3004">
        <v>350.937321</v>
      </c>
      <c r="D3004">
        <v>350.88792999999998</v>
      </c>
      <c r="E3004">
        <v>350.80668800000001</v>
      </c>
      <c r="F3004">
        <v>350.76992100000001</v>
      </c>
      <c r="G3004">
        <v>350.80668800000001</v>
      </c>
      <c r="H3004">
        <v>350.88792999999998</v>
      </c>
      <c r="I3004">
        <v>350.937321</v>
      </c>
    </row>
    <row r="3005" spans="1:9" x14ac:dyDescent="0.25">
      <c r="A3005">
        <v>60.06006</v>
      </c>
      <c r="B3005">
        <v>7.4999999999999997E-2</v>
      </c>
      <c r="C3005">
        <v>350.91137500000002</v>
      </c>
      <c r="D3005">
        <v>350.78476000000001</v>
      </c>
      <c r="E3005">
        <v>350.61239799999998</v>
      </c>
      <c r="F3005">
        <v>350.53844099999998</v>
      </c>
      <c r="G3005">
        <v>350.61239799999998</v>
      </c>
      <c r="H3005">
        <v>350.78476000000001</v>
      </c>
      <c r="I3005">
        <v>350.91137500000002</v>
      </c>
    </row>
    <row r="3006" spans="1:9" x14ac:dyDescent="0.25">
      <c r="A3006">
        <v>60.06006</v>
      </c>
      <c r="B3006">
        <v>0.1</v>
      </c>
      <c r="C3006">
        <v>350.89558599999998</v>
      </c>
      <c r="D3006">
        <v>350.63183600000002</v>
      </c>
      <c r="E3006">
        <v>350.34059300000001</v>
      </c>
      <c r="F3006">
        <v>350.22183799999999</v>
      </c>
      <c r="G3006">
        <v>350.34059300000001</v>
      </c>
      <c r="H3006">
        <v>350.63183600000002</v>
      </c>
      <c r="I3006">
        <v>350.89558599999998</v>
      </c>
    </row>
    <row r="3007" spans="1:9" x14ac:dyDescent="0.25">
      <c r="A3007">
        <v>60.160159999999998</v>
      </c>
      <c r="B3007">
        <v>0</v>
      </c>
      <c r="C3007">
        <v>350.988157</v>
      </c>
      <c r="D3007">
        <v>350.99205899999998</v>
      </c>
      <c r="E3007">
        <v>350.99205899999998</v>
      </c>
      <c r="F3007">
        <v>350.99205899999998</v>
      </c>
      <c r="G3007">
        <v>350.99205899999998</v>
      </c>
      <c r="H3007">
        <v>350.99205899999998</v>
      </c>
      <c r="I3007">
        <v>350.99205899999998</v>
      </c>
    </row>
    <row r="3008" spans="1:9" x14ac:dyDescent="0.25">
      <c r="A3008">
        <v>60.160159999999998</v>
      </c>
      <c r="B3008">
        <v>2.5000000000000001E-2</v>
      </c>
      <c r="C3008">
        <v>350.95325700000001</v>
      </c>
      <c r="D3008">
        <v>350.94163200000003</v>
      </c>
      <c r="E3008">
        <v>350.91952199999997</v>
      </c>
      <c r="F3008">
        <v>350.908997</v>
      </c>
      <c r="G3008">
        <v>350.91952199999997</v>
      </c>
      <c r="H3008">
        <v>350.94163200000003</v>
      </c>
      <c r="I3008">
        <v>350.95325700000001</v>
      </c>
    </row>
    <row r="3009" spans="1:9" x14ac:dyDescent="0.25">
      <c r="A3009">
        <v>60.160159999999998</v>
      </c>
      <c r="B3009">
        <v>0.05</v>
      </c>
      <c r="C3009">
        <v>350.933424</v>
      </c>
      <c r="D3009">
        <v>350.88403499999998</v>
      </c>
      <c r="E3009">
        <v>350.802798</v>
      </c>
      <c r="F3009">
        <v>350.76603299999999</v>
      </c>
      <c r="G3009">
        <v>350.802798</v>
      </c>
      <c r="H3009">
        <v>350.88403499999998</v>
      </c>
      <c r="I3009">
        <v>350.933424</v>
      </c>
    </row>
    <row r="3010" spans="1:9" x14ac:dyDescent="0.25">
      <c r="A3010">
        <v>60.160159999999998</v>
      </c>
      <c r="B3010">
        <v>7.4999999999999997E-2</v>
      </c>
      <c r="C3010">
        <v>350.90748000000002</v>
      </c>
      <c r="D3010">
        <v>350.78087299999999</v>
      </c>
      <c r="E3010">
        <v>350.60852</v>
      </c>
      <c r="F3010">
        <v>350.53456799999998</v>
      </c>
      <c r="G3010">
        <v>350.60852</v>
      </c>
      <c r="H3010">
        <v>350.78087299999999</v>
      </c>
      <c r="I3010">
        <v>350.90748000000002</v>
      </c>
    </row>
    <row r="3011" spans="1:9" x14ac:dyDescent="0.25">
      <c r="A3011">
        <v>60.160159999999998</v>
      </c>
      <c r="B3011">
        <v>0.1</v>
      </c>
      <c r="C3011">
        <v>350.89169299999998</v>
      </c>
      <c r="D3011">
        <v>350.62795899999998</v>
      </c>
      <c r="E3011">
        <v>350.33673399999998</v>
      </c>
      <c r="F3011">
        <v>350.217986</v>
      </c>
      <c r="G3011">
        <v>350.33673399999998</v>
      </c>
      <c r="H3011">
        <v>350.62795899999998</v>
      </c>
      <c r="I3011">
        <v>350.89169299999998</v>
      </c>
    </row>
    <row r="3012" spans="1:9" x14ac:dyDescent="0.25">
      <c r="A3012">
        <v>60.260260000000002</v>
      </c>
      <c r="B3012">
        <v>0</v>
      </c>
      <c r="C3012">
        <v>350.98425500000002</v>
      </c>
      <c r="D3012">
        <v>350.988157</v>
      </c>
      <c r="E3012">
        <v>350.988157</v>
      </c>
      <c r="F3012">
        <v>350.988157</v>
      </c>
      <c r="G3012">
        <v>350.988157</v>
      </c>
      <c r="H3012">
        <v>350.988157</v>
      </c>
      <c r="I3012">
        <v>350.988157</v>
      </c>
    </row>
    <row r="3013" spans="1:9" x14ac:dyDescent="0.25">
      <c r="A3013">
        <v>60.260260000000002</v>
      </c>
      <c r="B3013">
        <v>2.5000000000000001E-2</v>
      </c>
      <c r="C3013">
        <v>350.94935800000002</v>
      </c>
      <c r="D3013">
        <v>350.93773299999998</v>
      </c>
      <c r="E3013">
        <v>350.91562399999998</v>
      </c>
      <c r="F3013">
        <v>350.9051</v>
      </c>
      <c r="G3013">
        <v>350.91562399999998</v>
      </c>
      <c r="H3013">
        <v>350.93773299999998</v>
      </c>
      <c r="I3013">
        <v>350.94935800000002</v>
      </c>
    </row>
    <row r="3014" spans="1:9" x14ac:dyDescent="0.25">
      <c r="A3014">
        <v>60.260260000000002</v>
      </c>
      <c r="B3014">
        <v>0.05</v>
      </c>
      <c r="C3014">
        <v>350.92952700000001</v>
      </c>
      <c r="D3014">
        <v>350.88013999999998</v>
      </c>
      <c r="E3014">
        <v>350.79890799999998</v>
      </c>
      <c r="F3014">
        <v>350.76214399999998</v>
      </c>
      <c r="G3014">
        <v>350.79890799999998</v>
      </c>
      <c r="H3014">
        <v>350.88013999999998</v>
      </c>
      <c r="I3014">
        <v>350.92952700000001</v>
      </c>
    </row>
    <row r="3015" spans="1:9" x14ac:dyDescent="0.25">
      <c r="A3015">
        <v>60.260260000000002</v>
      </c>
      <c r="B3015">
        <v>7.4999999999999997E-2</v>
      </c>
      <c r="C3015">
        <v>350.90358600000002</v>
      </c>
      <c r="D3015">
        <v>350.77698600000002</v>
      </c>
      <c r="E3015">
        <v>350.60464300000001</v>
      </c>
      <c r="F3015">
        <v>350.53069499999998</v>
      </c>
      <c r="G3015">
        <v>350.60464300000001</v>
      </c>
      <c r="H3015">
        <v>350.77698600000002</v>
      </c>
      <c r="I3015">
        <v>350.90358600000002</v>
      </c>
    </row>
    <row r="3016" spans="1:9" x14ac:dyDescent="0.25">
      <c r="A3016">
        <v>60.260260000000002</v>
      </c>
      <c r="B3016">
        <v>0.1</v>
      </c>
      <c r="C3016">
        <v>350.88780000000003</v>
      </c>
      <c r="D3016">
        <v>350.62408299999998</v>
      </c>
      <c r="E3016">
        <v>350.332875</v>
      </c>
      <c r="F3016">
        <v>350.214134</v>
      </c>
      <c r="G3016">
        <v>350.332875</v>
      </c>
      <c r="H3016">
        <v>350.62408299999998</v>
      </c>
      <c r="I3016">
        <v>350.88780000000003</v>
      </c>
    </row>
    <row r="3017" spans="1:9" x14ac:dyDescent="0.25">
      <c r="A3017">
        <v>60.36036</v>
      </c>
      <c r="B3017">
        <v>0</v>
      </c>
      <c r="C3017">
        <v>350.98035299999998</v>
      </c>
      <c r="D3017">
        <v>350.98425500000002</v>
      </c>
      <c r="E3017">
        <v>350.98425500000002</v>
      </c>
      <c r="F3017">
        <v>350.98425500000002</v>
      </c>
      <c r="G3017">
        <v>350.98425500000002</v>
      </c>
      <c r="H3017">
        <v>350.98425500000002</v>
      </c>
      <c r="I3017">
        <v>350.98425500000002</v>
      </c>
    </row>
    <row r="3018" spans="1:9" x14ac:dyDescent="0.25">
      <c r="A3018">
        <v>60.36036</v>
      </c>
      <c r="B3018">
        <v>2.5000000000000001E-2</v>
      </c>
      <c r="C3018">
        <v>350.94545799999997</v>
      </c>
      <c r="D3018">
        <v>350.93383499999999</v>
      </c>
      <c r="E3018">
        <v>350.91172599999999</v>
      </c>
      <c r="F3018">
        <v>350.90120300000001</v>
      </c>
      <c r="G3018">
        <v>350.91172599999999</v>
      </c>
      <c r="H3018">
        <v>350.93383499999999</v>
      </c>
      <c r="I3018">
        <v>350.94545799999997</v>
      </c>
    </row>
    <row r="3019" spans="1:9" x14ac:dyDescent="0.25">
      <c r="A3019">
        <v>60.36036</v>
      </c>
      <c r="B3019">
        <v>0.05</v>
      </c>
      <c r="C3019">
        <v>350.92563000000001</v>
      </c>
      <c r="D3019">
        <v>350.87624599999998</v>
      </c>
      <c r="E3019">
        <v>350.79501800000003</v>
      </c>
      <c r="F3019">
        <v>350.75825700000001</v>
      </c>
      <c r="G3019">
        <v>350.79501800000003</v>
      </c>
      <c r="H3019">
        <v>350.87624599999998</v>
      </c>
      <c r="I3019">
        <v>350.92563000000001</v>
      </c>
    </row>
    <row r="3020" spans="1:9" x14ac:dyDescent="0.25">
      <c r="A3020">
        <v>60.36036</v>
      </c>
      <c r="B3020">
        <v>7.4999999999999997E-2</v>
      </c>
      <c r="C3020">
        <v>350.89969100000002</v>
      </c>
      <c r="D3020">
        <v>350.7731</v>
      </c>
      <c r="E3020">
        <v>350.60076600000002</v>
      </c>
      <c r="F3020">
        <v>350.52682199999998</v>
      </c>
      <c r="G3020">
        <v>350.60076600000002</v>
      </c>
      <c r="H3020">
        <v>350.7731</v>
      </c>
      <c r="I3020">
        <v>350.89969100000002</v>
      </c>
    </row>
    <row r="3021" spans="1:9" x14ac:dyDescent="0.25">
      <c r="A3021">
        <v>60.36036</v>
      </c>
      <c r="B3021">
        <v>0.1</v>
      </c>
      <c r="C3021">
        <v>350.88390700000002</v>
      </c>
      <c r="D3021">
        <v>350.62020699999999</v>
      </c>
      <c r="E3021">
        <v>350.32901600000002</v>
      </c>
      <c r="F3021">
        <v>350.21028200000001</v>
      </c>
      <c r="G3021">
        <v>350.32901600000002</v>
      </c>
      <c r="H3021">
        <v>350.62020699999999</v>
      </c>
      <c r="I3021">
        <v>350.88390700000002</v>
      </c>
    </row>
    <row r="3022" spans="1:9" x14ac:dyDescent="0.25">
      <c r="A3022">
        <v>60.460459999999998</v>
      </c>
      <c r="B3022">
        <v>0</v>
      </c>
      <c r="C3022">
        <v>350.97645199999999</v>
      </c>
      <c r="D3022">
        <v>350.98035299999998</v>
      </c>
      <c r="E3022">
        <v>350.98035299999998</v>
      </c>
      <c r="F3022">
        <v>350.98035299999998</v>
      </c>
      <c r="G3022">
        <v>350.98035299999998</v>
      </c>
      <c r="H3022">
        <v>350.98035299999998</v>
      </c>
      <c r="I3022">
        <v>350.98035299999998</v>
      </c>
    </row>
    <row r="3023" spans="1:9" x14ac:dyDescent="0.25">
      <c r="A3023">
        <v>60.460459999999998</v>
      </c>
      <c r="B3023">
        <v>2.5000000000000001E-2</v>
      </c>
      <c r="C3023">
        <v>350.94155899999998</v>
      </c>
      <c r="D3023">
        <v>350.929936</v>
      </c>
      <c r="E3023">
        <v>350.90782899999999</v>
      </c>
      <c r="F3023">
        <v>350.89730600000001</v>
      </c>
      <c r="G3023">
        <v>350.90782899999999</v>
      </c>
      <c r="H3023">
        <v>350.929936</v>
      </c>
      <c r="I3023">
        <v>350.94155899999998</v>
      </c>
    </row>
    <row r="3024" spans="1:9" x14ac:dyDescent="0.25">
      <c r="A3024">
        <v>60.460459999999998</v>
      </c>
      <c r="B3024">
        <v>0.05</v>
      </c>
      <c r="C3024">
        <v>350.92173300000002</v>
      </c>
      <c r="D3024">
        <v>350.87235199999998</v>
      </c>
      <c r="E3024">
        <v>350.79112800000001</v>
      </c>
      <c r="F3024">
        <v>350.754369</v>
      </c>
      <c r="G3024">
        <v>350.79112800000001</v>
      </c>
      <c r="H3024">
        <v>350.87235199999998</v>
      </c>
      <c r="I3024">
        <v>350.92173300000002</v>
      </c>
    </row>
    <row r="3025" spans="1:9" x14ac:dyDescent="0.25">
      <c r="A3025">
        <v>60.460459999999998</v>
      </c>
      <c r="B3025">
        <v>7.4999999999999997E-2</v>
      </c>
      <c r="C3025">
        <v>350.89579700000002</v>
      </c>
      <c r="D3025">
        <v>350.76921299999998</v>
      </c>
      <c r="E3025">
        <v>350.59688999999997</v>
      </c>
      <c r="F3025">
        <v>350.52294899999998</v>
      </c>
      <c r="G3025">
        <v>350.59688999999997</v>
      </c>
      <c r="H3025">
        <v>350.76921299999998</v>
      </c>
      <c r="I3025">
        <v>350.89579700000002</v>
      </c>
    </row>
    <row r="3026" spans="1:9" x14ac:dyDescent="0.25">
      <c r="A3026">
        <v>60.460459999999998</v>
      </c>
      <c r="B3026">
        <v>0.1</v>
      </c>
      <c r="C3026">
        <v>350.88001400000002</v>
      </c>
      <c r="D3026">
        <v>350.616331</v>
      </c>
      <c r="E3026">
        <v>350.32515799999999</v>
      </c>
      <c r="F3026">
        <v>350.20643100000001</v>
      </c>
      <c r="G3026">
        <v>350.32515799999999</v>
      </c>
      <c r="H3026">
        <v>350.616331</v>
      </c>
      <c r="I3026">
        <v>350.88001400000002</v>
      </c>
    </row>
    <row r="3027" spans="1:9" x14ac:dyDescent="0.25">
      <c r="A3027">
        <v>60.560561</v>
      </c>
      <c r="B3027">
        <v>0</v>
      </c>
      <c r="C3027">
        <v>350.97255100000001</v>
      </c>
      <c r="D3027">
        <v>350.97645199999999</v>
      </c>
      <c r="E3027">
        <v>350.97645199999999</v>
      </c>
      <c r="F3027">
        <v>350.97645199999999</v>
      </c>
      <c r="G3027">
        <v>350.97645199999999</v>
      </c>
      <c r="H3027">
        <v>350.97645199999999</v>
      </c>
      <c r="I3027">
        <v>350.97645199999999</v>
      </c>
    </row>
    <row r="3028" spans="1:9" x14ac:dyDescent="0.25">
      <c r="A3028">
        <v>60.560561</v>
      </c>
      <c r="B3028">
        <v>2.5000000000000001E-2</v>
      </c>
      <c r="C3028">
        <v>350.93765999999999</v>
      </c>
      <c r="D3028">
        <v>350.92603800000001</v>
      </c>
      <c r="E3028">
        <v>350.903932</v>
      </c>
      <c r="F3028">
        <v>350.89340900000002</v>
      </c>
      <c r="G3028">
        <v>350.903932</v>
      </c>
      <c r="H3028">
        <v>350.92603800000001</v>
      </c>
      <c r="I3028">
        <v>350.93765999999999</v>
      </c>
    </row>
    <row r="3029" spans="1:9" x14ac:dyDescent="0.25">
      <c r="A3029">
        <v>60.560561</v>
      </c>
      <c r="B3029">
        <v>0.05</v>
      </c>
      <c r="C3029">
        <v>350.91783600000002</v>
      </c>
      <c r="D3029">
        <v>350.86845899999997</v>
      </c>
      <c r="E3029">
        <v>350.787239</v>
      </c>
      <c r="F3029">
        <v>350.75048199999998</v>
      </c>
      <c r="G3029">
        <v>350.787239</v>
      </c>
      <c r="H3029">
        <v>350.86845899999997</v>
      </c>
      <c r="I3029">
        <v>350.91783600000002</v>
      </c>
    </row>
    <row r="3030" spans="1:9" x14ac:dyDescent="0.25">
      <c r="A3030">
        <v>60.560561</v>
      </c>
      <c r="B3030">
        <v>7.4999999999999997E-2</v>
      </c>
      <c r="C3030">
        <v>350.89190300000001</v>
      </c>
      <c r="D3030">
        <v>350.76532700000001</v>
      </c>
      <c r="E3030">
        <v>350.59301299999998</v>
      </c>
      <c r="F3030">
        <v>350.51907699999998</v>
      </c>
      <c r="G3030">
        <v>350.59301299999998</v>
      </c>
      <c r="H3030">
        <v>350.76532700000001</v>
      </c>
      <c r="I3030">
        <v>350.89190300000001</v>
      </c>
    </row>
    <row r="3031" spans="1:9" x14ac:dyDescent="0.25">
      <c r="A3031">
        <v>60.560561</v>
      </c>
      <c r="B3031">
        <v>0.1</v>
      </c>
      <c r="C3031">
        <v>350.87612200000001</v>
      </c>
      <c r="D3031">
        <v>350.61245500000001</v>
      </c>
      <c r="E3031">
        <v>350.32129900000001</v>
      </c>
      <c r="F3031">
        <v>350.20257900000001</v>
      </c>
      <c r="G3031">
        <v>350.32129900000001</v>
      </c>
      <c r="H3031">
        <v>350.61245500000001</v>
      </c>
      <c r="I3031">
        <v>350.87612200000001</v>
      </c>
    </row>
    <row r="3032" spans="1:9" x14ac:dyDescent="0.25">
      <c r="A3032">
        <v>60.660660999999998</v>
      </c>
      <c r="B3032">
        <v>0</v>
      </c>
      <c r="C3032">
        <v>350.96865000000003</v>
      </c>
      <c r="D3032">
        <v>350.97255100000001</v>
      </c>
      <c r="E3032">
        <v>350.97255100000001</v>
      </c>
      <c r="F3032">
        <v>350.97255100000001</v>
      </c>
      <c r="G3032">
        <v>350.97255100000001</v>
      </c>
      <c r="H3032">
        <v>350.97255100000001</v>
      </c>
      <c r="I3032">
        <v>350.97255100000001</v>
      </c>
    </row>
    <row r="3033" spans="1:9" x14ac:dyDescent="0.25">
      <c r="A3033">
        <v>60.660660999999998</v>
      </c>
      <c r="B3033">
        <v>2.5000000000000001E-2</v>
      </c>
      <c r="C3033">
        <v>350.933762</v>
      </c>
      <c r="D3033">
        <v>350.92214000000001</v>
      </c>
      <c r="E3033">
        <v>350.900035</v>
      </c>
      <c r="F3033">
        <v>350.88951300000002</v>
      </c>
      <c r="G3033">
        <v>350.900035</v>
      </c>
      <c r="H3033">
        <v>350.92214000000001</v>
      </c>
      <c r="I3033">
        <v>350.933762</v>
      </c>
    </row>
    <row r="3034" spans="1:9" x14ac:dyDescent="0.25">
      <c r="A3034">
        <v>60.660660999999998</v>
      </c>
      <c r="B3034">
        <v>0.05</v>
      </c>
      <c r="C3034">
        <v>350.91394000000003</v>
      </c>
      <c r="D3034">
        <v>350.86456500000003</v>
      </c>
      <c r="E3034">
        <v>350.78334999999998</v>
      </c>
      <c r="F3034">
        <v>350.74659400000002</v>
      </c>
      <c r="G3034">
        <v>350.78334999999998</v>
      </c>
      <c r="H3034">
        <v>350.86456500000003</v>
      </c>
      <c r="I3034">
        <v>350.91394000000003</v>
      </c>
    </row>
    <row r="3035" spans="1:9" x14ac:dyDescent="0.25">
      <c r="A3035">
        <v>60.660660999999998</v>
      </c>
      <c r="B3035">
        <v>7.4999999999999997E-2</v>
      </c>
      <c r="C3035">
        <v>350.88801000000001</v>
      </c>
      <c r="D3035">
        <v>350.76144099999999</v>
      </c>
      <c r="E3035">
        <v>350.58913699999999</v>
      </c>
      <c r="F3035">
        <v>350.51520499999998</v>
      </c>
      <c r="G3035">
        <v>350.58913699999999</v>
      </c>
      <c r="H3035">
        <v>350.76144099999999</v>
      </c>
      <c r="I3035">
        <v>350.88801000000001</v>
      </c>
    </row>
    <row r="3036" spans="1:9" x14ac:dyDescent="0.25">
      <c r="A3036">
        <v>60.660660999999998</v>
      </c>
      <c r="B3036">
        <v>0.1</v>
      </c>
      <c r="C3036">
        <v>350.87223</v>
      </c>
      <c r="D3036">
        <v>350.60858000000002</v>
      </c>
      <c r="E3036">
        <v>350.31744200000003</v>
      </c>
      <c r="F3036">
        <v>350.19872800000002</v>
      </c>
      <c r="G3036">
        <v>350.31744200000003</v>
      </c>
      <c r="H3036">
        <v>350.60858000000002</v>
      </c>
      <c r="I3036">
        <v>350.87223</v>
      </c>
    </row>
    <row r="3037" spans="1:9" x14ac:dyDescent="0.25">
      <c r="A3037">
        <v>60.760761000000002</v>
      </c>
      <c r="B3037">
        <v>0</v>
      </c>
      <c r="C3037">
        <v>350.96474899999998</v>
      </c>
      <c r="D3037">
        <v>350.96865000000003</v>
      </c>
      <c r="E3037">
        <v>350.96865000000003</v>
      </c>
      <c r="F3037">
        <v>350.96865000000003</v>
      </c>
      <c r="G3037">
        <v>350.96865000000003</v>
      </c>
      <c r="H3037">
        <v>350.96865000000003</v>
      </c>
      <c r="I3037">
        <v>350.96865000000003</v>
      </c>
    </row>
    <row r="3038" spans="1:9" x14ac:dyDescent="0.25">
      <c r="A3038">
        <v>60.760761000000002</v>
      </c>
      <c r="B3038">
        <v>2.5000000000000001E-2</v>
      </c>
      <c r="C3038">
        <v>350.92986300000001</v>
      </c>
      <c r="D3038">
        <v>350.91824200000002</v>
      </c>
      <c r="E3038">
        <v>350.89613900000001</v>
      </c>
      <c r="F3038">
        <v>350.88561700000002</v>
      </c>
      <c r="G3038">
        <v>350.89613900000001</v>
      </c>
      <c r="H3038">
        <v>350.91824200000002</v>
      </c>
      <c r="I3038">
        <v>350.92986300000001</v>
      </c>
    </row>
    <row r="3039" spans="1:9" x14ac:dyDescent="0.25">
      <c r="A3039">
        <v>60.760761000000002</v>
      </c>
      <c r="B3039">
        <v>0.05</v>
      </c>
      <c r="C3039">
        <v>350.91004400000003</v>
      </c>
      <c r="D3039">
        <v>350.86067200000002</v>
      </c>
      <c r="E3039">
        <v>350.77946100000003</v>
      </c>
      <c r="F3039">
        <v>350.74270799999999</v>
      </c>
      <c r="G3039">
        <v>350.77946100000003</v>
      </c>
      <c r="H3039">
        <v>350.86067200000002</v>
      </c>
      <c r="I3039">
        <v>350.91004400000003</v>
      </c>
    </row>
    <row r="3040" spans="1:9" x14ac:dyDescent="0.25">
      <c r="A3040">
        <v>60.760761000000002</v>
      </c>
      <c r="B3040">
        <v>7.4999999999999997E-2</v>
      </c>
      <c r="C3040">
        <v>350.884117</v>
      </c>
      <c r="D3040">
        <v>350.75755500000002</v>
      </c>
      <c r="E3040">
        <v>350.585261</v>
      </c>
      <c r="F3040">
        <v>350.51133299999998</v>
      </c>
      <c r="G3040">
        <v>350.585261</v>
      </c>
      <c r="H3040">
        <v>350.75755500000002</v>
      </c>
      <c r="I3040">
        <v>350.884117</v>
      </c>
    </row>
    <row r="3041" spans="1:9" x14ac:dyDescent="0.25">
      <c r="A3041">
        <v>60.760761000000002</v>
      </c>
      <c r="B3041">
        <v>0.1</v>
      </c>
      <c r="C3041">
        <v>350.86833799999999</v>
      </c>
      <c r="D3041">
        <v>350.60470500000002</v>
      </c>
      <c r="E3041">
        <v>350.31358399999999</v>
      </c>
      <c r="F3041">
        <v>350.19487800000002</v>
      </c>
      <c r="G3041">
        <v>350.31358399999999</v>
      </c>
      <c r="H3041">
        <v>350.60470500000002</v>
      </c>
      <c r="I3041">
        <v>350.86833799999999</v>
      </c>
    </row>
    <row r="3042" spans="1:9" x14ac:dyDescent="0.25">
      <c r="A3042">
        <v>60.860861</v>
      </c>
      <c r="B3042">
        <v>0</v>
      </c>
      <c r="C3042">
        <v>350.960849</v>
      </c>
      <c r="D3042">
        <v>350.96474899999998</v>
      </c>
      <c r="E3042">
        <v>350.96474899999998</v>
      </c>
      <c r="F3042">
        <v>350.96474899999998</v>
      </c>
      <c r="G3042">
        <v>350.96474899999998</v>
      </c>
      <c r="H3042">
        <v>350.96474899999998</v>
      </c>
      <c r="I3042">
        <v>350.96474899999998</v>
      </c>
    </row>
    <row r="3043" spans="1:9" x14ac:dyDescent="0.25">
      <c r="A3043">
        <v>60.860861</v>
      </c>
      <c r="B3043">
        <v>2.5000000000000001E-2</v>
      </c>
      <c r="C3043">
        <v>350.92596500000002</v>
      </c>
      <c r="D3043">
        <v>350.91434500000003</v>
      </c>
      <c r="E3043">
        <v>350.89224200000001</v>
      </c>
      <c r="F3043">
        <v>350.88172200000002</v>
      </c>
      <c r="G3043">
        <v>350.89224200000001</v>
      </c>
      <c r="H3043">
        <v>350.91434500000003</v>
      </c>
      <c r="I3043">
        <v>350.92596500000002</v>
      </c>
    </row>
    <row r="3044" spans="1:9" x14ac:dyDescent="0.25">
      <c r="A3044">
        <v>60.860861</v>
      </c>
      <c r="B3044">
        <v>0.05</v>
      </c>
      <c r="C3044">
        <v>350.90614799999997</v>
      </c>
      <c r="D3044">
        <v>350.85677900000002</v>
      </c>
      <c r="E3044">
        <v>350.77557300000001</v>
      </c>
      <c r="F3044">
        <v>350.73882099999997</v>
      </c>
      <c r="G3044">
        <v>350.77557300000001</v>
      </c>
      <c r="H3044">
        <v>350.85677900000002</v>
      </c>
      <c r="I3044">
        <v>350.90614799999997</v>
      </c>
    </row>
    <row r="3045" spans="1:9" x14ac:dyDescent="0.25">
      <c r="A3045">
        <v>60.860861</v>
      </c>
      <c r="B3045">
        <v>7.4999999999999997E-2</v>
      </c>
      <c r="C3045">
        <v>350.880223</v>
      </c>
      <c r="D3045">
        <v>350.75367</v>
      </c>
      <c r="E3045">
        <v>350.58138600000001</v>
      </c>
      <c r="F3045">
        <v>350.50746199999998</v>
      </c>
      <c r="G3045">
        <v>350.58138600000001</v>
      </c>
      <c r="H3045">
        <v>350.75367</v>
      </c>
      <c r="I3045">
        <v>350.880223</v>
      </c>
    </row>
    <row r="3046" spans="1:9" x14ac:dyDescent="0.25">
      <c r="A3046">
        <v>60.860861</v>
      </c>
      <c r="B3046">
        <v>0.1</v>
      </c>
      <c r="C3046">
        <v>350.86444599999999</v>
      </c>
      <c r="D3046">
        <v>350.60082999999997</v>
      </c>
      <c r="E3046">
        <v>350.30972700000001</v>
      </c>
      <c r="F3046">
        <v>350.19102700000002</v>
      </c>
      <c r="G3046">
        <v>350.30972700000001</v>
      </c>
      <c r="H3046">
        <v>350.60082999999997</v>
      </c>
      <c r="I3046">
        <v>350.86444599999999</v>
      </c>
    </row>
    <row r="3047" spans="1:9" x14ac:dyDescent="0.25">
      <c r="A3047">
        <v>60.960960999999998</v>
      </c>
      <c r="B3047">
        <v>0</v>
      </c>
      <c r="C3047">
        <v>350.95694900000001</v>
      </c>
      <c r="D3047">
        <v>350.960849</v>
      </c>
      <c r="E3047">
        <v>350.960849</v>
      </c>
      <c r="F3047">
        <v>350.960849</v>
      </c>
      <c r="G3047">
        <v>350.960849</v>
      </c>
      <c r="H3047">
        <v>350.960849</v>
      </c>
      <c r="I3047">
        <v>350.960849</v>
      </c>
    </row>
    <row r="3048" spans="1:9" x14ac:dyDescent="0.25">
      <c r="A3048">
        <v>60.960960999999998</v>
      </c>
      <c r="B3048">
        <v>2.5000000000000001E-2</v>
      </c>
      <c r="C3048">
        <v>350.92206800000002</v>
      </c>
      <c r="D3048">
        <v>350.91044799999997</v>
      </c>
      <c r="E3048">
        <v>350.88834600000001</v>
      </c>
      <c r="F3048">
        <v>350.87782600000003</v>
      </c>
      <c r="G3048">
        <v>350.88834600000001</v>
      </c>
      <c r="H3048">
        <v>350.91044799999997</v>
      </c>
      <c r="I3048">
        <v>350.92206800000002</v>
      </c>
    </row>
    <row r="3049" spans="1:9" x14ac:dyDescent="0.25">
      <c r="A3049">
        <v>60.960960999999998</v>
      </c>
      <c r="B3049">
        <v>0.05</v>
      </c>
      <c r="C3049">
        <v>350.90225299999997</v>
      </c>
      <c r="D3049">
        <v>350.85288600000001</v>
      </c>
      <c r="E3049">
        <v>350.77168399999999</v>
      </c>
      <c r="F3049">
        <v>350.73493500000001</v>
      </c>
      <c r="G3049">
        <v>350.77168399999999</v>
      </c>
      <c r="H3049">
        <v>350.85288600000001</v>
      </c>
      <c r="I3049">
        <v>350.90225299999997</v>
      </c>
    </row>
    <row r="3050" spans="1:9" x14ac:dyDescent="0.25">
      <c r="A3050">
        <v>60.960960999999998</v>
      </c>
      <c r="B3050">
        <v>7.4999999999999997E-2</v>
      </c>
      <c r="C3050">
        <v>350.87633099999999</v>
      </c>
      <c r="D3050">
        <v>350.74978499999997</v>
      </c>
      <c r="E3050">
        <v>350.57751000000002</v>
      </c>
      <c r="F3050">
        <v>350.50358999999997</v>
      </c>
      <c r="G3050">
        <v>350.57751000000002</v>
      </c>
      <c r="H3050">
        <v>350.74978499999997</v>
      </c>
      <c r="I3050">
        <v>350.87633099999999</v>
      </c>
    </row>
    <row r="3051" spans="1:9" x14ac:dyDescent="0.25">
      <c r="A3051">
        <v>60.960960999999998</v>
      </c>
      <c r="B3051">
        <v>0.1</v>
      </c>
      <c r="C3051">
        <v>350.86055499999998</v>
      </c>
      <c r="D3051">
        <v>350.59695499999998</v>
      </c>
      <c r="E3051">
        <v>350.30587000000003</v>
      </c>
      <c r="F3051">
        <v>350.18717700000002</v>
      </c>
      <c r="G3051">
        <v>350.30587000000003</v>
      </c>
      <c r="H3051">
        <v>350.59695499999998</v>
      </c>
      <c r="I3051">
        <v>350.86055499999998</v>
      </c>
    </row>
    <row r="3052" spans="1:9" x14ac:dyDescent="0.25">
      <c r="A3052">
        <v>61.061061000000002</v>
      </c>
      <c r="B3052">
        <v>0</v>
      </c>
      <c r="C3052">
        <v>350.95304900000002</v>
      </c>
      <c r="D3052">
        <v>350.95694900000001</v>
      </c>
      <c r="E3052">
        <v>350.95694900000001</v>
      </c>
      <c r="F3052">
        <v>350.95694900000001</v>
      </c>
      <c r="G3052">
        <v>350.95694900000001</v>
      </c>
      <c r="H3052">
        <v>350.95694900000001</v>
      </c>
      <c r="I3052">
        <v>350.95694900000001</v>
      </c>
    </row>
    <row r="3053" spans="1:9" x14ac:dyDescent="0.25">
      <c r="A3053">
        <v>61.061061000000002</v>
      </c>
      <c r="B3053">
        <v>2.5000000000000001E-2</v>
      </c>
      <c r="C3053">
        <v>350.91816999999998</v>
      </c>
      <c r="D3053">
        <v>350.90655099999998</v>
      </c>
      <c r="E3053">
        <v>350.88445100000001</v>
      </c>
      <c r="F3053">
        <v>350.87393100000003</v>
      </c>
      <c r="G3053">
        <v>350.88445100000001</v>
      </c>
      <c r="H3053">
        <v>350.90655099999998</v>
      </c>
      <c r="I3053">
        <v>350.91816999999998</v>
      </c>
    </row>
    <row r="3054" spans="1:9" x14ac:dyDescent="0.25">
      <c r="A3054">
        <v>61.061061000000002</v>
      </c>
      <c r="B3054">
        <v>0.05</v>
      </c>
      <c r="C3054">
        <v>350.89835799999997</v>
      </c>
      <c r="D3054">
        <v>350.848994</v>
      </c>
      <c r="E3054">
        <v>350.76779599999998</v>
      </c>
      <c r="F3054">
        <v>350.73104899999998</v>
      </c>
      <c r="G3054">
        <v>350.76779599999998</v>
      </c>
      <c r="H3054">
        <v>350.848994</v>
      </c>
      <c r="I3054">
        <v>350.89835799999997</v>
      </c>
    </row>
    <row r="3055" spans="1:9" x14ac:dyDescent="0.25">
      <c r="A3055">
        <v>61.061061000000002</v>
      </c>
      <c r="B3055">
        <v>7.4999999999999997E-2</v>
      </c>
      <c r="C3055">
        <v>350.87243799999999</v>
      </c>
      <c r="D3055">
        <v>350.74590000000001</v>
      </c>
      <c r="E3055">
        <v>350.57363500000002</v>
      </c>
      <c r="F3055">
        <v>350.49972000000002</v>
      </c>
      <c r="G3055">
        <v>350.57363500000002</v>
      </c>
      <c r="H3055">
        <v>350.74590000000001</v>
      </c>
      <c r="I3055">
        <v>350.87243799999999</v>
      </c>
    </row>
    <row r="3056" spans="1:9" x14ac:dyDescent="0.25">
      <c r="A3056">
        <v>61.061061000000002</v>
      </c>
      <c r="B3056">
        <v>0.1</v>
      </c>
      <c r="C3056">
        <v>350.85666400000002</v>
      </c>
      <c r="D3056">
        <v>350.59308099999998</v>
      </c>
      <c r="E3056">
        <v>350.30201299999999</v>
      </c>
      <c r="F3056">
        <v>350.18332700000002</v>
      </c>
      <c r="G3056">
        <v>350.30201299999999</v>
      </c>
      <c r="H3056">
        <v>350.59308099999998</v>
      </c>
      <c r="I3056">
        <v>350.85666400000002</v>
      </c>
    </row>
    <row r="3057" spans="1:9" x14ac:dyDescent="0.25">
      <c r="A3057">
        <v>61.161161</v>
      </c>
      <c r="B3057">
        <v>0</v>
      </c>
      <c r="C3057">
        <v>350.94914899999998</v>
      </c>
      <c r="D3057">
        <v>350.95304900000002</v>
      </c>
      <c r="E3057">
        <v>350.95304900000002</v>
      </c>
      <c r="F3057">
        <v>350.95304900000002</v>
      </c>
      <c r="G3057">
        <v>350.95304900000002</v>
      </c>
      <c r="H3057">
        <v>350.95304900000002</v>
      </c>
      <c r="I3057">
        <v>350.95304900000002</v>
      </c>
    </row>
    <row r="3058" spans="1:9" x14ac:dyDescent="0.25">
      <c r="A3058">
        <v>61.161161</v>
      </c>
      <c r="B3058">
        <v>2.5000000000000001E-2</v>
      </c>
      <c r="C3058">
        <v>350.91427299999998</v>
      </c>
      <c r="D3058">
        <v>350.90265399999998</v>
      </c>
      <c r="E3058">
        <v>350.88055500000002</v>
      </c>
      <c r="F3058">
        <v>350.87003600000003</v>
      </c>
      <c r="G3058">
        <v>350.88055500000002</v>
      </c>
      <c r="H3058">
        <v>350.90265399999998</v>
      </c>
      <c r="I3058">
        <v>350.91427299999998</v>
      </c>
    </row>
    <row r="3059" spans="1:9" x14ac:dyDescent="0.25">
      <c r="A3059">
        <v>61.161161</v>
      </c>
      <c r="B3059">
        <v>0.05</v>
      </c>
      <c r="C3059">
        <v>350.89446299999997</v>
      </c>
      <c r="D3059">
        <v>350.845102</v>
      </c>
      <c r="E3059">
        <v>350.76390900000001</v>
      </c>
      <c r="F3059">
        <v>350.72716300000002</v>
      </c>
      <c r="G3059">
        <v>350.76390900000001</v>
      </c>
      <c r="H3059">
        <v>350.845102</v>
      </c>
      <c r="I3059">
        <v>350.89446299999997</v>
      </c>
    </row>
    <row r="3060" spans="1:9" x14ac:dyDescent="0.25">
      <c r="A3060">
        <v>61.161161</v>
      </c>
      <c r="B3060">
        <v>7.4999999999999997E-2</v>
      </c>
      <c r="C3060">
        <v>350.86854599999998</v>
      </c>
      <c r="D3060">
        <v>350.74201499999998</v>
      </c>
      <c r="E3060">
        <v>350.56975999999997</v>
      </c>
      <c r="F3060">
        <v>350.49584900000002</v>
      </c>
      <c r="G3060">
        <v>350.56975999999997</v>
      </c>
      <c r="H3060">
        <v>350.74201499999998</v>
      </c>
      <c r="I3060">
        <v>350.86854599999998</v>
      </c>
    </row>
    <row r="3061" spans="1:9" x14ac:dyDescent="0.25">
      <c r="A3061">
        <v>61.161161</v>
      </c>
      <c r="B3061">
        <v>0.1</v>
      </c>
      <c r="C3061">
        <v>350.85277300000001</v>
      </c>
      <c r="D3061">
        <v>350.58920699999999</v>
      </c>
      <c r="E3061">
        <v>350.29815600000001</v>
      </c>
      <c r="F3061">
        <v>350.17947800000002</v>
      </c>
      <c r="G3061">
        <v>350.29815600000001</v>
      </c>
      <c r="H3061">
        <v>350.58920699999999</v>
      </c>
      <c r="I3061">
        <v>350.85277300000001</v>
      </c>
    </row>
    <row r="3062" spans="1:9" x14ac:dyDescent="0.25">
      <c r="A3062">
        <v>61.261260999999998</v>
      </c>
      <c r="B3062">
        <v>0</v>
      </c>
      <c r="C3062">
        <v>350.94524999999999</v>
      </c>
      <c r="D3062">
        <v>350.94914899999998</v>
      </c>
      <c r="E3062">
        <v>350.94914899999998</v>
      </c>
      <c r="F3062">
        <v>350.94914899999998</v>
      </c>
      <c r="G3062">
        <v>350.94914899999998</v>
      </c>
      <c r="H3062">
        <v>350.94914899999998</v>
      </c>
      <c r="I3062">
        <v>350.94914899999998</v>
      </c>
    </row>
    <row r="3063" spans="1:9" x14ac:dyDescent="0.25">
      <c r="A3063">
        <v>61.261260999999998</v>
      </c>
      <c r="B3063">
        <v>2.5000000000000001E-2</v>
      </c>
      <c r="C3063">
        <v>350.91037599999999</v>
      </c>
      <c r="D3063">
        <v>350.89875799999999</v>
      </c>
      <c r="E3063">
        <v>350.87666000000002</v>
      </c>
      <c r="F3063">
        <v>350.86614200000002</v>
      </c>
      <c r="G3063">
        <v>350.87666000000002</v>
      </c>
      <c r="H3063">
        <v>350.89875799999999</v>
      </c>
      <c r="I3063">
        <v>350.91037599999999</v>
      </c>
    </row>
    <row r="3064" spans="1:9" x14ac:dyDescent="0.25">
      <c r="A3064">
        <v>61.261260999999998</v>
      </c>
      <c r="B3064">
        <v>0.05</v>
      </c>
      <c r="C3064">
        <v>350.89056799999997</v>
      </c>
      <c r="D3064">
        <v>350.84120999999999</v>
      </c>
      <c r="E3064">
        <v>350.76002099999999</v>
      </c>
      <c r="F3064">
        <v>350.723277</v>
      </c>
      <c r="G3064">
        <v>350.76002099999999</v>
      </c>
      <c r="H3064">
        <v>350.84120999999999</v>
      </c>
      <c r="I3064">
        <v>350.89056799999997</v>
      </c>
    </row>
    <row r="3065" spans="1:9" x14ac:dyDescent="0.25">
      <c r="A3065">
        <v>61.261260999999998</v>
      </c>
      <c r="B3065">
        <v>7.4999999999999997E-2</v>
      </c>
      <c r="C3065">
        <v>350.86465299999998</v>
      </c>
      <c r="D3065">
        <v>350.73813100000001</v>
      </c>
      <c r="E3065">
        <v>350.56588599999998</v>
      </c>
      <c r="F3065">
        <v>350.49197800000002</v>
      </c>
      <c r="G3065">
        <v>350.56588599999998</v>
      </c>
      <c r="H3065">
        <v>350.73813100000001</v>
      </c>
      <c r="I3065">
        <v>350.86465299999998</v>
      </c>
    </row>
    <row r="3066" spans="1:9" x14ac:dyDescent="0.25">
      <c r="A3066">
        <v>61.261260999999998</v>
      </c>
      <c r="B3066">
        <v>0.1</v>
      </c>
      <c r="C3066">
        <v>350.848882</v>
      </c>
      <c r="D3066">
        <v>350.58533299999999</v>
      </c>
      <c r="E3066">
        <v>350.29430000000002</v>
      </c>
      <c r="F3066">
        <v>350.17562800000002</v>
      </c>
      <c r="G3066">
        <v>350.29430000000002</v>
      </c>
      <c r="H3066">
        <v>350.58533299999999</v>
      </c>
      <c r="I3066">
        <v>350.848882</v>
      </c>
    </row>
    <row r="3067" spans="1:9" x14ac:dyDescent="0.25">
      <c r="A3067">
        <v>61.361361000000002</v>
      </c>
      <c r="B3067">
        <v>0</v>
      </c>
      <c r="C3067">
        <v>350.941351</v>
      </c>
      <c r="D3067">
        <v>350.94524999999999</v>
      </c>
      <c r="E3067">
        <v>350.94524999999999</v>
      </c>
      <c r="F3067">
        <v>350.94524999999999</v>
      </c>
      <c r="G3067">
        <v>350.94524999999999</v>
      </c>
      <c r="H3067">
        <v>350.94524999999999</v>
      </c>
      <c r="I3067">
        <v>350.94524999999999</v>
      </c>
    </row>
    <row r="3068" spans="1:9" x14ac:dyDescent="0.25">
      <c r="A3068">
        <v>61.361361000000002</v>
      </c>
      <c r="B3068">
        <v>2.5000000000000001E-2</v>
      </c>
      <c r="C3068">
        <v>350.90647899999999</v>
      </c>
      <c r="D3068">
        <v>350.89486199999999</v>
      </c>
      <c r="E3068">
        <v>350.87276500000002</v>
      </c>
      <c r="F3068">
        <v>350.86224700000002</v>
      </c>
      <c r="G3068">
        <v>350.87276500000002</v>
      </c>
      <c r="H3068">
        <v>350.89486199999999</v>
      </c>
      <c r="I3068">
        <v>350.90647899999999</v>
      </c>
    </row>
    <row r="3069" spans="1:9" x14ac:dyDescent="0.25">
      <c r="A3069">
        <v>61.361361000000002</v>
      </c>
      <c r="B3069">
        <v>0.05</v>
      </c>
      <c r="C3069">
        <v>350.88667299999997</v>
      </c>
      <c r="D3069">
        <v>350.83731799999998</v>
      </c>
      <c r="E3069">
        <v>350.75613399999997</v>
      </c>
      <c r="F3069">
        <v>350.71939200000003</v>
      </c>
      <c r="G3069">
        <v>350.75613399999997</v>
      </c>
      <c r="H3069">
        <v>350.83731799999998</v>
      </c>
      <c r="I3069">
        <v>350.88667299999997</v>
      </c>
    </row>
    <row r="3070" spans="1:9" x14ac:dyDescent="0.25">
      <c r="A3070">
        <v>61.361361000000002</v>
      </c>
      <c r="B3070">
        <v>7.4999999999999997E-2</v>
      </c>
      <c r="C3070">
        <v>350.86076200000002</v>
      </c>
      <c r="D3070">
        <v>350.73424699999998</v>
      </c>
      <c r="E3070">
        <v>350.56201199999998</v>
      </c>
      <c r="F3070">
        <v>350.48810800000001</v>
      </c>
      <c r="G3070">
        <v>350.56201199999998</v>
      </c>
      <c r="H3070">
        <v>350.73424699999998</v>
      </c>
      <c r="I3070">
        <v>350.86076200000002</v>
      </c>
    </row>
    <row r="3071" spans="1:9" x14ac:dyDescent="0.25">
      <c r="A3071">
        <v>61.361361000000002</v>
      </c>
      <c r="B3071">
        <v>0.1</v>
      </c>
      <c r="C3071">
        <v>350.84499199999999</v>
      </c>
      <c r="D3071">
        <v>350.581459</v>
      </c>
      <c r="E3071">
        <v>350.29044399999998</v>
      </c>
      <c r="F3071">
        <v>350.17177900000002</v>
      </c>
      <c r="G3071">
        <v>350.29044399999998</v>
      </c>
      <c r="H3071">
        <v>350.581459</v>
      </c>
      <c r="I3071">
        <v>350.84499199999999</v>
      </c>
    </row>
    <row r="3072" spans="1:9" x14ac:dyDescent="0.25">
      <c r="A3072">
        <v>61.461461</v>
      </c>
      <c r="B3072">
        <v>0</v>
      </c>
      <c r="C3072">
        <v>350.93745200000001</v>
      </c>
      <c r="D3072">
        <v>350.941351</v>
      </c>
      <c r="E3072">
        <v>350.941351</v>
      </c>
      <c r="F3072">
        <v>350.941351</v>
      </c>
      <c r="G3072">
        <v>350.941351</v>
      </c>
      <c r="H3072">
        <v>350.941351</v>
      </c>
      <c r="I3072">
        <v>350.941351</v>
      </c>
    </row>
    <row r="3073" spans="1:9" x14ac:dyDescent="0.25">
      <c r="A3073">
        <v>61.461461</v>
      </c>
      <c r="B3073">
        <v>2.5000000000000001E-2</v>
      </c>
      <c r="C3073">
        <v>350.902582</v>
      </c>
      <c r="D3073">
        <v>350.89096599999999</v>
      </c>
      <c r="E3073">
        <v>350.86887100000001</v>
      </c>
      <c r="F3073">
        <v>350.85835300000002</v>
      </c>
      <c r="G3073">
        <v>350.86887100000001</v>
      </c>
      <c r="H3073">
        <v>350.89096599999999</v>
      </c>
      <c r="I3073">
        <v>350.902582</v>
      </c>
    </row>
    <row r="3074" spans="1:9" x14ac:dyDescent="0.25">
      <c r="A3074">
        <v>61.461461</v>
      </c>
      <c r="B3074">
        <v>0.05</v>
      </c>
      <c r="C3074">
        <v>350.88277900000003</v>
      </c>
      <c r="D3074">
        <v>350.83342699999997</v>
      </c>
      <c r="E3074">
        <v>350.75224700000001</v>
      </c>
      <c r="F3074">
        <v>350.715507</v>
      </c>
      <c r="G3074">
        <v>350.75224700000001</v>
      </c>
      <c r="H3074">
        <v>350.83342699999997</v>
      </c>
      <c r="I3074">
        <v>350.88277900000003</v>
      </c>
    </row>
    <row r="3075" spans="1:9" x14ac:dyDescent="0.25">
      <c r="A3075">
        <v>61.461461</v>
      </c>
      <c r="B3075">
        <v>7.4999999999999997E-2</v>
      </c>
      <c r="C3075">
        <v>350.85687000000001</v>
      </c>
      <c r="D3075">
        <v>350.73036300000001</v>
      </c>
      <c r="E3075">
        <v>350.55813799999999</v>
      </c>
      <c r="F3075">
        <v>350.484238</v>
      </c>
      <c r="G3075">
        <v>350.55813799999999</v>
      </c>
      <c r="H3075">
        <v>350.73036300000001</v>
      </c>
      <c r="I3075">
        <v>350.85687000000001</v>
      </c>
    </row>
    <row r="3076" spans="1:9" x14ac:dyDescent="0.25">
      <c r="A3076">
        <v>61.461461</v>
      </c>
      <c r="B3076">
        <v>0.1</v>
      </c>
      <c r="C3076">
        <v>350.84110099999998</v>
      </c>
      <c r="D3076">
        <v>350.577586</v>
      </c>
      <c r="E3076">
        <v>350.28658799999999</v>
      </c>
      <c r="F3076">
        <v>350.16793100000001</v>
      </c>
      <c r="G3076">
        <v>350.28658799999999</v>
      </c>
      <c r="H3076">
        <v>350.577586</v>
      </c>
      <c r="I3076">
        <v>350.84110099999998</v>
      </c>
    </row>
    <row r="3077" spans="1:9" x14ac:dyDescent="0.25">
      <c r="A3077">
        <v>61.561562000000002</v>
      </c>
      <c r="B3077">
        <v>0</v>
      </c>
      <c r="C3077">
        <v>350.93355400000002</v>
      </c>
      <c r="D3077">
        <v>350.93745200000001</v>
      </c>
      <c r="E3077">
        <v>350.93745200000001</v>
      </c>
      <c r="F3077">
        <v>350.93745200000001</v>
      </c>
      <c r="G3077">
        <v>350.93745200000001</v>
      </c>
      <c r="H3077">
        <v>350.93745200000001</v>
      </c>
      <c r="I3077">
        <v>350.93745200000001</v>
      </c>
    </row>
    <row r="3078" spans="1:9" x14ac:dyDescent="0.25">
      <c r="A3078">
        <v>61.561562000000002</v>
      </c>
      <c r="B3078">
        <v>2.5000000000000001E-2</v>
      </c>
      <c r="C3078">
        <v>350.898686</v>
      </c>
      <c r="D3078">
        <v>350.88706999999999</v>
      </c>
      <c r="E3078">
        <v>350.86497600000001</v>
      </c>
      <c r="F3078">
        <v>350.85445900000002</v>
      </c>
      <c r="G3078">
        <v>350.86497600000001</v>
      </c>
      <c r="H3078">
        <v>350.88706999999999</v>
      </c>
      <c r="I3078">
        <v>350.898686</v>
      </c>
    </row>
    <row r="3079" spans="1:9" x14ac:dyDescent="0.25">
      <c r="A3079">
        <v>61.561562000000002</v>
      </c>
      <c r="B3079">
        <v>0.05</v>
      </c>
      <c r="C3079">
        <v>350.87888500000003</v>
      </c>
      <c r="D3079">
        <v>350.82953500000002</v>
      </c>
      <c r="E3079">
        <v>350.74835999999999</v>
      </c>
      <c r="F3079">
        <v>350.71162299999997</v>
      </c>
      <c r="G3079">
        <v>350.74835999999999</v>
      </c>
      <c r="H3079">
        <v>350.82953500000002</v>
      </c>
      <c r="I3079">
        <v>350.87888500000003</v>
      </c>
    </row>
    <row r="3080" spans="1:9" x14ac:dyDescent="0.25">
      <c r="A3080">
        <v>61.561562000000002</v>
      </c>
      <c r="B3080">
        <v>7.4999999999999997E-2</v>
      </c>
      <c r="C3080">
        <v>350.85297800000001</v>
      </c>
      <c r="D3080">
        <v>350.72647899999998</v>
      </c>
      <c r="E3080">
        <v>350.55426399999999</v>
      </c>
      <c r="F3080">
        <v>350.480369</v>
      </c>
      <c r="G3080">
        <v>350.55426399999999</v>
      </c>
      <c r="H3080">
        <v>350.72647899999998</v>
      </c>
      <c r="I3080">
        <v>350.85297800000001</v>
      </c>
    </row>
    <row r="3081" spans="1:9" x14ac:dyDescent="0.25">
      <c r="A3081">
        <v>61.561562000000002</v>
      </c>
      <c r="B3081">
        <v>0.1</v>
      </c>
      <c r="C3081">
        <v>350.83721100000002</v>
      </c>
      <c r="D3081">
        <v>350.573712</v>
      </c>
      <c r="E3081">
        <v>350.28273200000001</v>
      </c>
      <c r="F3081">
        <v>350.16408200000001</v>
      </c>
      <c r="G3081">
        <v>350.28273200000001</v>
      </c>
      <c r="H3081">
        <v>350.573712</v>
      </c>
      <c r="I3081">
        <v>350.83721100000002</v>
      </c>
    </row>
    <row r="3082" spans="1:9" x14ac:dyDescent="0.25">
      <c r="A3082">
        <v>61.661662</v>
      </c>
      <c r="B3082">
        <v>0</v>
      </c>
      <c r="C3082">
        <v>350.92965500000003</v>
      </c>
      <c r="D3082">
        <v>350.93355400000002</v>
      </c>
      <c r="E3082">
        <v>350.93355400000002</v>
      </c>
      <c r="F3082">
        <v>350.93355400000002</v>
      </c>
      <c r="G3082">
        <v>350.93355400000002</v>
      </c>
      <c r="H3082">
        <v>350.93355400000002</v>
      </c>
      <c r="I3082">
        <v>350.93355400000002</v>
      </c>
    </row>
    <row r="3083" spans="1:9" x14ac:dyDescent="0.25">
      <c r="A3083">
        <v>61.661662</v>
      </c>
      <c r="B3083">
        <v>2.5000000000000001E-2</v>
      </c>
      <c r="C3083">
        <v>350.89479</v>
      </c>
      <c r="D3083">
        <v>350.88317499999999</v>
      </c>
      <c r="E3083">
        <v>350.86108200000001</v>
      </c>
      <c r="F3083">
        <v>350.85056600000001</v>
      </c>
      <c r="G3083">
        <v>350.86108200000001</v>
      </c>
      <c r="H3083">
        <v>350.88317499999999</v>
      </c>
      <c r="I3083">
        <v>350.89479</v>
      </c>
    </row>
    <row r="3084" spans="1:9" x14ac:dyDescent="0.25">
      <c r="A3084">
        <v>61.661662</v>
      </c>
      <c r="B3084">
        <v>0.05</v>
      </c>
      <c r="C3084">
        <v>350.87499100000002</v>
      </c>
      <c r="D3084">
        <v>350.82564400000001</v>
      </c>
      <c r="E3084">
        <v>350.74447400000003</v>
      </c>
      <c r="F3084">
        <v>350.70773800000001</v>
      </c>
      <c r="G3084">
        <v>350.74447400000003</v>
      </c>
      <c r="H3084">
        <v>350.82564400000001</v>
      </c>
      <c r="I3084">
        <v>350.87499100000002</v>
      </c>
    </row>
    <row r="3085" spans="1:9" x14ac:dyDescent="0.25">
      <c r="A3085">
        <v>61.661662</v>
      </c>
      <c r="B3085">
        <v>7.4999999999999997E-2</v>
      </c>
      <c r="C3085">
        <v>350.849087</v>
      </c>
      <c r="D3085">
        <v>350.72259600000001</v>
      </c>
      <c r="E3085">
        <v>350.55038999999999</v>
      </c>
      <c r="F3085">
        <v>350.47649999999999</v>
      </c>
      <c r="G3085">
        <v>350.55038999999999</v>
      </c>
      <c r="H3085">
        <v>350.72259600000001</v>
      </c>
      <c r="I3085">
        <v>350.849087</v>
      </c>
    </row>
    <row r="3086" spans="1:9" x14ac:dyDescent="0.25">
      <c r="A3086">
        <v>61.661662</v>
      </c>
      <c r="B3086">
        <v>0.1</v>
      </c>
      <c r="C3086">
        <v>350.83332200000001</v>
      </c>
      <c r="D3086">
        <v>350.569839</v>
      </c>
      <c r="E3086">
        <v>350.27887700000002</v>
      </c>
      <c r="F3086">
        <v>350.160234</v>
      </c>
      <c r="G3086">
        <v>350.27887700000002</v>
      </c>
      <c r="H3086">
        <v>350.569839</v>
      </c>
      <c r="I3086">
        <v>350.83332200000001</v>
      </c>
    </row>
    <row r="3087" spans="1:9" x14ac:dyDescent="0.25">
      <c r="A3087">
        <v>61.761761999999997</v>
      </c>
      <c r="B3087">
        <v>0</v>
      </c>
      <c r="C3087">
        <v>350.92575699999998</v>
      </c>
      <c r="D3087">
        <v>350.92965500000003</v>
      </c>
      <c r="E3087">
        <v>350.92965500000003</v>
      </c>
      <c r="F3087">
        <v>350.92965500000003</v>
      </c>
      <c r="G3087">
        <v>350.92965500000003</v>
      </c>
      <c r="H3087">
        <v>350.92965500000003</v>
      </c>
      <c r="I3087">
        <v>350.92965500000003</v>
      </c>
    </row>
    <row r="3088" spans="1:9" x14ac:dyDescent="0.25">
      <c r="A3088">
        <v>61.761761999999997</v>
      </c>
      <c r="B3088">
        <v>2.5000000000000001E-2</v>
      </c>
      <c r="C3088">
        <v>350.890895</v>
      </c>
      <c r="D3088">
        <v>350.87927999999999</v>
      </c>
      <c r="E3088">
        <v>350.85718800000001</v>
      </c>
      <c r="F3088">
        <v>350.84667200000001</v>
      </c>
      <c r="G3088">
        <v>350.85718800000001</v>
      </c>
      <c r="H3088">
        <v>350.87927999999999</v>
      </c>
      <c r="I3088">
        <v>350.890895</v>
      </c>
    </row>
    <row r="3089" spans="1:9" x14ac:dyDescent="0.25">
      <c r="A3089">
        <v>61.761761999999997</v>
      </c>
      <c r="B3089">
        <v>0.05</v>
      </c>
      <c r="C3089">
        <v>350.87109700000002</v>
      </c>
      <c r="D3089">
        <v>350.821754</v>
      </c>
      <c r="E3089">
        <v>350.740588</v>
      </c>
      <c r="F3089">
        <v>350.70385399999998</v>
      </c>
      <c r="G3089">
        <v>350.740588</v>
      </c>
      <c r="H3089">
        <v>350.821754</v>
      </c>
      <c r="I3089">
        <v>350.87109700000002</v>
      </c>
    </row>
    <row r="3090" spans="1:9" x14ac:dyDescent="0.25">
      <c r="A3090">
        <v>61.761761999999997</v>
      </c>
      <c r="B3090">
        <v>7.4999999999999997E-2</v>
      </c>
      <c r="C3090">
        <v>350.84519599999999</v>
      </c>
      <c r="D3090">
        <v>350.71871199999998</v>
      </c>
      <c r="E3090">
        <v>350.54651699999999</v>
      </c>
      <c r="F3090">
        <v>350.47263099999998</v>
      </c>
      <c r="G3090">
        <v>350.54651699999999</v>
      </c>
      <c r="H3090">
        <v>350.71871199999998</v>
      </c>
      <c r="I3090">
        <v>350.84519599999999</v>
      </c>
    </row>
    <row r="3091" spans="1:9" x14ac:dyDescent="0.25">
      <c r="A3091">
        <v>61.761761999999997</v>
      </c>
      <c r="B3091">
        <v>0.1</v>
      </c>
      <c r="C3091">
        <v>350.829432</v>
      </c>
      <c r="D3091">
        <v>350.565967</v>
      </c>
      <c r="E3091">
        <v>350.27502199999998</v>
      </c>
      <c r="F3091">
        <v>350.156386</v>
      </c>
      <c r="G3091">
        <v>350.27502199999998</v>
      </c>
      <c r="H3091">
        <v>350.565967</v>
      </c>
      <c r="I3091">
        <v>350.829432</v>
      </c>
    </row>
    <row r="3092" spans="1:9" x14ac:dyDescent="0.25">
      <c r="A3092">
        <v>61.861862000000002</v>
      </c>
      <c r="B3092">
        <v>0</v>
      </c>
      <c r="C3092">
        <v>350.92185999999998</v>
      </c>
      <c r="D3092">
        <v>350.92575699999998</v>
      </c>
      <c r="E3092">
        <v>350.92575699999998</v>
      </c>
      <c r="F3092">
        <v>350.92575699999998</v>
      </c>
      <c r="G3092">
        <v>350.92575699999998</v>
      </c>
      <c r="H3092">
        <v>350.92575699999998</v>
      </c>
      <c r="I3092">
        <v>350.92575699999998</v>
      </c>
    </row>
    <row r="3093" spans="1:9" x14ac:dyDescent="0.25">
      <c r="A3093">
        <v>61.861862000000002</v>
      </c>
      <c r="B3093">
        <v>2.5000000000000001E-2</v>
      </c>
      <c r="C3093">
        <v>350.886999</v>
      </c>
      <c r="D3093">
        <v>350.87538499999999</v>
      </c>
      <c r="E3093">
        <v>350.853295</v>
      </c>
      <c r="F3093">
        <v>350.84277900000001</v>
      </c>
      <c r="G3093">
        <v>350.853295</v>
      </c>
      <c r="H3093">
        <v>350.87538499999999</v>
      </c>
      <c r="I3093">
        <v>350.886999</v>
      </c>
    </row>
    <row r="3094" spans="1:9" x14ac:dyDescent="0.25">
      <c r="A3094">
        <v>61.861862000000002</v>
      </c>
      <c r="B3094">
        <v>0.05</v>
      </c>
      <c r="C3094">
        <v>350.86720400000002</v>
      </c>
      <c r="D3094">
        <v>350.81786299999999</v>
      </c>
      <c r="E3094">
        <v>350.73670199999998</v>
      </c>
      <c r="F3094">
        <v>350.69997000000001</v>
      </c>
      <c r="G3094">
        <v>350.73670199999998</v>
      </c>
      <c r="H3094">
        <v>350.81786299999999</v>
      </c>
      <c r="I3094">
        <v>350.86720400000002</v>
      </c>
    </row>
    <row r="3095" spans="1:9" x14ac:dyDescent="0.25">
      <c r="A3095">
        <v>61.861862000000002</v>
      </c>
      <c r="B3095">
        <v>7.4999999999999997E-2</v>
      </c>
      <c r="C3095">
        <v>350.84130499999998</v>
      </c>
      <c r="D3095">
        <v>350.71482900000001</v>
      </c>
      <c r="E3095">
        <v>350.542644</v>
      </c>
      <c r="F3095">
        <v>350.46876200000003</v>
      </c>
      <c r="G3095">
        <v>350.542644</v>
      </c>
      <c r="H3095">
        <v>350.71482900000001</v>
      </c>
      <c r="I3095">
        <v>350.84130499999998</v>
      </c>
    </row>
    <row r="3096" spans="1:9" x14ac:dyDescent="0.25">
      <c r="A3096">
        <v>61.861862000000002</v>
      </c>
      <c r="B3096">
        <v>0.1</v>
      </c>
      <c r="C3096">
        <v>350.82554299999998</v>
      </c>
      <c r="D3096">
        <v>350.562094</v>
      </c>
      <c r="E3096">
        <v>350.27116699999999</v>
      </c>
      <c r="F3096">
        <v>350.15253799999999</v>
      </c>
      <c r="G3096">
        <v>350.27116699999999</v>
      </c>
      <c r="H3096">
        <v>350.562094</v>
      </c>
      <c r="I3096">
        <v>350.82554299999998</v>
      </c>
    </row>
    <row r="3097" spans="1:9" x14ac:dyDescent="0.25">
      <c r="A3097">
        <v>61.961962</v>
      </c>
      <c r="B3097">
        <v>0</v>
      </c>
      <c r="C3097">
        <v>350.91796199999999</v>
      </c>
      <c r="D3097">
        <v>350.92185999999998</v>
      </c>
      <c r="E3097">
        <v>350.92185999999998</v>
      </c>
      <c r="F3097">
        <v>350.92185999999998</v>
      </c>
      <c r="G3097">
        <v>350.92185999999998</v>
      </c>
      <c r="H3097">
        <v>350.92185999999998</v>
      </c>
      <c r="I3097">
        <v>350.92185999999998</v>
      </c>
    </row>
    <row r="3098" spans="1:9" x14ac:dyDescent="0.25">
      <c r="A3098">
        <v>61.961962</v>
      </c>
      <c r="B3098">
        <v>2.5000000000000001E-2</v>
      </c>
      <c r="C3098">
        <v>350.883104</v>
      </c>
      <c r="D3098">
        <v>350.87149099999999</v>
      </c>
      <c r="E3098">
        <v>350.849401</v>
      </c>
      <c r="F3098">
        <v>350.838887</v>
      </c>
      <c r="G3098">
        <v>350.849401</v>
      </c>
      <c r="H3098">
        <v>350.87149099999999</v>
      </c>
      <c r="I3098">
        <v>350.883104</v>
      </c>
    </row>
    <row r="3099" spans="1:9" x14ac:dyDescent="0.25">
      <c r="A3099">
        <v>61.961962</v>
      </c>
      <c r="B3099">
        <v>0.05</v>
      </c>
      <c r="C3099">
        <v>350.86331100000001</v>
      </c>
      <c r="D3099">
        <v>350.81397299999998</v>
      </c>
      <c r="E3099">
        <v>350.73281600000001</v>
      </c>
      <c r="F3099">
        <v>350.69608699999998</v>
      </c>
      <c r="G3099">
        <v>350.73281600000001</v>
      </c>
      <c r="H3099">
        <v>350.81397299999998</v>
      </c>
      <c r="I3099">
        <v>350.86331100000001</v>
      </c>
    </row>
    <row r="3100" spans="1:9" x14ac:dyDescent="0.25">
      <c r="A3100">
        <v>61.961962</v>
      </c>
      <c r="B3100">
        <v>7.4999999999999997E-2</v>
      </c>
      <c r="C3100">
        <v>350.83741500000002</v>
      </c>
      <c r="D3100">
        <v>350.71094699999998</v>
      </c>
      <c r="E3100">
        <v>350.53877199999999</v>
      </c>
      <c r="F3100">
        <v>350.46489300000002</v>
      </c>
      <c r="G3100">
        <v>350.53877199999999</v>
      </c>
      <c r="H3100">
        <v>350.71094699999998</v>
      </c>
      <c r="I3100">
        <v>350.83741500000002</v>
      </c>
    </row>
    <row r="3101" spans="1:9" x14ac:dyDescent="0.25">
      <c r="A3101">
        <v>61.961962</v>
      </c>
      <c r="B3101">
        <v>0.1</v>
      </c>
      <c r="C3101">
        <v>350.82165400000002</v>
      </c>
      <c r="D3101">
        <v>350.558222</v>
      </c>
      <c r="E3101">
        <v>350.267313</v>
      </c>
      <c r="F3101">
        <v>350.14869099999999</v>
      </c>
      <c r="G3101">
        <v>350.267313</v>
      </c>
      <c r="H3101">
        <v>350.558222</v>
      </c>
      <c r="I3101">
        <v>350.82165400000002</v>
      </c>
    </row>
    <row r="3102" spans="1:9" x14ac:dyDescent="0.25">
      <c r="A3102">
        <v>62.062061999999997</v>
      </c>
      <c r="B3102">
        <v>0</v>
      </c>
      <c r="C3102">
        <v>350.91406499999999</v>
      </c>
      <c r="D3102">
        <v>350.91796199999999</v>
      </c>
      <c r="E3102">
        <v>350.91796199999999</v>
      </c>
      <c r="F3102">
        <v>350.91796199999999</v>
      </c>
      <c r="G3102">
        <v>350.91796199999999</v>
      </c>
      <c r="H3102">
        <v>350.91796199999999</v>
      </c>
      <c r="I3102">
        <v>350.91796199999999</v>
      </c>
    </row>
    <row r="3103" spans="1:9" x14ac:dyDescent="0.25">
      <c r="A3103">
        <v>62.062061999999997</v>
      </c>
      <c r="B3103">
        <v>2.5000000000000001E-2</v>
      </c>
      <c r="C3103">
        <v>350.879209</v>
      </c>
      <c r="D3103">
        <v>350.86759599999999</v>
      </c>
      <c r="E3103">
        <v>350.845508</v>
      </c>
      <c r="F3103">
        <v>350.83499399999999</v>
      </c>
      <c r="G3103">
        <v>350.845508</v>
      </c>
      <c r="H3103">
        <v>350.86759599999999</v>
      </c>
      <c r="I3103">
        <v>350.879209</v>
      </c>
    </row>
    <row r="3104" spans="1:9" x14ac:dyDescent="0.25">
      <c r="A3104">
        <v>62.062061999999997</v>
      </c>
      <c r="B3104">
        <v>0.05</v>
      </c>
      <c r="C3104">
        <v>350.85941800000001</v>
      </c>
      <c r="D3104">
        <v>350.81008300000002</v>
      </c>
      <c r="E3104">
        <v>350.72893099999999</v>
      </c>
      <c r="F3104">
        <v>350.69220300000001</v>
      </c>
      <c r="G3104">
        <v>350.72893099999999</v>
      </c>
      <c r="H3104">
        <v>350.81008300000002</v>
      </c>
      <c r="I3104">
        <v>350.85941800000001</v>
      </c>
    </row>
    <row r="3105" spans="1:9" x14ac:dyDescent="0.25">
      <c r="A3105">
        <v>62.062061999999997</v>
      </c>
      <c r="B3105">
        <v>7.4999999999999997E-2</v>
      </c>
      <c r="C3105">
        <v>350.83352500000001</v>
      </c>
      <c r="D3105">
        <v>350.707064</v>
      </c>
      <c r="E3105">
        <v>350.534899</v>
      </c>
      <c r="F3105">
        <v>350.46102500000001</v>
      </c>
      <c r="G3105">
        <v>350.534899</v>
      </c>
      <c r="H3105">
        <v>350.707064</v>
      </c>
      <c r="I3105">
        <v>350.83352500000001</v>
      </c>
    </row>
    <row r="3106" spans="1:9" x14ac:dyDescent="0.25">
      <c r="A3106">
        <v>62.062061999999997</v>
      </c>
      <c r="B3106">
        <v>0.1</v>
      </c>
      <c r="C3106">
        <v>350.81776500000001</v>
      </c>
      <c r="D3106">
        <v>350.55435</v>
      </c>
      <c r="E3106">
        <v>350.26345900000001</v>
      </c>
      <c r="F3106">
        <v>350.14484399999998</v>
      </c>
      <c r="G3106">
        <v>350.26345900000001</v>
      </c>
      <c r="H3106">
        <v>350.55435</v>
      </c>
      <c r="I3106">
        <v>350.81776500000001</v>
      </c>
    </row>
    <row r="3107" spans="1:9" x14ac:dyDescent="0.25">
      <c r="A3107">
        <v>62.162162000000002</v>
      </c>
      <c r="B3107">
        <v>0</v>
      </c>
      <c r="C3107">
        <v>350.910168</v>
      </c>
      <c r="D3107">
        <v>350.91406499999999</v>
      </c>
      <c r="E3107">
        <v>350.91406499999999</v>
      </c>
      <c r="F3107">
        <v>350.91406499999999</v>
      </c>
      <c r="G3107">
        <v>350.91406499999999</v>
      </c>
      <c r="H3107">
        <v>350.91406499999999</v>
      </c>
      <c r="I3107">
        <v>350.91406499999999</v>
      </c>
    </row>
    <row r="3108" spans="1:9" x14ac:dyDescent="0.25">
      <c r="A3108">
        <v>62.162162000000002</v>
      </c>
      <c r="B3108">
        <v>2.5000000000000001E-2</v>
      </c>
      <c r="C3108">
        <v>350.875314</v>
      </c>
      <c r="D3108">
        <v>350.86370199999999</v>
      </c>
      <c r="E3108">
        <v>350.84161499999999</v>
      </c>
      <c r="F3108">
        <v>350.83110199999999</v>
      </c>
      <c r="G3108">
        <v>350.84161499999999</v>
      </c>
      <c r="H3108">
        <v>350.86370199999999</v>
      </c>
      <c r="I3108">
        <v>350.875314</v>
      </c>
    </row>
    <row r="3109" spans="1:9" x14ac:dyDescent="0.25">
      <c r="A3109">
        <v>62.162162000000002</v>
      </c>
      <c r="B3109">
        <v>0.05</v>
      </c>
      <c r="C3109">
        <v>350.855526</v>
      </c>
      <c r="D3109">
        <v>350.806194</v>
      </c>
      <c r="E3109">
        <v>350.72504600000002</v>
      </c>
      <c r="F3109">
        <v>350.68831999999998</v>
      </c>
      <c r="G3109">
        <v>350.72504600000002</v>
      </c>
      <c r="H3109">
        <v>350.806194</v>
      </c>
      <c r="I3109">
        <v>350.855526</v>
      </c>
    </row>
    <row r="3110" spans="1:9" x14ac:dyDescent="0.25">
      <c r="A3110">
        <v>62.162162000000002</v>
      </c>
      <c r="B3110">
        <v>7.4999999999999997E-2</v>
      </c>
      <c r="C3110">
        <v>350.829635</v>
      </c>
      <c r="D3110">
        <v>350.70318200000003</v>
      </c>
      <c r="E3110">
        <v>350.53102699999999</v>
      </c>
      <c r="F3110">
        <v>350.457157</v>
      </c>
      <c r="G3110">
        <v>350.53102699999999</v>
      </c>
      <c r="H3110">
        <v>350.70318200000003</v>
      </c>
      <c r="I3110">
        <v>350.829635</v>
      </c>
    </row>
    <row r="3111" spans="1:9" x14ac:dyDescent="0.25">
      <c r="A3111">
        <v>62.162162000000002</v>
      </c>
      <c r="B3111">
        <v>0.1</v>
      </c>
      <c r="C3111">
        <v>350.81387599999999</v>
      </c>
      <c r="D3111">
        <v>350.550478</v>
      </c>
      <c r="E3111">
        <v>350.25960500000002</v>
      </c>
      <c r="F3111">
        <v>350.14099700000003</v>
      </c>
      <c r="G3111">
        <v>350.25960500000002</v>
      </c>
      <c r="H3111">
        <v>350.550478</v>
      </c>
      <c r="I3111">
        <v>350.81387599999999</v>
      </c>
    </row>
    <row r="3112" spans="1:9" x14ac:dyDescent="0.25">
      <c r="A3112">
        <v>62.262262</v>
      </c>
      <c r="B3112">
        <v>0</v>
      </c>
      <c r="C3112">
        <v>350.906271</v>
      </c>
      <c r="D3112">
        <v>350.910168</v>
      </c>
      <c r="E3112">
        <v>350.910168</v>
      </c>
      <c r="F3112">
        <v>350.910168</v>
      </c>
      <c r="G3112">
        <v>350.910168</v>
      </c>
      <c r="H3112">
        <v>350.910168</v>
      </c>
      <c r="I3112">
        <v>350.910168</v>
      </c>
    </row>
    <row r="3113" spans="1:9" x14ac:dyDescent="0.25">
      <c r="A3113">
        <v>62.262262</v>
      </c>
      <c r="B3113">
        <v>2.5000000000000001E-2</v>
      </c>
      <c r="C3113">
        <v>350.87142</v>
      </c>
      <c r="D3113">
        <v>350.85980799999999</v>
      </c>
      <c r="E3113">
        <v>350.83772299999998</v>
      </c>
      <c r="F3113">
        <v>350.82720999999998</v>
      </c>
      <c r="G3113">
        <v>350.83772299999998</v>
      </c>
      <c r="H3113">
        <v>350.85980799999999</v>
      </c>
      <c r="I3113">
        <v>350.87142</v>
      </c>
    </row>
    <row r="3114" spans="1:9" x14ac:dyDescent="0.25">
      <c r="A3114">
        <v>62.262262</v>
      </c>
      <c r="B3114">
        <v>0.05</v>
      </c>
      <c r="C3114">
        <v>350.85163299999999</v>
      </c>
      <c r="D3114">
        <v>350.80230399999999</v>
      </c>
      <c r="E3114">
        <v>350.721161</v>
      </c>
      <c r="F3114">
        <v>350.684437</v>
      </c>
      <c r="G3114">
        <v>350.721161</v>
      </c>
      <c r="H3114">
        <v>350.80230399999999</v>
      </c>
      <c r="I3114">
        <v>350.85163299999999</v>
      </c>
    </row>
    <row r="3115" spans="1:9" x14ac:dyDescent="0.25">
      <c r="A3115">
        <v>62.262262</v>
      </c>
      <c r="B3115">
        <v>7.4999999999999997E-2</v>
      </c>
      <c r="C3115">
        <v>350.82574499999998</v>
      </c>
      <c r="D3115">
        <v>350.69929999999999</v>
      </c>
      <c r="E3115">
        <v>350.52715499999999</v>
      </c>
      <c r="F3115">
        <v>350.45328899999998</v>
      </c>
      <c r="G3115">
        <v>350.52715499999999</v>
      </c>
      <c r="H3115">
        <v>350.69929999999999</v>
      </c>
      <c r="I3115">
        <v>350.82574499999998</v>
      </c>
    </row>
    <row r="3116" spans="1:9" x14ac:dyDescent="0.25">
      <c r="A3116">
        <v>62.262262</v>
      </c>
      <c r="B3116">
        <v>0.1</v>
      </c>
      <c r="C3116">
        <v>350.80998799999998</v>
      </c>
      <c r="D3116">
        <v>350.54660699999999</v>
      </c>
      <c r="E3116">
        <v>350.25575099999998</v>
      </c>
      <c r="F3116">
        <v>350.13715000000002</v>
      </c>
      <c r="G3116">
        <v>350.25575099999998</v>
      </c>
      <c r="H3116">
        <v>350.54660699999999</v>
      </c>
      <c r="I3116">
        <v>350.80998799999998</v>
      </c>
    </row>
    <row r="3117" spans="1:9" x14ac:dyDescent="0.25">
      <c r="A3117">
        <v>62.362361999999997</v>
      </c>
      <c r="B3117">
        <v>0</v>
      </c>
      <c r="C3117">
        <v>350.90237500000001</v>
      </c>
      <c r="D3117">
        <v>350.906271</v>
      </c>
      <c r="E3117">
        <v>350.906271</v>
      </c>
      <c r="F3117">
        <v>350.906271</v>
      </c>
      <c r="G3117">
        <v>350.906271</v>
      </c>
      <c r="H3117">
        <v>350.906271</v>
      </c>
      <c r="I3117">
        <v>350.906271</v>
      </c>
    </row>
    <row r="3118" spans="1:9" x14ac:dyDescent="0.25">
      <c r="A3118">
        <v>62.362361999999997</v>
      </c>
      <c r="B3118">
        <v>2.5000000000000001E-2</v>
      </c>
      <c r="C3118">
        <v>350.867526</v>
      </c>
      <c r="D3118">
        <v>350.85591499999998</v>
      </c>
      <c r="E3118">
        <v>350.83382999999998</v>
      </c>
      <c r="F3118">
        <v>350.82331799999997</v>
      </c>
      <c r="G3118">
        <v>350.83382999999998</v>
      </c>
      <c r="H3118">
        <v>350.85591499999998</v>
      </c>
      <c r="I3118">
        <v>350.867526</v>
      </c>
    </row>
    <row r="3119" spans="1:9" x14ac:dyDescent="0.25">
      <c r="A3119">
        <v>62.362361999999997</v>
      </c>
      <c r="B3119">
        <v>0.05</v>
      </c>
      <c r="C3119">
        <v>350.84774099999998</v>
      </c>
      <c r="D3119">
        <v>350.79841499999998</v>
      </c>
      <c r="E3119">
        <v>350.71727700000002</v>
      </c>
      <c r="F3119">
        <v>350.68055500000003</v>
      </c>
      <c r="G3119">
        <v>350.71727700000002</v>
      </c>
      <c r="H3119">
        <v>350.79841499999998</v>
      </c>
      <c r="I3119">
        <v>350.84774099999998</v>
      </c>
    </row>
    <row r="3120" spans="1:9" x14ac:dyDescent="0.25">
      <c r="A3120">
        <v>62.362361999999997</v>
      </c>
      <c r="B3120">
        <v>7.4999999999999997E-2</v>
      </c>
      <c r="C3120">
        <v>350.82185500000003</v>
      </c>
      <c r="D3120">
        <v>350.69541800000002</v>
      </c>
      <c r="E3120">
        <v>350.52328399999999</v>
      </c>
      <c r="F3120">
        <v>350.44942200000003</v>
      </c>
      <c r="G3120">
        <v>350.52328399999999</v>
      </c>
      <c r="H3120">
        <v>350.69541800000002</v>
      </c>
      <c r="I3120">
        <v>350.82185500000003</v>
      </c>
    </row>
    <row r="3121" spans="1:9" x14ac:dyDescent="0.25">
      <c r="A3121">
        <v>62.362361999999997</v>
      </c>
      <c r="B3121">
        <v>0.1</v>
      </c>
      <c r="C3121">
        <v>350.80610000000001</v>
      </c>
      <c r="D3121">
        <v>350.54273599999999</v>
      </c>
      <c r="E3121">
        <v>350.25189799999998</v>
      </c>
      <c r="F3121">
        <v>350.13330400000001</v>
      </c>
      <c r="G3121">
        <v>350.25189799999998</v>
      </c>
      <c r="H3121">
        <v>350.54273599999999</v>
      </c>
      <c r="I3121">
        <v>350.80610000000001</v>
      </c>
    </row>
    <row r="3122" spans="1:9" x14ac:dyDescent="0.25">
      <c r="A3122">
        <v>62.462462000000002</v>
      </c>
      <c r="B3122">
        <v>0</v>
      </c>
      <c r="C3122">
        <v>350.89847800000001</v>
      </c>
      <c r="D3122">
        <v>350.90237500000001</v>
      </c>
      <c r="E3122">
        <v>350.90237500000001</v>
      </c>
      <c r="F3122">
        <v>350.90237500000001</v>
      </c>
      <c r="G3122">
        <v>350.90237500000001</v>
      </c>
      <c r="H3122">
        <v>350.90237500000001</v>
      </c>
      <c r="I3122">
        <v>350.90237500000001</v>
      </c>
    </row>
    <row r="3123" spans="1:9" x14ac:dyDescent="0.25">
      <c r="A3123">
        <v>62.462462000000002</v>
      </c>
      <c r="B3123">
        <v>2.5000000000000001E-2</v>
      </c>
      <c r="C3123">
        <v>350.863632</v>
      </c>
      <c r="D3123">
        <v>350.85202199999998</v>
      </c>
      <c r="E3123">
        <v>350.82993800000003</v>
      </c>
      <c r="F3123">
        <v>350.81942700000002</v>
      </c>
      <c r="G3123">
        <v>350.82993800000003</v>
      </c>
      <c r="H3123">
        <v>350.85202199999998</v>
      </c>
      <c r="I3123">
        <v>350.863632</v>
      </c>
    </row>
    <row r="3124" spans="1:9" x14ac:dyDescent="0.25">
      <c r="A3124">
        <v>62.462462000000002</v>
      </c>
      <c r="B3124">
        <v>0.05</v>
      </c>
      <c r="C3124">
        <v>350.84384999999997</v>
      </c>
      <c r="D3124">
        <v>350.79452600000002</v>
      </c>
      <c r="E3124">
        <v>350.713392</v>
      </c>
      <c r="F3124">
        <v>350.67667299999999</v>
      </c>
      <c r="G3124">
        <v>350.713392</v>
      </c>
      <c r="H3124">
        <v>350.79452600000002</v>
      </c>
      <c r="I3124">
        <v>350.84384999999997</v>
      </c>
    </row>
    <row r="3125" spans="1:9" x14ac:dyDescent="0.25">
      <c r="A3125">
        <v>62.462462000000002</v>
      </c>
      <c r="B3125">
        <v>7.4999999999999997E-2</v>
      </c>
      <c r="C3125">
        <v>350.81796600000001</v>
      </c>
      <c r="D3125">
        <v>350.69153699999998</v>
      </c>
      <c r="E3125">
        <v>350.51941199999999</v>
      </c>
      <c r="F3125">
        <v>350.44555500000001</v>
      </c>
      <c r="G3125">
        <v>350.51941199999999</v>
      </c>
      <c r="H3125">
        <v>350.69153699999998</v>
      </c>
      <c r="I3125">
        <v>350.81796600000001</v>
      </c>
    </row>
    <row r="3126" spans="1:9" x14ac:dyDescent="0.25">
      <c r="A3126">
        <v>62.462462000000002</v>
      </c>
      <c r="B3126">
        <v>0.1</v>
      </c>
      <c r="C3126">
        <v>350.802212</v>
      </c>
      <c r="D3126">
        <v>350.53886499999999</v>
      </c>
      <c r="E3126">
        <v>350.24804499999999</v>
      </c>
      <c r="F3126">
        <v>350.129458</v>
      </c>
      <c r="G3126">
        <v>350.24804499999999</v>
      </c>
      <c r="H3126">
        <v>350.53886499999999</v>
      </c>
      <c r="I3126">
        <v>350.802212</v>
      </c>
    </row>
    <row r="3127" spans="1:9" x14ac:dyDescent="0.25">
      <c r="A3127">
        <v>62.562562999999997</v>
      </c>
      <c r="B3127">
        <v>0</v>
      </c>
      <c r="C3127">
        <v>350.89458200000001</v>
      </c>
      <c r="D3127">
        <v>350.89847800000001</v>
      </c>
      <c r="E3127">
        <v>350.89847800000001</v>
      </c>
      <c r="F3127">
        <v>350.89847800000001</v>
      </c>
      <c r="G3127">
        <v>350.89847800000001</v>
      </c>
      <c r="H3127">
        <v>350.89847800000001</v>
      </c>
      <c r="I3127">
        <v>350.89847800000001</v>
      </c>
    </row>
    <row r="3128" spans="1:9" x14ac:dyDescent="0.25">
      <c r="A3128">
        <v>62.562562999999997</v>
      </c>
      <c r="B3128">
        <v>2.5000000000000001E-2</v>
      </c>
      <c r="C3128">
        <v>350.85973799999999</v>
      </c>
      <c r="D3128">
        <v>350.84812899999997</v>
      </c>
      <c r="E3128">
        <v>350.82604700000002</v>
      </c>
      <c r="F3128">
        <v>350.81553500000001</v>
      </c>
      <c r="G3128">
        <v>350.82604700000002</v>
      </c>
      <c r="H3128">
        <v>350.84812899999997</v>
      </c>
      <c r="I3128">
        <v>350.85973799999999</v>
      </c>
    </row>
    <row r="3129" spans="1:9" x14ac:dyDescent="0.25">
      <c r="A3129">
        <v>62.562562999999997</v>
      </c>
      <c r="B3129">
        <v>0.05</v>
      </c>
      <c r="C3129">
        <v>350.83995800000002</v>
      </c>
      <c r="D3129">
        <v>350.790637</v>
      </c>
      <c r="E3129">
        <v>350.70950800000003</v>
      </c>
      <c r="F3129">
        <v>350.67279100000002</v>
      </c>
      <c r="G3129">
        <v>350.70950800000003</v>
      </c>
      <c r="H3129">
        <v>350.790637</v>
      </c>
      <c r="I3129">
        <v>350.83995800000002</v>
      </c>
    </row>
    <row r="3130" spans="1:9" x14ac:dyDescent="0.25">
      <c r="A3130">
        <v>62.562562999999997</v>
      </c>
      <c r="B3130">
        <v>7.4999999999999997E-2</v>
      </c>
      <c r="C3130">
        <v>350.814077</v>
      </c>
      <c r="D3130">
        <v>350.68765500000001</v>
      </c>
      <c r="E3130">
        <v>350.51554099999998</v>
      </c>
      <c r="F3130">
        <v>350.441688</v>
      </c>
      <c r="G3130">
        <v>350.51554099999998</v>
      </c>
      <c r="H3130">
        <v>350.68765500000001</v>
      </c>
      <c r="I3130">
        <v>350.814077</v>
      </c>
    </row>
    <row r="3131" spans="1:9" x14ac:dyDescent="0.25">
      <c r="A3131">
        <v>62.562562999999997</v>
      </c>
      <c r="B3131">
        <v>0.1</v>
      </c>
      <c r="C3131">
        <v>350.79832399999998</v>
      </c>
      <c r="D3131">
        <v>350.53499399999998</v>
      </c>
      <c r="E3131">
        <v>350.244192</v>
      </c>
      <c r="F3131">
        <v>350.12561199999999</v>
      </c>
      <c r="G3131">
        <v>350.244192</v>
      </c>
      <c r="H3131">
        <v>350.53499399999998</v>
      </c>
      <c r="I3131">
        <v>350.79832399999998</v>
      </c>
    </row>
    <row r="3132" spans="1:9" x14ac:dyDescent="0.25">
      <c r="A3132">
        <v>62.662663000000002</v>
      </c>
      <c r="B3132">
        <v>0</v>
      </c>
      <c r="C3132">
        <v>350.89068700000001</v>
      </c>
      <c r="D3132">
        <v>350.89458200000001</v>
      </c>
      <c r="E3132">
        <v>350.89458200000001</v>
      </c>
      <c r="F3132">
        <v>350.89458200000001</v>
      </c>
      <c r="G3132">
        <v>350.89458200000001</v>
      </c>
      <c r="H3132">
        <v>350.89458200000001</v>
      </c>
      <c r="I3132">
        <v>350.89458200000001</v>
      </c>
    </row>
    <row r="3133" spans="1:9" x14ac:dyDescent="0.25">
      <c r="A3133">
        <v>62.662663000000002</v>
      </c>
      <c r="B3133">
        <v>2.5000000000000001E-2</v>
      </c>
      <c r="C3133">
        <v>350.85584499999999</v>
      </c>
      <c r="D3133">
        <v>350.84423600000002</v>
      </c>
      <c r="E3133">
        <v>350.82215500000001</v>
      </c>
      <c r="F3133">
        <v>350.811645</v>
      </c>
      <c r="G3133">
        <v>350.82215500000001</v>
      </c>
      <c r="H3133">
        <v>350.84423600000002</v>
      </c>
      <c r="I3133">
        <v>350.85584499999999</v>
      </c>
    </row>
    <row r="3134" spans="1:9" x14ac:dyDescent="0.25">
      <c r="A3134">
        <v>62.662663000000002</v>
      </c>
      <c r="B3134">
        <v>0.05</v>
      </c>
      <c r="C3134">
        <v>350.83606700000001</v>
      </c>
      <c r="D3134">
        <v>350.78674899999999</v>
      </c>
      <c r="E3134">
        <v>350.705624</v>
      </c>
      <c r="F3134">
        <v>350.66890899999999</v>
      </c>
      <c r="G3134">
        <v>350.705624</v>
      </c>
      <c r="H3134">
        <v>350.78674899999999</v>
      </c>
      <c r="I3134">
        <v>350.83606700000001</v>
      </c>
    </row>
    <row r="3135" spans="1:9" x14ac:dyDescent="0.25">
      <c r="A3135">
        <v>62.662663000000002</v>
      </c>
      <c r="B3135">
        <v>7.4999999999999997E-2</v>
      </c>
      <c r="C3135">
        <v>350.81018799999998</v>
      </c>
      <c r="D3135">
        <v>350.68377400000003</v>
      </c>
      <c r="E3135">
        <v>350.51166999999998</v>
      </c>
      <c r="F3135">
        <v>350.43782199999998</v>
      </c>
      <c r="G3135">
        <v>350.51166999999998</v>
      </c>
      <c r="H3135">
        <v>350.68377400000003</v>
      </c>
      <c r="I3135">
        <v>350.81018799999998</v>
      </c>
    </row>
    <row r="3136" spans="1:9" x14ac:dyDescent="0.25">
      <c r="A3136">
        <v>62.662663000000002</v>
      </c>
      <c r="B3136">
        <v>0.1</v>
      </c>
      <c r="C3136">
        <v>350.79443700000002</v>
      </c>
      <c r="D3136">
        <v>350.53112299999998</v>
      </c>
      <c r="E3136">
        <v>350.24033900000001</v>
      </c>
      <c r="F3136">
        <v>350.12176699999998</v>
      </c>
      <c r="G3136">
        <v>350.24033900000001</v>
      </c>
      <c r="H3136">
        <v>350.53112299999998</v>
      </c>
      <c r="I3136">
        <v>350.79443700000002</v>
      </c>
    </row>
    <row r="3137" spans="1:9" x14ac:dyDescent="0.25">
      <c r="A3137">
        <v>62.762763</v>
      </c>
      <c r="B3137">
        <v>0</v>
      </c>
      <c r="C3137">
        <v>350.88679100000002</v>
      </c>
      <c r="D3137">
        <v>350.89068700000001</v>
      </c>
      <c r="E3137">
        <v>350.89068700000001</v>
      </c>
      <c r="F3137">
        <v>350.89068700000001</v>
      </c>
      <c r="G3137">
        <v>350.89068700000001</v>
      </c>
      <c r="H3137">
        <v>350.89068700000001</v>
      </c>
      <c r="I3137">
        <v>350.89068700000001</v>
      </c>
    </row>
    <row r="3138" spans="1:9" x14ac:dyDescent="0.25">
      <c r="A3138">
        <v>62.762763</v>
      </c>
      <c r="B3138">
        <v>2.5000000000000001E-2</v>
      </c>
      <c r="C3138">
        <v>350.85195099999999</v>
      </c>
      <c r="D3138">
        <v>350.84034300000002</v>
      </c>
      <c r="E3138">
        <v>350.818264</v>
      </c>
      <c r="F3138">
        <v>350.80775399999999</v>
      </c>
      <c r="G3138">
        <v>350.818264</v>
      </c>
      <c r="H3138">
        <v>350.84034300000002</v>
      </c>
      <c r="I3138">
        <v>350.85195099999999</v>
      </c>
    </row>
    <row r="3139" spans="1:9" x14ac:dyDescent="0.25">
      <c r="A3139">
        <v>62.762763</v>
      </c>
      <c r="B3139">
        <v>0.05</v>
      </c>
      <c r="C3139">
        <v>350.832176</v>
      </c>
      <c r="D3139">
        <v>350.78286100000003</v>
      </c>
      <c r="E3139">
        <v>350.70174100000003</v>
      </c>
      <c r="F3139">
        <v>350.66502700000001</v>
      </c>
      <c r="G3139">
        <v>350.70174100000003</v>
      </c>
      <c r="H3139">
        <v>350.78286100000003</v>
      </c>
      <c r="I3139">
        <v>350.832176</v>
      </c>
    </row>
    <row r="3140" spans="1:9" x14ac:dyDescent="0.25">
      <c r="A3140">
        <v>62.762763</v>
      </c>
      <c r="B3140">
        <v>7.4999999999999997E-2</v>
      </c>
      <c r="C3140">
        <v>350.80630000000002</v>
      </c>
      <c r="D3140">
        <v>350.67989399999999</v>
      </c>
      <c r="E3140">
        <v>350.50779999999997</v>
      </c>
      <c r="F3140">
        <v>350.43395500000003</v>
      </c>
      <c r="G3140">
        <v>350.50779999999997</v>
      </c>
      <c r="H3140">
        <v>350.67989399999999</v>
      </c>
      <c r="I3140">
        <v>350.80630000000002</v>
      </c>
    </row>
    <row r="3141" spans="1:9" x14ac:dyDescent="0.25">
      <c r="A3141">
        <v>62.762763</v>
      </c>
      <c r="B3141">
        <v>0.1</v>
      </c>
      <c r="C3141">
        <v>350.790549</v>
      </c>
      <c r="D3141">
        <v>350.52725299999997</v>
      </c>
      <c r="E3141">
        <v>350.23648700000001</v>
      </c>
      <c r="F3141">
        <v>350.11792200000002</v>
      </c>
      <c r="G3141">
        <v>350.23648700000001</v>
      </c>
      <c r="H3141">
        <v>350.52725299999997</v>
      </c>
      <c r="I3141">
        <v>350.790549</v>
      </c>
    </row>
    <row r="3142" spans="1:9" x14ac:dyDescent="0.25">
      <c r="A3142">
        <v>62.862862999999997</v>
      </c>
      <c r="B3142">
        <v>0</v>
      </c>
      <c r="C3142">
        <v>350.88289600000002</v>
      </c>
      <c r="D3142">
        <v>350.88679100000002</v>
      </c>
      <c r="E3142">
        <v>350.88679100000002</v>
      </c>
      <c r="F3142">
        <v>350.88679100000002</v>
      </c>
      <c r="G3142">
        <v>350.88679100000002</v>
      </c>
      <c r="H3142">
        <v>350.88679100000002</v>
      </c>
      <c r="I3142">
        <v>350.88679100000002</v>
      </c>
    </row>
    <row r="3143" spans="1:9" x14ac:dyDescent="0.25">
      <c r="A3143">
        <v>62.862862999999997</v>
      </c>
      <c r="B3143">
        <v>2.5000000000000001E-2</v>
      </c>
      <c r="C3143">
        <v>350.84805899999998</v>
      </c>
      <c r="D3143">
        <v>350.83645100000001</v>
      </c>
      <c r="E3143">
        <v>350.81437299999999</v>
      </c>
      <c r="F3143">
        <v>350.80386299999998</v>
      </c>
      <c r="G3143">
        <v>350.81437299999999</v>
      </c>
      <c r="H3143">
        <v>350.83645100000001</v>
      </c>
      <c r="I3143">
        <v>350.84805899999998</v>
      </c>
    </row>
    <row r="3144" spans="1:9" x14ac:dyDescent="0.25">
      <c r="A3144">
        <v>62.862862999999997</v>
      </c>
      <c r="B3144">
        <v>0.05</v>
      </c>
      <c r="C3144">
        <v>350.82828499999999</v>
      </c>
      <c r="D3144">
        <v>350.77897300000001</v>
      </c>
      <c r="E3144">
        <v>350.697858</v>
      </c>
      <c r="F3144">
        <v>350.66114599999997</v>
      </c>
      <c r="G3144">
        <v>350.697858</v>
      </c>
      <c r="H3144">
        <v>350.77897300000001</v>
      </c>
      <c r="I3144">
        <v>350.82828499999999</v>
      </c>
    </row>
    <row r="3145" spans="1:9" x14ac:dyDescent="0.25">
      <c r="A3145">
        <v>62.862862999999997</v>
      </c>
      <c r="B3145">
        <v>7.4999999999999997E-2</v>
      </c>
      <c r="C3145">
        <v>350.80241100000001</v>
      </c>
      <c r="D3145">
        <v>350.67601300000001</v>
      </c>
      <c r="E3145">
        <v>350.50392900000003</v>
      </c>
      <c r="F3145">
        <v>350.43008900000001</v>
      </c>
      <c r="G3145">
        <v>350.50392900000003</v>
      </c>
      <c r="H3145">
        <v>350.67601300000001</v>
      </c>
      <c r="I3145">
        <v>350.80241100000001</v>
      </c>
    </row>
    <row r="3146" spans="1:9" x14ac:dyDescent="0.25">
      <c r="A3146">
        <v>62.862862999999997</v>
      </c>
      <c r="B3146">
        <v>0.1</v>
      </c>
      <c r="C3146">
        <v>350.78666299999998</v>
      </c>
      <c r="D3146">
        <v>350.52338300000002</v>
      </c>
      <c r="E3146">
        <v>350.23263500000002</v>
      </c>
      <c r="F3146">
        <v>350.11407700000001</v>
      </c>
      <c r="G3146">
        <v>350.23263500000002</v>
      </c>
      <c r="H3146">
        <v>350.52338300000002</v>
      </c>
      <c r="I3146">
        <v>350.78666299999998</v>
      </c>
    </row>
    <row r="3147" spans="1:9" x14ac:dyDescent="0.25">
      <c r="A3147">
        <v>62.962963000000002</v>
      </c>
      <c r="B3147">
        <v>0</v>
      </c>
      <c r="C3147">
        <v>350.87900100000002</v>
      </c>
      <c r="D3147">
        <v>350.88289600000002</v>
      </c>
      <c r="E3147">
        <v>350.88289600000002</v>
      </c>
      <c r="F3147">
        <v>350.88289600000002</v>
      </c>
      <c r="G3147">
        <v>350.88289600000002</v>
      </c>
      <c r="H3147">
        <v>350.88289600000002</v>
      </c>
      <c r="I3147">
        <v>350.88289600000002</v>
      </c>
    </row>
    <row r="3148" spans="1:9" x14ac:dyDescent="0.25">
      <c r="A3148">
        <v>62.962963000000002</v>
      </c>
      <c r="B3148">
        <v>2.5000000000000001E-2</v>
      </c>
      <c r="C3148">
        <v>350.84416599999997</v>
      </c>
      <c r="D3148">
        <v>350.832559</v>
      </c>
      <c r="E3148">
        <v>350.81048199999998</v>
      </c>
      <c r="F3148">
        <v>350.79997300000002</v>
      </c>
      <c r="G3148">
        <v>350.81048199999998</v>
      </c>
      <c r="H3148">
        <v>350.832559</v>
      </c>
      <c r="I3148">
        <v>350.84416599999997</v>
      </c>
    </row>
    <row r="3149" spans="1:9" x14ac:dyDescent="0.25">
      <c r="A3149">
        <v>62.962963000000002</v>
      </c>
      <c r="B3149">
        <v>0.05</v>
      </c>
      <c r="C3149">
        <v>350.82439399999998</v>
      </c>
      <c r="D3149">
        <v>350.77508499999999</v>
      </c>
      <c r="E3149">
        <v>350.69397500000002</v>
      </c>
      <c r="F3149">
        <v>350.657265</v>
      </c>
      <c r="G3149">
        <v>350.69397500000002</v>
      </c>
      <c r="H3149">
        <v>350.77508499999999</v>
      </c>
      <c r="I3149">
        <v>350.82439399999998</v>
      </c>
    </row>
    <row r="3150" spans="1:9" x14ac:dyDescent="0.25">
      <c r="A3150">
        <v>62.962963000000002</v>
      </c>
      <c r="B3150">
        <v>7.4999999999999997E-2</v>
      </c>
      <c r="C3150">
        <v>350.79852299999999</v>
      </c>
      <c r="D3150">
        <v>350.67213299999997</v>
      </c>
      <c r="E3150">
        <v>350.50005900000002</v>
      </c>
      <c r="F3150">
        <v>350.42622299999999</v>
      </c>
      <c r="G3150">
        <v>350.50005900000002</v>
      </c>
      <c r="H3150">
        <v>350.67213299999997</v>
      </c>
      <c r="I3150">
        <v>350.79852299999999</v>
      </c>
    </row>
    <row r="3151" spans="1:9" x14ac:dyDescent="0.25">
      <c r="A3151">
        <v>62.962963000000002</v>
      </c>
      <c r="B3151">
        <v>0.1</v>
      </c>
      <c r="C3151">
        <v>350.78277600000001</v>
      </c>
      <c r="D3151">
        <v>350.51951300000002</v>
      </c>
      <c r="E3151">
        <v>350.22878300000002</v>
      </c>
      <c r="F3151">
        <v>350.110232</v>
      </c>
      <c r="G3151">
        <v>350.22878300000002</v>
      </c>
      <c r="H3151">
        <v>350.51951300000002</v>
      </c>
      <c r="I3151">
        <v>350.78277600000001</v>
      </c>
    </row>
    <row r="3152" spans="1:9" x14ac:dyDescent="0.25">
      <c r="A3152">
        <v>63.063063</v>
      </c>
      <c r="B3152">
        <v>0</v>
      </c>
      <c r="C3152">
        <v>350.87510600000002</v>
      </c>
      <c r="D3152">
        <v>350.87900100000002</v>
      </c>
      <c r="E3152">
        <v>350.87900100000002</v>
      </c>
      <c r="F3152">
        <v>350.87900100000002</v>
      </c>
      <c r="G3152">
        <v>350.87900100000002</v>
      </c>
      <c r="H3152">
        <v>350.87900100000002</v>
      </c>
      <c r="I3152">
        <v>350.87900100000002</v>
      </c>
    </row>
    <row r="3153" spans="1:9" x14ac:dyDescent="0.25">
      <c r="A3153">
        <v>63.063063</v>
      </c>
      <c r="B3153">
        <v>2.5000000000000001E-2</v>
      </c>
      <c r="C3153">
        <v>350.84027400000002</v>
      </c>
      <c r="D3153">
        <v>350.82866799999999</v>
      </c>
      <c r="E3153">
        <v>350.80659200000002</v>
      </c>
      <c r="F3153">
        <v>350.79608300000001</v>
      </c>
      <c r="G3153">
        <v>350.80659200000002</v>
      </c>
      <c r="H3153">
        <v>350.82866799999999</v>
      </c>
      <c r="I3153">
        <v>350.84027400000002</v>
      </c>
    </row>
    <row r="3154" spans="1:9" x14ac:dyDescent="0.25">
      <c r="A3154">
        <v>63.063063</v>
      </c>
      <c r="B3154">
        <v>0.05</v>
      </c>
      <c r="C3154">
        <v>350.82050400000003</v>
      </c>
      <c r="D3154">
        <v>350.77119800000003</v>
      </c>
      <c r="E3154">
        <v>350.69009199999999</v>
      </c>
      <c r="F3154">
        <v>350.65338500000001</v>
      </c>
      <c r="G3154">
        <v>350.69009199999999</v>
      </c>
      <c r="H3154">
        <v>350.77119800000003</v>
      </c>
      <c r="I3154">
        <v>350.82050400000003</v>
      </c>
    </row>
    <row r="3155" spans="1:9" x14ac:dyDescent="0.25">
      <c r="A3155">
        <v>63.063063</v>
      </c>
      <c r="B3155">
        <v>7.4999999999999997E-2</v>
      </c>
      <c r="C3155">
        <v>350.79463500000003</v>
      </c>
      <c r="D3155">
        <v>350.66825299999999</v>
      </c>
      <c r="E3155">
        <v>350.49619000000001</v>
      </c>
      <c r="F3155">
        <v>350.42235799999997</v>
      </c>
      <c r="G3155">
        <v>350.49619000000001</v>
      </c>
      <c r="H3155">
        <v>350.66825299999999</v>
      </c>
      <c r="I3155">
        <v>350.79463500000003</v>
      </c>
    </row>
    <row r="3156" spans="1:9" x14ac:dyDescent="0.25">
      <c r="A3156">
        <v>63.063063</v>
      </c>
      <c r="B3156">
        <v>0.1</v>
      </c>
      <c r="C3156">
        <v>350.77888899999999</v>
      </c>
      <c r="D3156">
        <v>350.51564400000001</v>
      </c>
      <c r="E3156">
        <v>350.22493100000003</v>
      </c>
      <c r="F3156">
        <v>350.10638799999998</v>
      </c>
      <c r="G3156">
        <v>350.22493100000003</v>
      </c>
      <c r="H3156">
        <v>350.51564400000001</v>
      </c>
      <c r="I3156">
        <v>350.77888899999999</v>
      </c>
    </row>
    <row r="3157" spans="1:9" x14ac:dyDescent="0.25">
      <c r="A3157">
        <v>63.163162999999997</v>
      </c>
      <c r="B3157">
        <v>0</v>
      </c>
      <c r="C3157">
        <v>350.87121200000001</v>
      </c>
      <c r="D3157">
        <v>350.87510600000002</v>
      </c>
      <c r="E3157">
        <v>350.87510600000002</v>
      </c>
      <c r="F3157">
        <v>350.87510600000002</v>
      </c>
      <c r="G3157">
        <v>350.87510600000002</v>
      </c>
      <c r="H3157">
        <v>350.87510600000002</v>
      </c>
      <c r="I3157">
        <v>350.87510600000002</v>
      </c>
    </row>
    <row r="3158" spans="1:9" x14ac:dyDescent="0.25">
      <c r="A3158">
        <v>63.163162999999997</v>
      </c>
      <c r="B3158">
        <v>2.5000000000000001E-2</v>
      </c>
      <c r="C3158">
        <v>350.83638100000002</v>
      </c>
      <c r="D3158">
        <v>350.82477599999999</v>
      </c>
      <c r="E3158">
        <v>350.80270200000001</v>
      </c>
      <c r="F3158">
        <v>350.79219399999999</v>
      </c>
      <c r="G3158">
        <v>350.80270200000001</v>
      </c>
      <c r="H3158">
        <v>350.82477599999999</v>
      </c>
      <c r="I3158">
        <v>350.83638100000002</v>
      </c>
    </row>
    <row r="3159" spans="1:9" x14ac:dyDescent="0.25">
      <c r="A3159">
        <v>63.163162999999997</v>
      </c>
      <c r="B3159">
        <v>0.05</v>
      </c>
      <c r="C3159">
        <v>350.81661400000002</v>
      </c>
      <c r="D3159">
        <v>350.76731100000001</v>
      </c>
      <c r="E3159">
        <v>350.68620900000002</v>
      </c>
      <c r="F3159">
        <v>350.64950399999998</v>
      </c>
      <c r="G3159">
        <v>350.68620900000002</v>
      </c>
      <c r="H3159">
        <v>350.76731100000001</v>
      </c>
      <c r="I3159">
        <v>350.81661400000002</v>
      </c>
    </row>
    <row r="3160" spans="1:9" x14ac:dyDescent="0.25">
      <c r="A3160">
        <v>63.163162999999997</v>
      </c>
      <c r="B3160">
        <v>7.4999999999999997E-2</v>
      </c>
      <c r="C3160">
        <v>350.79074800000001</v>
      </c>
      <c r="D3160">
        <v>350.66437300000001</v>
      </c>
      <c r="E3160">
        <v>350.49232000000001</v>
      </c>
      <c r="F3160">
        <v>350.41849300000001</v>
      </c>
      <c r="G3160">
        <v>350.49232000000001</v>
      </c>
      <c r="H3160">
        <v>350.66437300000001</v>
      </c>
      <c r="I3160">
        <v>350.79074800000001</v>
      </c>
    </row>
    <row r="3161" spans="1:9" x14ac:dyDescent="0.25">
      <c r="A3161">
        <v>63.163162999999997</v>
      </c>
      <c r="B3161">
        <v>0.1</v>
      </c>
      <c r="C3161">
        <v>350.77500300000003</v>
      </c>
      <c r="D3161">
        <v>350.511774</v>
      </c>
      <c r="E3161">
        <v>350.22107999999997</v>
      </c>
      <c r="F3161">
        <v>350.10254400000002</v>
      </c>
      <c r="G3161">
        <v>350.22107999999997</v>
      </c>
      <c r="H3161">
        <v>350.511774</v>
      </c>
      <c r="I3161">
        <v>350.77500300000003</v>
      </c>
    </row>
    <row r="3162" spans="1:9" x14ac:dyDescent="0.25">
      <c r="A3162">
        <v>63.263263000000002</v>
      </c>
      <c r="B3162">
        <v>0</v>
      </c>
      <c r="C3162">
        <v>350.86731800000001</v>
      </c>
      <c r="D3162">
        <v>350.87121200000001</v>
      </c>
      <c r="E3162">
        <v>350.87121200000001</v>
      </c>
      <c r="F3162">
        <v>350.87121200000001</v>
      </c>
      <c r="G3162">
        <v>350.87121200000001</v>
      </c>
      <c r="H3162">
        <v>350.87121200000001</v>
      </c>
      <c r="I3162">
        <v>350.87121200000001</v>
      </c>
    </row>
    <row r="3163" spans="1:9" x14ac:dyDescent="0.25">
      <c r="A3163">
        <v>63.263263000000002</v>
      </c>
      <c r="B3163">
        <v>2.5000000000000001E-2</v>
      </c>
      <c r="C3163">
        <v>350.83249000000001</v>
      </c>
      <c r="D3163">
        <v>350.82088499999998</v>
      </c>
      <c r="E3163">
        <v>350.798812</v>
      </c>
      <c r="F3163">
        <v>350.78830499999998</v>
      </c>
      <c r="G3163">
        <v>350.798812</v>
      </c>
      <c r="H3163">
        <v>350.82088499999998</v>
      </c>
      <c r="I3163">
        <v>350.83249000000001</v>
      </c>
    </row>
    <row r="3164" spans="1:9" x14ac:dyDescent="0.25">
      <c r="A3164">
        <v>63.263263000000002</v>
      </c>
      <c r="B3164">
        <v>0.05</v>
      </c>
      <c r="C3164">
        <v>350.812724</v>
      </c>
      <c r="D3164">
        <v>350.76342399999999</v>
      </c>
      <c r="E3164">
        <v>350.68232699999999</v>
      </c>
      <c r="F3164">
        <v>350.645624</v>
      </c>
      <c r="G3164">
        <v>350.68232699999999</v>
      </c>
      <c r="H3164">
        <v>350.76342399999999</v>
      </c>
      <c r="I3164">
        <v>350.812724</v>
      </c>
    </row>
    <row r="3165" spans="1:9" x14ac:dyDescent="0.25">
      <c r="A3165">
        <v>63.263263000000002</v>
      </c>
      <c r="B3165">
        <v>7.4999999999999997E-2</v>
      </c>
      <c r="C3165">
        <v>350.78685999999999</v>
      </c>
      <c r="D3165">
        <v>350.66049400000003</v>
      </c>
      <c r="E3165">
        <v>350.488451</v>
      </c>
      <c r="F3165">
        <v>350.41462799999999</v>
      </c>
      <c r="G3165">
        <v>350.488451</v>
      </c>
      <c r="H3165">
        <v>350.66049400000003</v>
      </c>
      <c r="I3165">
        <v>350.78685999999999</v>
      </c>
    </row>
    <row r="3166" spans="1:9" x14ac:dyDescent="0.25">
      <c r="A3166">
        <v>63.263263000000002</v>
      </c>
      <c r="B3166">
        <v>0.1</v>
      </c>
      <c r="C3166">
        <v>350.771117</v>
      </c>
      <c r="D3166">
        <v>350.50790499999999</v>
      </c>
      <c r="E3166">
        <v>350.21722899999997</v>
      </c>
      <c r="F3166">
        <v>350.09870000000001</v>
      </c>
      <c r="G3166">
        <v>350.21722899999997</v>
      </c>
      <c r="H3166">
        <v>350.50790499999999</v>
      </c>
      <c r="I3166">
        <v>350.771117</v>
      </c>
    </row>
    <row r="3167" spans="1:9" x14ac:dyDescent="0.25">
      <c r="A3167">
        <v>63.363363</v>
      </c>
      <c r="B3167">
        <v>0</v>
      </c>
      <c r="C3167">
        <v>350.86342400000001</v>
      </c>
      <c r="D3167">
        <v>350.86731800000001</v>
      </c>
      <c r="E3167">
        <v>350.86731800000001</v>
      </c>
      <c r="F3167">
        <v>350.86731800000001</v>
      </c>
      <c r="G3167">
        <v>350.86731800000001</v>
      </c>
      <c r="H3167">
        <v>350.86731800000001</v>
      </c>
      <c r="I3167">
        <v>350.86731800000001</v>
      </c>
    </row>
    <row r="3168" spans="1:9" x14ac:dyDescent="0.25">
      <c r="A3168">
        <v>63.363363</v>
      </c>
      <c r="B3168">
        <v>2.5000000000000001E-2</v>
      </c>
      <c r="C3168">
        <v>350.828598</v>
      </c>
      <c r="D3168">
        <v>350.81699400000002</v>
      </c>
      <c r="E3168">
        <v>350.79492199999999</v>
      </c>
      <c r="F3168">
        <v>350.78441500000002</v>
      </c>
      <c r="G3168">
        <v>350.79492199999999</v>
      </c>
      <c r="H3168">
        <v>350.81699400000002</v>
      </c>
      <c r="I3168">
        <v>350.828598</v>
      </c>
    </row>
    <row r="3169" spans="1:9" x14ac:dyDescent="0.25">
      <c r="A3169">
        <v>63.363363</v>
      </c>
      <c r="B3169">
        <v>0.05</v>
      </c>
      <c r="C3169">
        <v>350.80883399999999</v>
      </c>
      <c r="D3169">
        <v>350.75953700000002</v>
      </c>
      <c r="E3169">
        <v>350.67844500000001</v>
      </c>
      <c r="F3169">
        <v>350.64174400000002</v>
      </c>
      <c r="G3169">
        <v>350.67844500000001</v>
      </c>
      <c r="H3169">
        <v>350.75953700000002</v>
      </c>
      <c r="I3169">
        <v>350.80883399999999</v>
      </c>
    </row>
    <row r="3170" spans="1:9" x14ac:dyDescent="0.25">
      <c r="A3170">
        <v>63.363363</v>
      </c>
      <c r="B3170">
        <v>7.4999999999999997E-2</v>
      </c>
      <c r="C3170">
        <v>350.78297300000003</v>
      </c>
      <c r="D3170">
        <v>350.65661399999999</v>
      </c>
      <c r="E3170">
        <v>350.48458199999999</v>
      </c>
      <c r="F3170">
        <v>350.41076299999997</v>
      </c>
      <c r="G3170">
        <v>350.48458199999999</v>
      </c>
      <c r="H3170">
        <v>350.65661399999999</v>
      </c>
      <c r="I3170">
        <v>350.78297300000003</v>
      </c>
    </row>
    <row r="3171" spans="1:9" x14ac:dyDescent="0.25">
      <c r="A3171">
        <v>63.363363</v>
      </c>
      <c r="B3171">
        <v>0.1</v>
      </c>
      <c r="C3171">
        <v>350.76723099999998</v>
      </c>
      <c r="D3171">
        <v>350.50403599999999</v>
      </c>
      <c r="E3171">
        <v>350.21337799999998</v>
      </c>
      <c r="F3171">
        <v>350.09485599999999</v>
      </c>
      <c r="G3171">
        <v>350.21337799999998</v>
      </c>
      <c r="H3171">
        <v>350.50403599999999</v>
      </c>
      <c r="I3171">
        <v>350.76723099999998</v>
      </c>
    </row>
    <row r="3172" spans="1:9" x14ac:dyDescent="0.25">
      <c r="A3172">
        <v>63.463462999999997</v>
      </c>
      <c r="B3172">
        <v>0</v>
      </c>
      <c r="C3172">
        <v>350.85953000000001</v>
      </c>
      <c r="D3172">
        <v>350.86342400000001</v>
      </c>
      <c r="E3172">
        <v>350.86342400000001</v>
      </c>
      <c r="F3172">
        <v>350.86342400000001</v>
      </c>
      <c r="G3172">
        <v>350.86342400000001</v>
      </c>
      <c r="H3172">
        <v>350.86342400000001</v>
      </c>
      <c r="I3172">
        <v>350.86342400000001</v>
      </c>
    </row>
    <row r="3173" spans="1:9" x14ac:dyDescent="0.25">
      <c r="A3173">
        <v>63.463462999999997</v>
      </c>
      <c r="B3173">
        <v>2.5000000000000001E-2</v>
      </c>
      <c r="C3173">
        <v>350.82470699999999</v>
      </c>
      <c r="D3173">
        <v>350.81310300000001</v>
      </c>
      <c r="E3173">
        <v>350.79103300000003</v>
      </c>
      <c r="F3173">
        <v>350.78052700000001</v>
      </c>
      <c r="G3173">
        <v>350.79103300000003</v>
      </c>
      <c r="H3173">
        <v>350.81310300000001</v>
      </c>
      <c r="I3173">
        <v>350.82470699999999</v>
      </c>
    </row>
    <row r="3174" spans="1:9" x14ac:dyDescent="0.25">
      <c r="A3174">
        <v>63.463462999999997</v>
      </c>
      <c r="B3174">
        <v>0.05</v>
      </c>
      <c r="C3174">
        <v>350.80494499999998</v>
      </c>
      <c r="D3174">
        <v>350.755651</v>
      </c>
      <c r="E3174">
        <v>350.67456399999998</v>
      </c>
      <c r="F3174">
        <v>350.63786499999998</v>
      </c>
      <c r="G3174">
        <v>350.67456399999998</v>
      </c>
      <c r="H3174">
        <v>350.755651</v>
      </c>
      <c r="I3174">
        <v>350.80494499999998</v>
      </c>
    </row>
    <row r="3175" spans="1:9" x14ac:dyDescent="0.25">
      <c r="A3175">
        <v>63.463462999999997</v>
      </c>
      <c r="B3175">
        <v>7.4999999999999997E-2</v>
      </c>
      <c r="C3175">
        <v>350.77908600000001</v>
      </c>
      <c r="D3175">
        <v>350.65273500000001</v>
      </c>
      <c r="E3175">
        <v>350.48071299999998</v>
      </c>
      <c r="F3175">
        <v>350.40689900000001</v>
      </c>
      <c r="G3175">
        <v>350.48071299999998</v>
      </c>
      <c r="H3175">
        <v>350.65273500000001</v>
      </c>
      <c r="I3175">
        <v>350.77908600000001</v>
      </c>
    </row>
    <row r="3176" spans="1:9" x14ac:dyDescent="0.25">
      <c r="A3176">
        <v>63.463462999999997</v>
      </c>
      <c r="B3176">
        <v>0.1</v>
      </c>
      <c r="C3176">
        <v>350.76334600000001</v>
      </c>
      <c r="D3176">
        <v>350.50016799999997</v>
      </c>
      <c r="E3176">
        <v>350.20952799999998</v>
      </c>
      <c r="F3176">
        <v>350.09101299999998</v>
      </c>
      <c r="G3176">
        <v>350.20952799999998</v>
      </c>
      <c r="H3176">
        <v>350.50016799999997</v>
      </c>
      <c r="I3176">
        <v>350.76334600000001</v>
      </c>
    </row>
    <row r="3177" spans="1:9" x14ac:dyDescent="0.25">
      <c r="A3177">
        <v>63.563564</v>
      </c>
      <c r="B3177">
        <v>0</v>
      </c>
      <c r="C3177">
        <v>350.855637</v>
      </c>
      <c r="D3177">
        <v>350.85953000000001</v>
      </c>
      <c r="E3177">
        <v>350.85953000000001</v>
      </c>
      <c r="F3177">
        <v>350.85953000000001</v>
      </c>
      <c r="G3177">
        <v>350.85953000000001</v>
      </c>
      <c r="H3177">
        <v>350.85953000000001</v>
      </c>
      <c r="I3177">
        <v>350.85953000000001</v>
      </c>
    </row>
    <row r="3178" spans="1:9" x14ac:dyDescent="0.25">
      <c r="A3178">
        <v>63.563564</v>
      </c>
      <c r="B3178">
        <v>2.5000000000000001E-2</v>
      </c>
      <c r="C3178">
        <v>350.82081599999998</v>
      </c>
      <c r="D3178">
        <v>350.809213</v>
      </c>
      <c r="E3178">
        <v>350.78714300000001</v>
      </c>
      <c r="F3178">
        <v>350.77663799999999</v>
      </c>
      <c r="G3178">
        <v>350.78714300000001</v>
      </c>
      <c r="H3178">
        <v>350.809213</v>
      </c>
      <c r="I3178">
        <v>350.82081599999998</v>
      </c>
    </row>
    <row r="3179" spans="1:9" x14ac:dyDescent="0.25">
      <c r="A3179">
        <v>63.563564</v>
      </c>
      <c r="B3179">
        <v>0.05</v>
      </c>
      <c r="C3179">
        <v>350.80105600000002</v>
      </c>
      <c r="D3179">
        <v>350.75176499999998</v>
      </c>
      <c r="E3179">
        <v>350.670682</v>
      </c>
      <c r="F3179">
        <v>350.633985</v>
      </c>
      <c r="G3179">
        <v>350.670682</v>
      </c>
      <c r="H3179">
        <v>350.75176499999998</v>
      </c>
      <c r="I3179">
        <v>350.80105600000002</v>
      </c>
    </row>
    <row r="3180" spans="1:9" x14ac:dyDescent="0.25">
      <c r="A3180">
        <v>63.563564</v>
      </c>
      <c r="B3180">
        <v>7.4999999999999997E-2</v>
      </c>
      <c r="C3180">
        <v>350.77519999999998</v>
      </c>
      <c r="D3180">
        <v>350.64885700000002</v>
      </c>
      <c r="E3180">
        <v>350.47684500000003</v>
      </c>
      <c r="F3180">
        <v>350.40303499999999</v>
      </c>
      <c r="G3180">
        <v>350.47684500000003</v>
      </c>
      <c r="H3180">
        <v>350.64885700000002</v>
      </c>
      <c r="I3180">
        <v>350.77519999999998</v>
      </c>
    </row>
    <row r="3181" spans="1:9" x14ac:dyDescent="0.25">
      <c r="A3181">
        <v>63.563564</v>
      </c>
      <c r="B3181">
        <v>0.1</v>
      </c>
      <c r="C3181">
        <v>350.75945999999999</v>
      </c>
      <c r="D3181">
        <v>350.49630000000002</v>
      </c>
      <c r="E3181">
        <v>350.20567699999998</v>
      </c>
      <c r="F3181">
        <v>350.08717000000001</v>
      </c>
      <c r="G3181">
        <v>350.20567699999998</v>
      </c>
      <c r="H3181">
        <v>350.49630000000002</v>
      </c>
      <c r="I3181">
        <v>350.75945999999999</v>
      </c>
    </row>
    <row r="3182" spans="1:9" x14ac:dyDescent="0.25">
      <c r="A3182">
        <v>63.663663999999997</v>
      </c>
      <c r="B3182">
        <v>0</v>
      </c>
      <c r="C3182">
        <v>350.851744</v>
      </c>
      <c r="D3182">
        <v>350.855637</v>
      </c>
      <c r="E3182">
        <v>350.855637</v>
      </c>
      <c r="F3182">
        <v>350.855637</v>
      </c>
      <c r="G3182">
        <v>350.855637</v>
      </c>
      <c r="H3182">
        <v>350.855637</v>
      </c>
      <c r="I3182">
        <v>350.855637</v>
      </c>
    </row>
    <row r="3183" spans="1:9" x14ac:dyDescent="0.25">
      <c r="A3183">
        <v>63.663663999999997</v>
      </c>
      <c r="B3183">
        <v>2.5000000000000001E-2</v>
      </c>
      <c r="C3183">
        <v>350.81692500000003</v>
      </c>
      <c r="D3183">
        <v>350.80532299999999</v>
      </c>
      <c r="E3183">
        <v>350.783254</v>
      </c>
      <c r="F3183">
        <v>350.77274999999997</v>
      </c>
      <c r="G3183">
        <v>350.783254</v>
      </c>
      <c r="H3183">
        <v>350.80532299999999</v>
      </c>
      <c r="I3183">
        <v>350.81692500000003</v>
      </c>
    </row>
    <row r="3184" spans="1:9" x14ac:dyDescent="0.25">
      <c r="A3184">
        <v>63.663663999999997</v>
      </c>
      <c r="B3184">
        <v>0.05</v>
      </c>
      <c r="C3184">
        <v>350.797167</v>
      </c>
      <c r="D3184">
        <v>350.74787900000001</v>
      </c>
      <c r="E3184">
        <v>350.66680100000002</v>
      </c>
      <c r="F3184">
        <v>350.63010600000001</v>
      </c>
      <c r="G3184">
        <v>350.66680100000002</v>
      </c>
      <c r="H3184">
        <v>350.74787900000001</v>
      </c>
      <c r="I3184">
        <v>350.797167</v>
      </c>
    </row>
    <row r="3185" spans="1:9" x14ac:dyDescent="0.25">
      <c r="A3185">
        <v>63.663663999999997</v>
      </c>
      <c r="B3185">
        <v>7.4999999999999997E-2</v>
      </c>
      <c r="C3185">
        <v>350.77131300000002</v>
      </c>
      <c r="D3185">
        <v>350.64497799999998</v>
      </c>
      <c r="E3185">
        <v>350.47297600000002</v>
      </c>
      <c r="F3185">
        <v>350.39917100000002</v>
      </c>
      <c r="G3185">
        <v>350.47297600000002</v>
      </c>
      <c r="H3185">
        <v>350.64497799999998</v>
      </c>
      <c r="I3185">
        <v>350.77131300000002</v>
      </c>
    </row>
    <row r="3186" spans="1:9" x14ac:dyDescent="0.25">
      <c r="A3186">
        <v>63.663663999999997</v>
      </c>
      <c r="B3186">
        <v>0.1</v>
      </c>
      <c r="C3186">
        <v>350.75557500000002</v>
      </c>
      <c r="D3186">
        <v>350.49243200000001</v>
      </c>
      <c r="E3186">
        <v>350.20182699999998</v>
      </c>
      <c r="F3186">
        <v>350.083327</v>
      </c>
      <c r="G3186">
        <v>350.20182699999998</v>
      </c>
      <c r="H3186">
        <v>350.49243200000001</v>
      </c>
      <c r="I3186">
        <v>350.75557500000002</v>
      </c>
    </row>
    <row r="3187" spans="1:9" x14ac:dyDescent="0.25">
      <c r="A3187">
        <v>63.763764000000002</v>
      </c>
      <c r="B3187">
        <v>0</v>
      </c>
      <c r="C3187">
        <v>350.84785099999999</v>
      </c>
      <c r="D3187">
        <v>350.851744</v>
      </c>
      <c r="E3187">
        <v>350.851744</v>
      </c>
      <c r="F3187">
        <v>350.851744</v>
      </c>
      <c r="G3187">
        <v>350.851744</v>
      </c>
      <c r="H3187">
        <v>350.851744</v>
      </c>
      <c r="I3187">
        <v>350.851744</v>
      </c>
    </row>
    <row r="3188" spans="1:9" x14ac:dyDescent="0.25">
      <c r="A3188">
        <v>63.763764000000002</v>
      </c>
      <c r="B3188">
        <v>2.5000000000000001E-2</v>
      </c>
      <c r="C3188">
        <v>350.81303400000002</v>
      </c>
      <c r="D3188">
        <v>350.80143299999997</v>
      </c>
      <c r="E3188">
        <v>350.77936599999998</v>
      </c>
      <c r="F3188">
        <v>350.76886200000001</v>
      </c>
      <c r="G3188">
        <v>350.77936599999998</v>
      </c>
      <c r="H3188">
        <v>350.80143299999997</v>
      </c>
      <c r="I3188">
        <v>350.81303400000002</v>
      </c>
    </row>
    <row r="3189" spans="1:9" x14ac:dyDescent="0.25">
      <c r="A3189">
        <v>63.763764000000002</v>
      </c>
      <c r="B3189">
        <v>0.05</v>
      </c>
      <c r="C3189">
        <v>350.79327899999998</v>
      </c>
      <c r="D3189">
        <v>350.74399299999999</v>
      </c>
      <c r="E3189">
        <v>350.66291999999999</v>
      </c>
      <c r="F3189">
        <v>350.62622699999997</v>
      </c>
      <c r="G3189">
        <v>350.66291999999999</v>
      </c>
      <c r="H3189">
        <v>350.74399299999999</v>
      </c>
      <c r="I3189">
        <v>350.79327899999998</v>
      </c>
    </row>
    <row r="3190" spans="1:9" x14ac:dyDescent="0.25">
      <c r="A3190">
        <v>63.763764000000002</v>
      </c>
      <c r="B3190">
        <v>7.4999999999999997E-2</v>
      </c>
      <c r="C3190">
        <v>350.767427</v>
      </c>
      <c r="D3190">
        <v>350.64109999999999</v>
      </c>
      <c r="E3190">
        <v>350.46910800000001</v>
      </c>
      <c r="F3190">
        <v>350.395307</v>
      </c>
      <c r="G3190">
        <v>350.46910800000001</v>
      </c>
      <c r="H3190">
        <v>350.64109999999999</v>
      </c>
      <c r="I3190">
        <v>350.767427</v>
      </c>
    </row>
    <row r="3191" spans="1:9" x14ac:dyDescent="0.25">
      <c r="A3191">
        <v>63.763764000000002</v>
      </c>
      <c r="B3191">
        <v>0.1</v>
      </c>
      <c r="C3191">
        <v>350.75169</v>
      </c>
      <c r="D3191">
        <v>350.488564</v>
      </c>
      <c r="E3191">
        <v>350.19797799999998</v>
      </c>
      <c r="F3191">
        <v>350.07948499999998</v>
      </c>
      <c r="G3191">
        <v>350.19797799999998</v>
      </c>
      <c r="H3191">
        <v>350.488564</v>
      </c>
      <c r="I3191">
        <v>350.75169</v>
      </c>
    </row>
    <row r="3192" spans="1:9" x14ac:dyDescent="0.25">
      <c r="A3192">
        <v>63.863864</v>
      </c>
      <c r="B3192">
        <v>0</v>
      </c>
      <c r="C3192">
        <v>350.84395799999999</v>
      </c>
      <c r="D3192">
        <v>350.84785099999999</v>
      </c>
      <c r="E3192">
        <v>350.84785099999999</v>
      </c>
      <c r="F3192">
        <v>350.84785099999999</v>
      </c>
      <c r="G3192">
        <v>350.84785099999999</v>
      </c>
      <c r="H3192">
        <v>350.84785099999999</v>
      </c>
      <c r="I3192">
        <v>350.84785099999999</v>
      </c>
    </row>
    <row r="3193" spans="1:9" x14ac:dyDescent="0.25">
      <c r="A3193">
        <v>63.863864</v>
      </c>
      <c r="B3193">
        <v>2.5000000000000001E-2</v>
      </c>
      <c r="C3193">
        <v>350.809144</v>
      </c>
      <c r="D3193">
        <v>350.79754300000002</v>
      </c>
      <c r="E3193">
        <v>350.77547700000002</v>
      </c>
      <c r="F3193">
        <v>350.764974</v>
      </c>
      <c r="G3193">
        <v>350.77547700000002</v>
      </c>
      <c r="H3193">
        <v>350.79754300000002</v>
      </c>
      <c r="I3193">
        <v>350.809144</v>
      </c>
    </row>
    <row r="3194" spans="1:9" x14ac:dyDescent="0.25">
      <c r="A3194">
        <v>63.863864</v>
      </c>
      <c r="B3194">
        <v>0.05</v>
      </c>
      <c r="C3194">
        <v>350.78939000000003</v>
      </c>
      <c r="D3194">
        <v>350.74010800000002</v>
      </c>
      <c r="E3194">
        <v>350.65904</v>
      </c>
      <c r="F3194">
        <v>350.62234899999999</v>
      </c>
      <c r="G3194">
        <v>350.65904</v>
      </c>
      <c r="H3194">
        <v>350.74010800000002</v>
      </c>
      <c r="I3194">
        <v>350.78939000000003</v>
      </c>
    </row>
    <row r="3195" spans="1:9" x14ac:dyDescent="0.25">
      <c r="A3195">
        <v>63.863864</v>
      </c>
      <c r="B3195">
        <v>7.4999999999999997E-2</v>
      </c>
      <c r="C3195">
        <v>350.76354099999998</v>
      </c>
      <c r="D3195">
        <v>350.63722200000001</v>
      </c>
      <c r="E3195">
        <v>350.46524099999999</v>
      </c>
      <c r="F3195">
        <v>350.39144399999998</v>
      </c>
      <c r="G3195">
        <v>350.46524099999999</v>
      </c>
      <c r="H3195">
        <v>350.63722200000001</v>
      </c>
      <c r="I3195">
        <v>350.76354099999998</v>
      </c>
    </row>
    <row r="3196" spans="1:9" x14ac:dyDescent="0.25">
      <c r="A3196">
        <v>63.863864</v>
      </c>
      <c r="B3196">
        <v>0.1</v>
      </c>
      <c r="C3196">
        <v>350.74780600000003</v>
      </c>
      <c r="D3196">
        <v>350.48469599999999</v>
      </c>
      <c r="E3196">
        <v>350.19412799999998</v>
      </c>
      <c r="F3196">
        <v>350.07564200000002</v>
      </c>
      <c r="G3196">
        <v>350.19412799999998</v>
      </c>
      <c r="H3196">
        <v>350.48469599999999</v>
      </c>
      <c r="I3196">
        <v>350.74780600000003</v>
      </c>
    </row>
    <row r="3197" spans="1:9" x14ac:dyDescent="0.25">
      <c r="A3197">
        <v>63.963963999999997</v>
      </c>
      <c r="B3197">
        <v>0</v>
      </c>
      <c r="C3197">
        <v>350.84006599999998</v>
      </c>
      <c r="D3197">
        <v>350.84395799999999</v>
      </c>
      <c r="E3197">
        <v>350.84395799999999</v>
      </c>
      <c r="F3197">
        <v>350.84395799999999</v>
      </c>
      <c r="G3197">
        <v>350.84395799999999</v>
      </c>
      <c r="H3197">
        <v>350.84395799999999</v>
      </c>
      <c r="I3197">
        <v>350.84395799999999</v>
      </c>
    </row>
    <row r="3198" spans="1:9" x14ac:dyDescent="0.25">
      <c r="A3198">
        <v>63.963963999999997</v>
      </c>
      <c r="B3198">
        <v>2.5000000000000001E-2</v>
      </c>
      <c r="C3198">
        <v>350.80525399999999</v>
      </c>
      <c r="D3198">
        <v>350.793654</v>
      </c>
      <c r="E3198">
        <v>350.77158900000001</v>
      </c>
      <c r="F3198">
        <v>350.76108699999997</v>
      </c>
      <c r="G3198">
        <v>350.77158900000001</v>
      </c>
      <c r="H3198">
        <v>350.793654</v>
      </c>
      <c r="I3198">
        <v>350.80525399999999</v>
      </c>
    </row>
    <row r="3199" spans="1:9" x14ac:dyDescent="0.25">
      <c r="A3199">
        <v>63.963963999999997</v>
      </c>
      <c r="B3199">
        <v>0.05</v>
      </c>
      <c r="C3199">
        <v>350.78550200000001</v>
      </c>
      <c r="D3199">
        <v>350.736223</v>
      </c>
      <c r="E3199">
        <v>350.65515900000003</v>
      </c>
      <c r="F3199">
        <v>350.618471</v>
      </c>
      <c r="G3199">
        <v>350.65515900000003</v>
      </c>
      <c r="H3199">
        <v>350.736223</v>
      </c>
      <c r="I3199">
        <v>350.78550200000001</v>
      </c>
    </row>
    <row r="3200" spans="1:9" x14ac:dyDescent="0.25">
      <c r="A3200">
        <v>63.963963999999997</v>
      </c>
      <c r="B3200">
        <v>7.4999999999999997E-2</v>
      </c>
      <c r="C3200">
        <v>350.75965500000001</v>
      </c>
      <c r="D3200">
        <v>350.63334400000002</v>
      </c>
      <c r="E3200">
        <v>350.46137299999998</v>
      </c>
      <c r="F3200">
        <v>350.38758100000001</v>
      </c>
      <c r="G3200">
        <v>350.46137299999998</v>
      </c>
      <c r="H3200">
        <v>350.63334400000002</v>
      </c>
      <c r="I3200">
        <v>350.75965500000001</v>
      </c>
    </row>
    <row r="3201" spans="1:9" x14ac:dyDescent="0.25">
      <c r="A3201">
        <v>63.963963999999997</v>
      </c>
      <c r="B3201">
        <v>0.1</v>
      </c>
      <c r="C3201">
        <v>350.743922</v>
      </c>
      <c r="D3201">
        <v>350.48082900000003</v>
      </c>
      <c r="E3201">
        <v>350.19027899999998</v>
      </c>
      <c r="F3201">
        <v>350.0718</v>
      </c>
      <c r="G3201">
        <v>350.19027899999998</v>
      </c>
      <c r="H3201">
        <v>350.48082900000003</v>
      </c>
      <c r="I3201">
        <v>350.743922</v>
      </c>
    </row>
    <row r="3202" spans="1:9" x14ac:dyDescent="0.25">
      <c r="A3202">
        <v>64.064064000000002</v>
      </c>
      <c r="B3202">
        <v>0</v>
      </c>
      <c r="C3202">
        <v>350.83617400000003</v>
      </c>
      <c r="D3202">
        <v>350.84006599999998</v>
      </c>
      <c r="E3202">
        <v>350.84006599999998</v>
      </c>
      <c r="F3202">
        <v>350.84006599999998</v>
      </c>
      <c r="G3202">
        <v>350.84006599999998</v>
      </c>
      <c r="H3202">
        <v>350.84006599999998</v>
      </c>
      <c r="I3202">
        <v>350.84006599999998</v>
      </c>
    </row>
    <row r="3203" spans="1:9" x14ac:dyDescent="0.25">
      <c r="A3203">
        <v>64.064064000000002</v>
      </c>
      <c r="B3203">
        <v>2.5000000000000001E-2</v>
      </c>
      <c r="C3203">
        <v>350.80136399999998</v>
      </c>
      <c r="D3203">
        <v>350.78976499999999</v>
      </c>
      <c r="E3203">
        <v>350.76770199999999</v>
      </c>
      <c r="F3203">
        <v>350.75719900000001</v>
      </c>
      <c r="G3203">
        <v>350.76770199999999</v>
      </c>
      <c r="H3203">
        <v>350.78976499999999</v>
      </c>
      <c r="I3203">
        <v>350.80136399999998</v>
      </c>
    </row>
    <row r="3204" spans="1:9" x14ac:dyDescent="0.25">
      <c r="A3204">
        <v>64.064064000000002</v>
      </c>
      <c r="B3204">
        <v>0.05</v>
      </c>
      <c r="C3204">
        <v>350.78161399999999</v>
      </c>
      <c r="D3204">
        <v>350.73233800000003</v>
      </c>
      <c r="E3204">
        <v>350.65127899999999</v>
      </c>
      <c r="F3204">
        <v>350.61459300000001</v>
      </c>
      <c r="G3204">
        <v>350.65127899999999</v>
      </c>
      <c r="H3204">
        <v>350.73233800000003</v>
      </c>
      <c r="I3204">
        <v>350.78161399999999</v>
      </c>
    </row>
    <row r="3205" spans="1:9" x14ac:dyDescent="0.25">
      <c r="A3205">
        <v>64.064064000000002</v>
      </c>
      <c r="B3205">
        <v>7.4999999999999997E-2</v>
      </c>
      <c r="C3205">
        <v>350.75576999999998</v>
      </c>
      <c r="D3205">
        <v>350.62946699999998</v>
      </c>
      <c r="E3205">
        <v>350.45750600000002</v>
      </c>
      <c r="F3205">
        <v>350.38371799999999</v>
      </c>
      <c r="G3205">
        <v>350.45750600000002</v>
      </c>
      <c r="H3205">
        <v>350.62946699999998</v>
      </c>
      <c r="I3205">
        <v>350.75576999999998</v>
      </c>
    </row>
    <row r="3206" spans="1:9" x14ac:dyDescent="0.25">
      <c r="A3206">
        <v>64.064064000000002</v>
      </c>
      <c r="B3206">
        <v>0.1</v>
      </c>
      <c r="C3206">
        <v>350.74003699999997</v>
      </c>
      <c r="D3206">
        <v>350.47696200000001</v>
      </c>
      <c r="E3206">
        <v>350.18642999999997</v>
      </c>
      <c r="F3206">
        <v>350.06795899999997</v>
      </c>
      <c r="G3206">
        <v>350.18642999999997</v>
      </c>
      <c r="H3206">
        <v>350.47696200000001</v>
      </c>
      <c r="I3206">
        <v>350.74003699999997</v>
      </c>
    </row>
    <row r="3207" spans="1:9" x14ac:dyDescent="0.25">
      <c r="A3207">
        <v>64.164164</v>
      </c>
      <c r="B3207">
        <v>0</v>
      </c>
      <c r="C3207">
        <v>350.83228200000002</v>
      </c>
      <c r="D3207">
        <v>350.83617400000003</v>
      </c>
      <c r="E3207">
        <v>350.83617400000003</v>
      </c>
      <c r="F3207">
        <v>350.83617400000003</v>
      </c>
      <c r="G3207">
        <v>350.83617400000003</v>
      </c>
      <c r="H3207">
        <v>350.83617400000003</v>
      </c>
      <c r="I3207">
        <v>350.83617400000003</v>
      </c>
    </row>
    <row r="3208" spans="1:9" x14ac:dyDescent="0.25">
      <c r="A3208">
        <v>64.164164</v>
      </c>
      <c r="B3208">
        <v>2.5000000000000001E-2</v>
      </c>
      <c r="C3208">
        <v>350.79747400000002</v>
      </c>
      <c r="D3208">
        <v>350.78587599999997</v>
      </c>
      <c r="E3208">
        <v>350.76381400000002</v>
      </c>
      <c r="F3208">
        <v>350.75331199999999</v>
      </c>
      <c r="G3208">
        <v>350.76381400000002</v>
      </c>
      <c r="H3208">
        <v>350.78587599999997</v>
      </c>
      <c r="I3208">
        <v>350.79747400000002</v>
      </c>
    </row>
    <row r="3209" spans="1:9" x14ac:dyDescent="0.25">
      <c r="A3209">
        <v>64.164164</v>
      </c>
      <c r="B3209">
        <v>0.05</v>
      </c>
      <c r="C3209">
        <v>350.77772700000003</v>
      </c>
      <c r="D3209">
        <v>350.728454</v>
      </c>
      <c r="E3209">
        <v>350.64739900000001</v>
      </c>
      <c r="F3209">
        <v>350.61071500000003</v>
      </c>
      <c r="G3209">
        <v>350.64739900000001</v>
      </c>
      <c r="H3209">
        <v>350.728454</v>
      </c>
      <c r="I3209">
        <v>350.77772700000003</v>
      </c>
    </row>
    <row r="3210" spans="1:9" x14ac:dyDescent="0.25">
      <c r="A3210">
        <v>64.164164</v>
      </c>
      <c r="B3210">
        <v>7.4999999999999997E-2</v>
      </c>
      <c r="C3210">
        <v>350.75188500000002</v>
      </c>
      <c r="D3210">
        <v>350.62558899999999</v>
      </c>
      <c r="E3210">
        <v>350.45363900000001</v>
      </c>
      <c r="F3210">
        <v>350.37985500000002</v>
      </c>
      <c r="G3210">
        <v>350.45363900000001</v>
      </c>
      <c r="H3210">
        <v>350.62558899999999</v>
      </c>
      <c r="I3210">
        <v>350.75188500000002</v>
      </c>
    </row>
    <row r="3211" spans="1:9" x14ac:dyDescent="0.25">
      <c r="A3211">
        <v>64.164164</v>
      </c>
      <c r="B3211">
        <v>0.1</v>
      </c>
      <c r="C3211">
        <v>350.736154</v>
      </c>
      <c r="D3211">
        <v>350.473095</v>
      </c>
      <c r="E3211">
        <v>350.18258100000003</v>
      </c>
      <c r="F3211">
        <v>350.06411700000001</v>
      </c>
      <c r="G3211">
        <v>350.18258100000003</v>
      </c>
      <c r="H3211">
        <v>350.473095</v>
      </c>
      <c r="I3211">
        <v>350.736154</v>
      </c>
    </row>
    <row r="3212" spans="1:9" x14ac:dyDescent="0.25">
      <c r="A3212">
        <v>64.264263999999997</v>
      </c>
      <c r="B3212">
        <v>0</v>
      </c>
      <c r="C3212">
        <v>350.82839000000001</v>
      </c>
      <c r="D3212">
        <v>350.83228200000002</v>
      </c>
      <c r="E3212">
        <v>350.83228200000002</v>
      </c>
      <c r="F3212">
        <v>350.83228200000002</v>
      </c>
      <c r="G3212">
        <v>350.83228200000002</v>
      </c>
      <c r="H3212">
        <v>350.83228200000002</v>
      </c>
      <c r="I3212">
        <v>350.83228200000002</v>
      </c>
    </row>
    <row r="3213" spans="1:9" x14ac:dyDescent="0.25">
      <c r="A3213">
        <v>64.264263999999997</v>
      </c>
      <c r="B3213">
        <v>2.5000000000000001E-2</v>
      </c>
      <c r="C3213">
        <v>350.79358500000001</v>
      </c>
      <c r="D3213">
        <v>350.78198700000002</v>
      </c>
      <c r="E3213">
        <v>350.759927</v>
      </c>
      <c r="F3213">
        <v>350.74942600000003</v>
      </c>
      <c r="G3213">
        <v>350.759927</v>
      </c>
      <c r="H3213">
        <v>350.78198700000002</v>
      </c>
      <c r="I3213">
        <v>350.79358500000001</v>
      </c>
    </row>
    <row r="3214" spans="1:9" x14ac:dyDescent="0.25">
      <c r="A3214">
        <v>64.264263999999997</v>
      </c>
      <c r="B3214">
        <v>0.05</v>
      </c>
      <c r="C3214">
        <v>350.77383900000001</v>
      </c>
      <c r="D3214">
        <v>350.72456899999997</v>
      </c>
      <c r="E3214">
        <v>350.64352000000002</v>
      </c>
      <c r="F3214">
        <v>350.60683799999998</v>
      </c>
      <c r="G3214">
        <v>350.64352000000002</v>
      </c>
      <c r="H3214">
        <v>350.72456899999997</v>
      </c>
      <c r="I3214">
        <v>350.77383900000001</v>
      </c>
    </row>
    <row r="3215" spans="1:9" x14ac:dyDescent="0.25">
      <c r="A3215">
        <v>64.264263999999997</v>
      </c>
      <c r="B3215">
        <v>7.4999999999999997E-2</v>
      </c>
      <c r="C3215">
        <v>350.74799999999999</v>
      </c>
      <c r="D3215">
        <v>350.621712</v>
      </c>
      <c r="E3215">
        <v>350.44977299999999</v>
      </c>
      <c r="F3215">
        <v>350.37599299999999</v>
      </c>
      <c r="G3215">
        <v>350.44977299999999</v>
      </c>
      <c r="H3215">
        <v>350.621712</v>
      </c>
      <c r="I3215">
        <v>350.74799999999999</v>
      </c>
    </row>
    <row r="3216" spans="1:9" x14ac:dyDescent="0.25">
      <c r="A3216">
        <v>64.264263999999997</v>
      </c>
      <c r="B3216">
        <v>0.1</v>
      </c>
      <c r="C3216">
        <v>350.73227000000003</v>
      </c>
      <c r="D3216">
        <v>350.46922799999999</v>
      </c>
      <c r="E3216">
        <v>350.17873300000002</v>
      </c>
      <c r="F3216">
        <v>350.06027599999999</v>
      </c>
      <c r="G3216">
        <v>350.17873300000002</v>
      </c>
      <c r="H3216">
        <v>350.46922799999999</v>
      </c>
      <c r="I3216">
        <v>350.73227000000003</v>
      </c>
    </row>
    <row r="3217" spans="1:9" x14ac:dyDescent="0.25">
      <c r="A3217">
        <v>64.364363999999995</v>
      </c>
      <c r="B3217">
        <v>0</v>
      </c>
      <c r="C3217">
        <v>350.824499</v>
      </c>
      <c r="D3217">
        <v>350.82839000000001</v>
      </c>
      <c r="E3217">
        <v>350.82839000000001</v>
      </c>
      <c r="F3217">
        <v>350.82839000000001</v>
      </c>
      <c r="G3217">
        <v>350.82839000000001</v>
      </c>
      <c r="H3217">
        <v>350.82839000000001</v>
      </c>
      <c r="I3217">
        <v>350.82839000000001</v>
      </c>
    </row>
    <row r="3218" spans="1:9" x14ac:dyDescent="0.25">
      <c r="A3218">
        <v>64.364363999999995</v>
      </c>
      <c r="B3218">
        <v>2.5000000000000001E-2</v>
      </c>
      <c r="C3218">
        <v>350.78969599999999</v>
      </c>
      <c r="D3218">
        <v>350.778099</v>
      </c>
      <c r="E3218">
        <v>350.75603999999998</v>
      </c>
      <c r="F3218">
        <v>350.74553900000001</v>
      </c>
      <c r="G3218">
        <v>350.75603999999998</v>
      </c>
      <c r="H3218">
        <v>350.778099</v>
      </c>
      <c r="I3218">
        <v>350.78969599999999</v>
      </c>
    </row>
    <row r="3219" spans="1:9" x14ac:dyDescent="0.25">
      <c r="A3219">
        <v>64.364363999999995</v>
      </c>
      <c r="B3219">
        <v>0.05</v>
      </c>
      <c r="C3219">
        <v>350.76995199999999</v>
      </c>
      <c r="D3219">
        <v>350.720685</v>
      </c>
      <c r="E3219">
        <v>350.63963999999999</v>
      </c>
      <c r="F3219">
        <v>350.60296</v>
      </c>
      <c r="G3219">
        <v>350.63963999999999</v>
      </c>
      <c r="H3219">
        <v>350.720685</v>
      </c>
      <c r="I3219">
        <v>350.76995199999999</v>
      </c>
    </row>
    <row r="3220" spans="1:9" x14ac:dyDescent="0.25">
      <c r="A3220">
        <v>64.364363999999995</v>
      </c>
      <c r="B3220">
        <v>7.4999999999999997E-2</v>
      </c>
      <c r="C3220">
        <v>350.74411500000002</v>
      </c>
      <c r="D3220">
        <v>350.61783600000001</v>
      </c>
      <c r="E3220">
        <v>350.44590599999998</v>
      </c>
      <c r="F3220">
        <v>350.37213100000002</v>
      </c>
      <c r="G3220">
        <v>350.44590599999998</v>
      </c>
      <c r="H3220">
        <v>350.61783600000001</v>
      </c>
      <c r="I3220">
        <v>350.74411500000002</v>
      </c>
    </row>
    <row r="3221" spans="1:9" x14ac:dyDescent="0.25">
      <c r="A3221">
        <v>64.364363999999995</v>
      </c>
      <c r="B3221">
        <v>0.1</v>
      </c>
      <c r="C3221">
        <v>350.728387</v>
      </c>
      <c r="D3221">
        <v>350.46536200000003</v>
      </c>
      <c r="E3221">
        <v>350.17488500000002</v>
      </c>
      <c r="F3221">
        <v>350.05643500000002</v>
      </c>
      <c r="G3221">
        <v>350.17488500000002</v>
      </c>
      <c r="H3221">
        <v>350.46536200000003</v>
      </c>
      <c r="I3221">
        <v>350.728387</v>
      </c>
    </row>
    <row r="3222" spans="1:9" x14ac:dyDescent="0.25">
      <c r="A3222">
        <v>64.464464000000007</v>
      </c>
      <c r="B3222">
        <v>0</v>
      </c>
      <c r="C3222">
        <v>350.82060799999999</v>
      </c>
      <c r="D3222">
        <v>350.824499</v>
      </c>
      <c r="E3222">
        <v>350.824499</v>
      </c>
      <c r="F3222">
        <v>350.824499</v>
      </c>
      <c r="G3222">
        <v>350.824499</v>
      </c>
      <c r="H3222">
        <v>350.824499</v>
      </c>
      <c r="I3222">
        <v>350.824499</v>
      </c>
    </row>
    <row r="3223" spans="1:9" x14ac:dyDescent="0.25">
      <c r="A3223">
        <v>64.464464000000007</v>
      </c>
      <c r="B3223">
        <v>2.5000000000000001E-2</v>
      </c>
      <c r="C3223">
        <v>350.78580699999998</v>
      </c>
      <c r="D3223">
        <v>350.77421099999998</v>
      </c>
      <c r="E3223">
        <v>350.75215300000002</v>
      </c>
      <c r="F3223">
        <v>350.74165299999999</v>
      </c>
      <c r="G3223">
        <v>350.75215300000002</v>
      </c>
      <c r="H3223">
        <v>350.77421099999998</v>
      </c>
      <c r="I3223">
        <v>350.78580699999998</v>
      </c>
    </row>
    <row r="3224" spans="1:9" x14ac:dyDescent="0.25">
      <c r="A3224">
        <v>64.464464000000007</v>
      </c>
      <c r="B3224">
        <v>0.05</v>
      </c>
      <c r="C3224">
        <v>350.76606600000002</v>
      </c>
      <c r="D3224">
        <v>350.71680099999998</v>
      </c>
      <c r="E3224">
        <v>350.635761</v>
      </c>
      <c r="F3224">
        <v>350.59908300000001</v>
      </c>
      <c r="G3224">
        <v>350.635761</v>
      </c>
      <c r="H3224">
        <v>350.71680099999998</v>
      </c>
      <c r="I3224">
        <v>350.76606600000002</v>
      </c>
    </row>
    <row r="3225" spans="1:9" x14ac:dyDescent="0.25">
      <c r="A3225">
        <v>64.464464000000007</v>
      </c>
      <c r="B3225">
        <v>7.4999999999999997E-2</v>
      </c>
      <c r="C3225">
        <v>350.74023099999999</v>
      </c>
      <c r="D3225">
        <v>350.61395900000002</v>
      </c>
      <c r="E3225">
        <v>350.44204000000002</v>
      </c>
      <c r="F3225">
        <v>350.368269</v>
      </c>
      <c r="G3225">
        <v>350.44204000000002</v>
      </c>
      <c r="H3225">
        <v>350.61395900000002</v>
      </c>
      <c r="I3225">
        <v>350.74023099999999</v>
      </c>
    </row>
    <row r="3226" spans="1:9" x14ac:dyDescent="0.25">
      <c r="A3226">
        <v>64.464464000000007</v>
      </c>
      <c r="B3226">
        <v>0.1</v>
      </c>
      <c r="C3226">
        <v>350.72450300000003</v>
      </c>
      <c r="D3226">
        <v>350.46149600000001</v>
      </c>
      <c r="E3226">
        <v>350.17103700000001</v>
      </c>
      <c r="F3226">
        <v>350.052595</v>
      </c>
      <c r="G3226">
        <v>350.17103700000001</v>
      </c>
      <c r="H3226">
        <v>350.46149600000001</v>
      </c>
      <c r="I3226">
        <v>350.72450300000003</v>
      </c>
    </row>
    <row r="3227" spans="1:9" x14ac:dyDescent="0.25">
      <c r="A3227">
        <v>64.564565000000002</v>
      </c>
      <c r="B3227">
        <v>0</v>
      </c>
      <c r="C3227">
        <v>350.81671699999998</v>
      </c>
      <c r="D3227">
        <v>350.82060799999999</v>
      </c>
      <c r="E3227">
        <v>350.82060799999999</v>
      </c>
      <c r="F3227">
        <v>350.82060799999999</v>
      </c>
      <c r="G3227">
        <v>350.82060799999999</v>
      </c>
      <c r="H3227">
        <v>350.82060799999999</v>
      </c>
      <c r="I3227">
        <v>350.82060799999999</v>
      </c>
    </row>
    <row r="3228" spans="1:9" x14ac:dyDescent="0.25">
      <c r="A3228">
        <v>64.564565000000002</v>
      </c>
      <c r="B3228">
        <v>2.5000000000000001E-2</v>
      </c>
      <c r="C3228">
        <v>350.78191900000002</v>
      </c>
      <c r="D3228">
        <v>350.77032300000002</v>
      </c>
      <c r="E3228">
        <v>350.748266</v>
      </c>
      <c r="F3228">
        <v>350.73776700000002</v>
      </c>
      <c r="G3228">
        <v>350.748266</v>
      </c>
      <c r="H3228">
        <v>350.77032300000002</v>
      </c>
      <c r="I3228">
        <v>350.78191900000002</v>
      </c>
    </row>
    <row r="3229" spans="1:9" x14ac:dyDescent="0.25">
      <c r="A3229">
        <v>64.564565000000002</v>
      </c>
      <c r="B3229">
        <v>0.05</v>
      </c>
      <c r="C3229">
        <v>350.762179</v>
      </c>
      <c r="D3229">
        <v>350.712918</v>
      </c>
      <c r="E3229">
        <v>350.63188300000002</v>
      </c>
      <c r="F3229">
        <v>350.59520700000002</v>
      </c>
      <c r="G3229">
        <v>350.63188300000002</v>
      </c>
      <c r="H3229">
        <v>350.712918</v>
      </c>
      <c r="I3229">
        <v>350.762179</v>
      </c>
    </row>
    <row r="3230" spans="1:9" x14ac:dyDescent="0.25">
      <c r="A3230">
        <v>64.564565000000002</v>
      </c>
      <c r="B3230">
        <v>7.4999999999999997E-2</v>
      </c>
      <c r="C3230">
        <v>350.73634600000003</v>
      </c>
      <c r="D3230">
        <v>350.61008299999997</v>
      </c>
      <c r="E3230">
        <v>350.438174</v>
      </c>
      <c r="F3230">
        <v>350.36440800000003</v>
      </c>
      <c r="G3230">
        <v>350.438174</v>
      </c>
      <c r="H3230">
        <v>350.61008299999997</v>
      </c>
      <c r="I3230">
        <v>350.73634600000003</v>
      </c>
    </row>
    <row r="3231" spans="1:9" x14ac:dyDescent="0.25">
      <c r="A3231">
        <v>64.564565000000002</v>
      </c>
      <c r="B3231">
        <v>0.1</v>
      </c>
      <c r="C3231">
        <v>350.72062</v>
      </c>
      <c r="D3231">
        <v>350.45762999999999</v>
      </c>
      <c r="E3231">
        <v>350.16718900000001</v>
      </c>
      <c r="F3231">
        <v>350.04875399999997</v>
      </c>
      <c r="G3231">
        <v>350.16718900000001</v>
      </c>
      <c r="H3231">
        <v>350.45762999999999</v>
      </c>
      <c r="I3231">
        <v>350.72062</v>
      </c>
    </row>
    <row r="3232" spans="1:9" x14ac:dyDescent="0.25">
      <c r="A3232">
        <v>64.664664999999999</v>
      </c>
      <c r="B3232">
        <v>0</v>
      </c>
      <c r="C3232">
        <v>350.81282700000003</v>
      </c>
      <c r="D3232">
        <v>350.81671699999998</v>
      </c>
      <c r="E3232">
        <v>350.81671699999998</v>
      </c>
      <c r="F3232">
        <v>350.81671699999998</v>
      </c>
      <c r="G3232">
        <v>350.81671699999998</v>
      </c>
      <c r="H3232">
        <v>350.81671699999998</v>
      </c>
      <c r="I3232">
        <v>350.81671699999998</v>
      </c>
    </row>
    <row r="3233" spans="1:9" x14ac:dyDescent="0.25">
      <c r="A3233">
        <v>64.664664999999999</v>
      </c>
      <c r="B3233">
        <v>2.5000000000000001E-2</v>
      </c>
      <c r="C3233">
        <v>350.778031</v>
      </c>
      <c r="D3233">
        <v>350.766436</v>
      </c>
      <c r="E3233">
        <v>350.74437999999998</v>
      </c>
      <c r="F3233">
        <v>350.733881</v>
      </c>
      <c r="G3233">
        <v>350.74437999999998</v>
      </c>
      <c r="H3233">
        <v>350.766436</v>
      </c>
      <c r="I3233">
        <v>350.778031</v>
      </c>
    </row>
    <row r="3234" spans="1:9" x14ac:dyDescent="0.25">
      <c r="A3234">
        <v>64.664664999999999</v>
      </c>
      <c r="B3234">
        <v>0.05</v>
      </c>
      <c r="C3234">
        <v>350.75829299999998</v>
      </c>
      <c r="D3234">
        <v>350.70903399999997</v>
      </c>
      <c r="E3234">
        <v>350.62800399999998</v>
      </c>
      <c r="F3234">
        <v>350.59133000000003</v>
      </c>
      <c r="G3234">
        <v>350.62800399999998</v>
      </c>
      <c r="H3234">
        <v>350.70903399999997</v>
      </c>
      <c r="I3234">
        <v>350.75829299999998</v>
      </c>
    </row>
    <row r="3235" spans="1:9" x14ac:dyDescent="0.25">
      <c r="A3235">
        <v>64.664664999999999</v>
      </c>
      <c r="B3235">
        <v>7.4999999999999997E-2</v>
      </c>
      <c r="C3235">
        <v>350.732462</v>
      </c>
      <c r="D3235">
        <v>350.60620699999998</v>
      </c>
      <c r="E3235">
        <v>350.43430899999998</v>
      </c>
      <c r="F3235">
        <v>350.360547</v>
      </c>
      <c r="G3235">
        <v>350.43430899999998</v>
      </c>
      <c r="H3235">
        <v>350.60620699999998</v>
      </c>
      <c r="I3235">
        <v>350.732462</v>
      </c>
    </row>
    <row r="3236" spans="1:9" x14ac:dyDescent="0.25">
      <c r="A3236">
        <v>64.664664999999999</v>
      </c>
      <c r="B3236">
        <v>0.1</v>
      </c>
      <c r="C3236">
        <v>350.71673800000002</v>
      </c>
      <c r="D3236">
        <v>350.45376399999998</v>
      </c>
      <c r="E3236">
        <v>350.163342</v>
      </c>
      <c r="F3236">
        <v>350.04491400000001</v>
      </c>
      <c r="G3236">
        <v>350.163342</v>
      </c>
      <c r="H3236">
        <v>350.45376399999998</v>
      </c>
      <c r="I3236">
        <v>350.71673800000002</v>
      </c>
    </row>
    <row r="3237" spans="1:9" x14ac:dyDescent="0.25">
      <c r="A3237">
        <v>64.764764999999997</v>
      </c>
      <c r="B3237">
        <v>0</v>
      </c>
      <c r="C3237">
        <v>350.80893600000002</v>
      </c>
      <c r="D3237">
        <v>350.81282700000003</v>
      </c>
      <c r="E3237">
        <v>350.81282700000003</v>
      </c>
      <c r="F3237">
        <v>350.81282700000003</v>
      </c>
      <c r="G3237">
        <v>350.81282700000003</v>
      </c>
      <c r="H3237">
        <v>350.81282700000003</v>
      </c>
      <c r="I3237">
        <v>350.81282700000003</v>
      </c>
    </row>
    <row r="3238" spans="1:9" x14ac:dyDescent="0.25">
      <c r="A3238">
        <v>64.764764999999997</v>
      </c>
      <c r="B3238">
        <v>2.5000000000000001E-2</v>
      </c>
      <c r="C3238">
        <v>350.77414299999998</v>
      </c>
      <c r="D3238">
        <v>350.76254799999998</v>
      </c>
      <c r="E3238">
        <v>350.74049400000001</v>
      </c>
      <c r="F3238">
        <v>350.72999600000003</v>
      </c>
      <c r="G3238">
        <v>350.74049400000001</v>
      </c>
      <c r="H3238">
        <v>350.76254799999998</v>
      </c>
      <c r="I3238">
        <v>350.77414299999998</v>
      </c>
    </row>
    <row r="3239" spans="1:9" x14ac:dyDescent="0.25">
      <c r="A3239">
        <v>64.764764999999997</v>
      </c>
      <c r="B3239">
        <v>0.05</v>
      </c>
      <c r="C3239">
        <v>350.75440700000001</v>
      </c>
      <c r="D3239">
        <v>350.705151</v>
      </c>
      <c r="E3239">
        <v>350.62412599999999</v>
      </c>
      <c r="F3239">
        <v>350.58745399999998</v>
      </c>
      <c r="G3239">
        <v>350.62412599999999</v>
      </c>
      <c r="H3239">
        <v>350.705151</v>
      </c>
      <c r="I3239">
        <v>350.75440700000001</v>
      </c>
    </row>
    <row r="3240" spans="1:9" x14ac:dyDescent="0.25">
      <c r="A3240">
        <v>64.764764999999997</v>
      </c>
      <c r="B3240">
        <v>7.4999999999999997E-2</v>
      </c>
      <c r="C3240">
        <v>350.72857900000002</v>
      </c>
      <c r="D3240">
        <v>350.60233099999999</v>
      </c>
      <c r="E3240">
        <v>350.43044400000002</v>
      </c>
      <c r="F3240">
        <v>350.35668600000002</v>
      </c>
      <c r="G3240">
        <v>350.43044400000002</v>
      </c>
      <c r="H3240">
        <v>350.60233099999999</v>
      </c>
      <c r="I3240">
        <v>350.72857900000002</v>
      </c>
    </row>
    <row r="3241" spans="1:9" x14ac:dyDescent="0.25">
      <c r="A3241">
        <v>64.764764999999997</v>
      </c>
      <c r="B3241">
        <v>0.1</v>
      </c>
      <c r="C3241">
        <v>350.71285499999999</v>
      </c>
      <c r="D3241">
        <v>350.44989900000002</v>
      </c>
      <c r="E3241">
        <v>350.15949499999999</v>
      </c>
      <c r="F3241">
        <v>350.04107499999998</v>
      </c>
      <c r="G3241">
        <v>350.15949499999999</v>
      </c>
      <c r="H3241">
        <v>350.44989900000002</v>
      </c>
      <c r="I3241">
        <v>350.71285499999999</v>
      </c>
    </row>
    <row r="3242" spans="1:9" x14ac:dyDescent="0.25">
      <c r="A3242">
        <v>64.864864999999995</v>
      </c>
      <c r="B3242">
        <v>0</v>
      </c>
      <c r="C3242">
        <v>350.805046</v>
      </c>
      <c r="D3242">
        <v>350.80893600000002</v>
      </c>
      <c r="E3242">
        <v>350.80893600000002</v>
      </c>
      <c r="F3242">
        <v>350.80893600000002</v>
      </c>
      <c r="G3242">
        <v>350.80893600000002</v>
      </c>
      <c r="H3242">
        <v>350.80893600000002</v>
      </c>
      <c r="I3242">
        <v>350.80893600000002</v>
      </c>
    </row>
    <row r="3243" spans="1:9" x14ac:dyDescent="0.25">
      <c r="A3243">
        <v>64.864864999999995</v>
      </c>
      <c r="B3243">
        <v>2.5000000000000001E-2</v>
      </c>
      <c r="C3243">
        <v>350.77025500000002</v>
      </c>
      <c r="D3243">
        <v>350.75866100000002</v>
      </c>
      <c r="E3243">
        <v>350.73660799999999</v>
      </c>
      <c r="F3243">
        <v>350.726111</v>
      </c>
      <c r="G3243">
        <v>350.73660799999999</v>
      </c>
      <c r="H3243">
        <v>350.75866100000002</v>
      </c>
      <c r="I3243">
        <v>350.77025500000002</v>
      </c>
    </row>
    <row r="3244" spans="1:9" x14ac:dyDescent="0.25">
      <c r="A3244">
        <v>64.864864999999995</v>
      </c>
      <c r="B3244">
        <v>0.05</v>
      </c>
      <c r="C3244">
        <v>350.75052099999999</v>
      </c>
      <c r="D3244">
        <v>350.70126900000002</v>
      </c>
      <c r="E3244">
        <v>350.620248</v>
      </c>
      <c r="F3244">
        <v>350.58357799999999</v>
      </c>
      <c r="G3244">
        <v>350.620248</v>
      </c>
      <c r="H3244">
        <v>350.70126900000002</v>
      </c>
      <c r="I3244">
        <v>350.75052099999999</v>
      </c>
    </row>
    <row r="3245" spans="1:9" x14ac:dyDescent="0.25">
      <c r="A3245">
        <v>64.864864999999995</v>
      </c>
      <c r="B3245">
        <v>7.4999999999999997E-2</v>
      </c>
      <c r="C3245">
        <v>350.724695</v>
      </c>
      <c r="D3245">
        <v>350.598455</v>
      </c>
      <c r="E3245">
        <v>350.42657800000001</v>
      </c>
      <c r="F3245">
        <v>350.352825</v>
      </c>
      <c r="G3245">
        <v>350.42657800000001</v>
      </c>
      <c r="H3245">
        <v>350.598455</v>
      </c>
      <c r="I3245">
        <v>350.724695</v>
      </c>
    </row>
    <row r="3246" spans="1:9" x14ac:dyDescent="0.25">
      <c r="A3246">
        <v>64.864864999999995</v>
      </c>
      <c r="B3246">
        <v>0.1</v>
      </c>
      <c r="C3246">
        <v>350.70897300000001</v>
      </c>
      <c r="D3246">
        <v>350.446034</v>
      </c>
      <c r="E3246">
        <v>350.15564799999999</v>
      </c>
      <c r="F3246">
        <v>350.03723500000001</v>
      </c>
      <c r="G3246">
        <v>350.15564799999999</v>
      </c>
      <c r="H3246">
        <v>350.446034</v>
      </c>
      <c r="I3246">
        <v>350.70897300000001</v>
      </c>
    </row>
    <row r="3247" spans="1:9" x14ac:dyDescent="0.25">
      <c r="A3247">
        <v>64.964965000000007</v>
      </c>
      <c r="B3247">
        <v>0</v>
      </c>
      <c r="C3247">
        <v>350.80115699999999</v>
      </c>
      <c r="D3247">
        <v>350.805046</v>
      </c>
      <c r="E3247">
        <v>350.805046</v>
      </c>
      <c r="F3247">
        <v>350.805046</v>
      </c>
      <c r="G3247">
        <v>350.805046</v>
      </c>
      <c r="H3247">
        <v>350.805046</v>
      </c>
      <c r="I3247">
        <v>350.805046</v>
      </c>
    </row>
    <row r="3248" spans="1:9" x14ac:dyDescent="0.25">
      <c r="A3248">
        <v>64.964965000000007</v>
      </c>
      <c r="B3248">
        <v>2.5000000000000001E-2</v>
      </c>
      <c r="C3248">
        <v>350.766367</v>
      </c>
      <c r="D3248">
        <v>350.754774</v>
      </c>
      <c r="E3248">
        <v>350.73272300000002</v>
      </c>
      <c r="F3248">
        <v>350.72222599999998</v>
      </c>
      <c r="G3248">
        <v>350.73272300000002</v>
      </c>
      <c r="H3248">
        <v>350.754774</v>
      </c>
      <c r="I3248">
        <v>350.766367</v>
      </c>
    </row>
    <row r="3249" spans="1:9" x14ac:dyDescent="0.25">
      <c r="A3249">
        <v>64.964965000000007</v>
      </c>
      <c r="B3249">
        <v>0.05</v>
      </c>
      <c r="C3249">
        <v>350.74663500000003</v>
      </c>
      <c r="D3249">
        <v>350.69738599999999</v>
      </c>
      <c r="E3249">
        <v>350.61637000000002</v>
      </c>
      <c r="F3249">
        <v>350.57970299999999</v>
      </c>
      <c r="G3249">
        <v>350.61637000000002</v>
      </c>
      <c r="H3249">
        <v>350.69738599999999</v>
      </c>
      <c r="I3249">
        <v>350.74663500000003</v>
      </c>
    </row>
    <row r="3250" spans="1:9" x14ac:dyDescent="0.25">
      <c r="A3250">
        <v>64.964965000000007</v>
      </c>
      <c r="B3250">
        <v>7.4999999999999997E-2</v>
      </c>
      <c r="C3250">
        <v>350.72081200000002</v>
      </c>
      <c r="D3250">
        <v>350.59458000000001</v>
      </c>
      <c r="E3250">
        <v>350.42271399999998</v>
      </c>
      <c r="F3250">
        <v>350.34896500000002</v>
      </c>
      <c r="G3250">
        <v>350.42271399999998</v>
      </c>
      <c r="H3250">
        <v>350.59458000000001</v>
      </c>
      <c r="I3250">
        <v>350.72081200000002</v>
      </c>
    </row>
    <row r="3251" spans="1:9" x14ac:dyDescent="0.25">
      <c r="A3251">
        <v>64.964965000000007</v>
      </c>
      <c r="B3251">
        <v>0.1</v>
      </c>
      <c r="C3251">
        <v>350.70509099999998</v>
      </c>
      <c r="D3251">
        <v>350.44216899999998</v>
      </c>
      <c r="E3251">
        <v>350.15180099999998</v>
      </c>
      <c r="F3251">
        <v>350.03339599999998</v>
      </c>
      <c r="G3251">
        <v>350.15180099999998</v>
      </c>
      <c r="H3251">
        <v>350.44216899999998</v>
      </c>
      <c r="I3251">
        <v>350.70509099999998</v>
      </c>
    </row>
    <row r="3252" spans="1:9" x14ac:dyDescent="0.25">
      <c r="A3252">
        <v>65.065065000000004</v>
      </c>
      <c r="B3252">
        <v>0</v>
      </c>
      <c r="C3252">
        <v>350.79726699999998</v>
      </c>
      <c r="D3252">
        <v>350.80115699999999</v>
      </c>
      <c r="E3252">
        <v>350.80115699999999</v>
      </c>
      <c r="F3252">
        <v>350.80115699999999</v>
      </c>
      <c r="G3252">
        <v>350.80115699999999</v>
      </c>
      <c r="H3252">
        <v>350.80115699999999</v>
      </c>
      <c r="I3252">
        <v>350.80115699999999</v>
      </c>
    </row>
    <row r="3253" spans="1:9" x14ac:dyDescent="0.25">
      <c r="A3253">
        <v>65.065065000000004</v>
      </c>
      <c r="B3253">
        <v>2.5000000000000001E-2</v>
      </c>
      <c r="C3253">
        <v>350.76247999999998</v>
      </c>
      <c r="D3253">
        <v>350.75088799999997</v>
      </c>
      <c r="E3253">
        <v>350.728838</v>
      </c>
      <c r="F3253">
        <v>350.71834100000001</v>
      </c>
      <c r="G3253">
        <v>350.728838</v>
      </c>
      <c r="H3253">
        <v>350.75088799999997</v>
      </c>
      <c r="I3253">
        <v>350.76247999999998</v>
      </c>
    </row>
    <row r="3254" spans="1:9" x14ac:dyDescent="0.25">
      <c r="A3254">
        <v>65.065065000000004</v>
      </c>
      <c r="B3254">
        <v>0.05</v>
      </c>
      <c r="C3254">
        <v>350.74275</v>
      </c>
      <c r="D3254">
        <v>350.69350400000002</v>
      </c>
      <c r="E3254">
        <v>350.61249299999997</v>
      </c>
      <c r="F3254">
        <v>350.575828</v>
      </c>
      <c r="G3254">
        <v>350.61249299999997</v>
      </c>
      <c r="H3254">
        <v>350.69350400000002</v>
      </c>
      <c r="I3254">
        <v>350.74275</v>
      </c>
    </row>
    <row r="3255" spans="1:9" x14ac:dyDescent="0.25">
      <c r="A3255">
        <v>65.065065000000004</v>
      </c>
      <c r="B3255">
        <v>7.4999999999999997E-2</v>
      </c>
      <c r="C3255">
        <v>350.71692899999999</v>
      </c>
      <c r="D3255">
        <v>350.59070500000001</v>
      </c>
      <c r="E3255">
        <v>350.41884900000002</v>
      </c>
      <c r="F3255">
        <v>350.34510499999999</v>
      </c>
      <c r="G3255">
        <v>350.41884900000002</v>
      </c>
      <c r="H3255">
        <v>350.59070500000001</v>
      </c>
      <c r="I3255">
        <v>350.71692899999999</v>
      </c>
    </row>
    <row r="3256" spans="1:9" x14ac:dyDescent="0.25">
      <c r="A3256">
        <v>65.065065000000004</v>
      </c>
      <c r="B3256">
        <v>0.1</v>
      </c>
      <c r="C3256">
        <v>350.70121</v>
      </c>
      <c r="D3256">
        <v>350.43830400000002</v>
      </c>
      <c r="E3256">
        <v>350.14795500000002</v>
      </c>
      <c r="F3256">
        <v>350.02955700000001</v>
      </c>
      <c r="G3256">
        <v>350.14795500000002</v>
      </c>
      <c r="H3256">
        <v>350.43830400000002</v>
      </c>
      <c r="I3256">
        <v>350.70121</v>
      </c>
    </row>
    <row r="3257" spans="1:9" x14ac:dyDescent="0.25">
      <c r="A3257">
        <v>65.165165000000002</v>
      </c>
      <c r="B3257">
        <v>0</v>
      </c>
      <c r="C3257">
        <v>350.79337800000002</v>
      </c>
      <c r="D3257">
        <v>350.79726699999998</v>
      </c>
      <c r="E3257">
        <v>350.79726699999998</v>
      </c>
      <c r="F3257">
        <v>350.79726699999998</v>
      </c>
      <c r="G3257">
        <v>350.79726699999998</v>
      </c>
      <c r="H3257">
        <v>350.79726699999998</v>
      </c>
      <c r="I3257">
        <v>350.79726699999998</v>
      </c>
    </row>
    <row r="3258" spans="1:9" x14ac:dyDescent="0.25">
      <c r="A3258">
        <v>65.165165000000002</v>
      </c>
      <c r="B3258">
        <v>2.5000000000000001E-2</v>
      </c>
      <c r="C3258">
        <v>350.75859300000002</v>
      </c>
      <c r="D3258">
        <v>350.74700200000001</v>
      </c>
      <c r="E3258">
        <v>350.72495300000003</v>
      </c>
      <c r="F3258">
        <v>350.71445699999998</v>
      </c>
      <c r="G3258">
        <v>350.72495300000003</v>
      </c>
      <c r="H3258">
        <v>350.74700200000001</v>
      </c>
      <c r="I3258">
        <v>350.75859300000002</v>
      </c>
    </row>
    <row r="3259" spans="1:9" x14ac:dyDescent="0.25">
      <c r="A3259">
        <v>65.165165000000002</v>
      </c>
      <c r="B3259">
        <v>0.05</v>
      </c>
      <c r="C3259">
        <v>350.73886499999998</v>
      </c>
      <c r="D3259">
        <v>350.68962199999999</v>
      </c>
      <c r="E3259">
        <v>350.60861499999999</v>
      </c>
      <c r="F3259">
        <v>350.57195200000001</v>
      </c>
      <c r="G3259">
        <v>350.60861499999999</v>
      </c>
      <c r="H3259">
        <v>350.68962199999999</v>
      </c>
      <c r="I3259">
        <v>350.73886499999998</v>
      </c>
    </row>
    <row r="3260" spans="1:9" x14ac:dyDescent="0.25">
      <c r="A3260">
        <v>65.165165000000002</v>
      </c>
      <c r="B3260">
        <v>7.4999999999999997E-2</v>
      </c>
      <c r="C3260">
        <v>350.71304600000002</v>
      </c>
      <c r="D3260">
        <v>350.58683000000002</v>
      </c>
      <c r="E3260">
        <v>350.414985</v>
      </c>
      <c r="F3260">
        <v>350.34124500000001</v>
      </c>
      <c r="G3260">
        <v>350.414985</v>
      </c>
      <c r="H3260">
        <v>350.58683000000002</v>
      </c>
      <c r="I3260">
        <v>350.71304600000002</v>
      </c>
    </row>
    <row r="3261" spans="1:9" x14ac:dyDescent="0.25">
      <c r="A3261">
        <v>65.165165000000002</v>
      </c>
      <c r="B3261">
        <v>0.1</v>
      </c>
      <c r="C3261">
        <v>350.69732800000003</v>
      </c>
      <c r="D3261">
        <v>350.43444</v>
      </c>
      <c r="E3261">
        <v>350.14410900000001</v>
      </c>
      <c r="F3261">
        <v>350.02571799999998</v>
      </c>
      <c r="G3261">
        <v>350.14410900000001</v>
      </c>
      <c r="H3261">
        <v>350.43444</v>
      </c>
      <c r="I3261">
        <v>350.69732800000003</v>
      </c>
    </row>
    <row r="3262" spans="1:9" x14ac:dyDescent="0.25">
      <c r="A3262">
        <v>65.265264999999999</v>
      </c>
      <c r="B3262">
        <v>0</v>
      </c>
      <c r="C3262">
        <v>350.789489</v>
      </c>
      <c r="D3262">
        <v>350.79337800000002</v>
      </c>
      <c r="E3262">
        <v>350.79337800000002</v>
      </c>
      <c r="F3262">
        <v>350.79337800000002</v>
      </c>
      <c r="G3262">
        <v>350.79337800000002</v>
      </c>
      <c r="H3262">
        <v>350.79337800000002</v>
      </c>
      <c r="I3262">
        <v>350.79337800000002</v>
      </c>
    </row>
    <row r="3263" spans="1:9" x14ac:dyDescent="0.25">
      <c r="A3263">
        <v>65.265264999999999</v>
      </c>
      <c r="B3263">
        <v>2.5000000000000001E-2</v>
      </c>
      <c r="C3263">
        <v>350.754707</v>
      </c>
      <c r="D3263">
        <v>350.74311599999999</v>
      </c>
      <c r="E3263">
        <v>350.721068</v>
      </c>
      <c r="F3263">
        <v>350.71057300000001</v>
      </c>
      <c r="G3263">
        <v>350.721068</v>
      </c>
      <c r="H3263">
        <v>350.74311599999999</v>
      </c>
      <c r="I3263">
        <v>350.754707</v>
      </c>
    </row>
    <row r="3264" spans="1:9" x14ac:dyDescent="0.25">
      <c r="A3264">
        <v>65.265264999999999</v>
      </c>
      <c r="B3264">
        <v>0.05</v>
      </c>
      <c r="C3264">
        <v>350.73498000000001</v>
      </c>
      <c r="D3264">
        <v>350.68574000000001</v>
      </c>
      <c r="E3264">
        <v>350.604738</v>
      </c>
      <c r="F3264">
        <v>350.56807800000001</v>
      </c>
      <c r="G3264">
        <v>350.604738</v>
      </c>
      <c r="H3264">
        <v>350.68574000000001</v>
      </c>
      <c r="I3264">
        <v>350.73498000000001</v>
      </c>
    </row>
    <row r="3265" spans="1:9" x14ac:dyDescent="0.25">
      <c r="A3265">
        <v>65.265264999999999</v>
      </c>
      <c r="B3265">
        <v>7.4999999999999997E-2</v>
      </c>
      <c r="C3265">
        <v>350.70916399999999</v>
      </c>
      <c r="D3265">
        <v>350.58295600000002</v>
      </c>
      <c r="E3265">
        <v>350.41112099999998</v>
      </c>
      <c r="F3265">
        <v>350.33738499999998</v>
      </c>
      <c r="G3265">
        <v>350.41112099999998</v>
      </c>
      <c r="H3265">
        <v>350.58295600000002</v>
      </c>
      <c r="I3265">
        <v>350.70916399999999</v>
      </c>
    </row>
    <row r="3266" spans="1:9" x14ac:dyDescent="0.25">
      <c r="A3266">
        <v>65.265264999999999</v>
      </c>
      <c r="B3266">
        <v>0.1</v>
      </c>
      <c r="C3266">
        <v>350.69344699999999</v>
      </c>
      <c r="D3266">
        <v>350.43057599999997</v>
      </c>
      <c r="E3266">
        <v>350.140263</v>
      </c>
      <c r="F3266">
        <v>350.02188000000001</v>
      </c>
      <c r="G3266">
        <v>350.140263</v>
      </c>
      <c r="H3266">
        <v>350.43057599999997</v>
      </c>
      <c r="I3266">
        <v>350.69344699999999</v>
      </c>
    </row>
    <row r="3267" spans="1:9" x14ac:dyDescent="0.25">
      <c r="A3267">
        <v>65.365364999999997</v>
      </c>
      <c r="B3267">
        <v>0</v>
      </c>
      <c r="C3267">
        <v>350.78559999999999</v>
      </c>
      <c r="D3267">
        <v>350.789489</v>
      </c>
      <c r="E3267">
        <v>350.789489</v>
      </c>
      <c r="F3267">
        <v>350.789489</v>
      </c>
      <c r="G3267">
        <v>350.789489</v>
      </c>
      <c r="H3267">
        <v>350.789489</v>
      </c>
      <c r="I3267">
        <v>350.789489</v>
      </c>
    </row>
    <row r="3268" spans="1:9" x14ac:dyDescent="0.25">
      <c r="A3268">
        <v>65.365364999999997</v>
      </c>
      <c r="B3268">
        <v>2.5000000000000001E-2</v>
      </c>
      <c r="C3268">
        <v>350.75081999999998</v>
      </c>
      <c r="D3268">
        <v>350.73923000000002</v>
      </c>
      <c r="E3268">
        <v>350.71718299999998</v>
      </c>
      <c r="F3268">
        <v>350.70668899999998</v>
      </c>
      <c r="G3268">
        <v>350.71718299999998</v>
      </c>
      <c r="H3268">
        <v>350.73923000000002</v>
      </c>
      <c r="I3268">
        <v>350.75081999999998</v>
      </c>
    </row>
    <row r="3269" spans="1:9" x14ac:dyDescent="0.25">
      <c r="A3269">
        <v>65.365364999999997</v>
      </c>
      <c r="B3269">
        <v>0.05</v>
      </c>
      <c r="C3269">
        <v>350.73109499999998</v>
      </c>
      <c r="D3269">
        <v>350.68185799999998</v>
      </c>
      <c r="E3269">
        <v>350.60086200000001</v>
      </c>
      <c r="F3269">
        <v>350.56420300000002</v>
      </c>
      <c r="G3269">
        <v>350.60086200000001</v>
      </c>
      <c r="H3269">
        <v>350.68185799999998</v>
      </c>
      <c r="I3269">
        <v>350.73109499999998</v>
      </c>
    </row>
    <row r="3270" spans="1:9" x14ac:dyDescent="0.25">
      <c r="A3270">
        <v>65.365364999999997</v>
      </c>
      <c r="B3270">
        <v>7.4999999999999997E-2</v>
      </c>
      <c r="C3270">
        <v>350.70528100000001</v>
      </c>
      <c r="D3270">
        <v>350.57908200000003</v>
      </c>
      <c r="E3270">
        <v>350.40725700000002</v>
      </c>
      <c r="F3270">
        <v>350.33352600000001</v>
      </c>
      <c r="G3270">
        <v>350.40725700000002</v>
      </c>
      <c r="H3270">
        <v>350.57908200000003</v>
      </c>
      <c r="I3270">
        <v>350.70528100000001</v>
      </c>
    </row>
    <row r="3271" spans="1:9" x14ac:dyDescent="0.25">
      <c r="A3271">
        <v>65.365364999999997</v>
      </c>
      <c r="B3271">
        <v>0.1</v>
      </c>
      <c r="C3271">
        <v>350.68956600000001</v>
      </c>
      <c r="D3271">
        <v>350.42671200000001</v>
      </c>
      <c r="E3271">
        <v>350.13641799999999</v>
      </c>
      <c r="F3271">
        <v>350.01804199999998</v>
      </c>
      <c r="G3271">
        <v>350.13641799999999</v>
      </c>
      <c r="H3271">
        <v>350.42671200000001</v>
      </c>
      <c r="I3271">
        <v>350.68956600000001</v>
      </c>
    </row>
    <row r="3272" spans="1:9" x14ac:dyDescent="0.25">
      <c r="A3272">
        <v>65.465464999999995</v>
      </c>
      <c r="B3272">
        <v>0</v>
      </c>
      <c r="C3272">
        <v>350.78171200000003</v>
      </c>
      <c r="D3272">
        <v>350.78559999999999</v>
      </c>
      <c r="E3272">
        <v>350.78559999999999</v>
      </c>
      <c r="F3272">
        <v>350.78559999999999</v>
      </c>
      <c r="G3272">
        <v>350.78559999999999</v>
      </c>
      <c r="H3272">
        <v>350.78559999999999</v>
      </c>
      <c r="I3272">
        <v>350.78559999999999</v>
      </c>
    </row>
    <row r="3273" spans="1:9" x14ac:dyDescent="0.25">
      <c r="A3273">
        <v>65.465464999999995</v>
      </c>
      <c r="B3273">
        <v>2.5000000000000001E-2</v>
      </c>
      <c r="C3273">
        <v>350.74693400000001</v>
      </c>
      <c r="D3273">
        <v>350.735344</v>
      </c>
      <c r="E3273">
        <v>350.71329900000001</v>
      </c>
      <c r="F3273">
        <v>350.70280600000001</v>
      </c>
      <c r="G3273">
        <v>350.71329900000001</v>
      </c>
      <c r="H3273">
        <v>350.735344</v>
      </c>
      <c r="I3273">
        <v>350.74693400000001</v>
      </c>
    </row>
    <row r="3274" spans="1:9" x14ac:dyDescent="0.25">
      <c r="A3274">
        <v>65.465464999999995</v>
      </c>
      <c r="B3274">
        <v>0.05</v>
      </c>
      <c r="C3274">
        <v>350.72721100000001</v>
      </c>
      <c r="D3274">
        <v>350.677977</v>
      </c>
      <c r="E3274">
        <v>350.59698500000002</v>
      </c>
      <c r="F3274">
        <v>350.56032900000002</v>
      </c>
      <c r="G3274">
        <v>350.59698500000002</v>
      </c>
      <c r="H3274">
        <v>350.677977</v>
      </c>
      <c r="I3274">
        <v>350.72721100000001</v>
      </c>
    </row>
    <row r="3275" spans="1:9" x14ac:dyDescent="0.25">
      <c r="A3275">
        <v>65.465464999999995</v>
      </c>
      <c r="B3275">
        <v>7.4999999999999997E-2</v>
      </c>
      <c r="C3275">
        <v>350.70139899999998</v>
      </c>
      <c r="D3275">
        <v>350.57520799999998</v>
      </c>
      <c r="E3275">
        <v>350.40339399999999</v>
      </c>
      <c r="F3275">
        <v>350.32966699999997</v>
      </c>
      <c r="G3275">
        <v>350.40339399999999</v>
      </c>
      <c r="H3275">
        <v>350.57520799999998</v>
      </c>
      <c r="I3275">
        <v>350.70139899999998</v>
      </c>
    </row>
    <row r="3276" spans="1:9" x14ac:dyDescent="0.25">
      <c r="A3276">
        <v>65.465464999999995</v>
      </c>
      <c r="B3276">
        <v>0.1</v>
      </c>
      <c r="C3276">
        <v>350.68568499999998</v>
      </c>
      <c r="D3276">
        <v>350.42284899999999</v>
      </c>
      <c r="E3276">
        <v>350.13257199999998</v>
      </c>
      <c r="F3276">
        <v>350.01420400000001</v>
      </c>
      <c r="G3276">
        <v>350.13257199999998</v>
      </c>
      <c r="H3276">
        <v>350.42284899999999</v>
      </c>
      <c r="I3276">
        <v>350.68568499999998</v>
      </c>
    </row>
    <row r="3277" spans="1:9" x14ac:dyDescent="0.25">
      <c r="A3277">
        <v>65.565566000000004</v>
      </c>
      <c r="B3277">
        <v>0</v>
      </c>
      <c r="C3277">
        <v>350.77782300000001</v>
      </c>
      <c r="D3277">
        <v>350.78171200000003</v>
      </c>
      <c r="E3277">
        <v>350.78171200000003</v>
      </c>
      <c r="F3277">
        <v>350.78171200000003</v>
      </c>
      <c r="G3277">
        <v>350.78171200000003</v>
      </c>
      <c r="H3277">
        <v>350.78171200000003</v>
      </c>
      <c r="I3277">
        <v>350.78171200000003</v>
      </c>
    </row>
    <row r="3278" spans="1:9" x14ac:dyDescent="0.25">
      <c r="A3278">
        <v>65.565566000000004</v>
      </c>
      <c r="B3278">
        <v>2.5000000000000001E-2</v>
      </c>
      <c r="C3278">
        <v>350.74304799999999</v>
      </c>
      <c r="D3278">
        <v>350.73145899999997</v>
      </c>
      <c r="E3278">
        <v>350.70941499999998</v>
      </c>
      <c r="F3278">
        <v>350.69892199999998</v>
      </c>
      <c r="G3278">
        <v>350.70941499999998</v>
      </c>
      <c r="H3278">
        <v>350.73145899999997</v>
      </c>
      <c r="I3278">
        <v>350.74304799999999</v>
      </c>
    </row>
    <row r="3279" spans="1:9" x14ac:dyDescent="0.25">
      <c r="A3279">
        <v>65.565566000000004</v>
      </c>
      <c r="B3279">
        <v>0.05</v>
      </c>
      <c r="C3279">
        <v>350.72332699999998</v>
      </c>
      <c r="D3279">
        <v>350.67409600000002</v>
      </c>
      <c r="E3279">
        <v>350.59310900000003</v>
      </c>
      <c r="F3279">
        <v>350.55645500000003</v>
      </c>
      <c r="G3279">
        <v>350.59310900000003</v>
      </c>
      <c r="H3279">
        <v>350.67409600000002</v>
      </c>
      <c r="I3279">
        <v>350.72332699999998</v>
      </c>
    </row>
    <row r="3280" spans="1:9" x14ac:dyDescent="0.25">
      <c r="A3280">
        <v>65.565566000000004</v>
      </c>
      <c r="B3280">
        <v>7.4999999999999997E-2</v>
      </c>
      <c r="C3280">
        <v>350.697518</v>
      </c>
      <c r="D3280">
        <v>350.57133399999998</v>
      </c>
      <c r="E3280">
        <v>350.39953100000002</v>
      </c>
      <c r="F3280">
        <v>350.32580799999999</v>
      </c>
      <c r="G3280">
        <v>350.39953100000002</v>
      </c>
      <c r="H3280">
        <v>350.57133399999998</v>
      </c>
      <c r="I3280">
        <v>350.697518</v>
      </c>
    </row>
    <row r="3281" spans="1:9" x14ac:dyDescent="0.25">
      <c r="A3281">
        <v>65.565566000000004</v>
      </c>
      <c r="B3281">
        <v>0.1</v>
      </c>
      <c r="C3281">
        <v>350.681805</v>
      </c>
      <c r="D3281">
        <v>350.41898500000002</v>
      </c>
      <c r="E3281">
        <v>350.12872700000003</v>
      </c>
      <c r="F3281">
        <v>350.01036599999998</v>
      </c>
      <c r="G3281">
        <v>350.12872700000003</v>
      </c>
      <c r="H3281">
        <v>350.41898500000002</v>
      </c>
      <c r="I3281">
        <v>350.681805</v>
      </c>
    </row>
    <row r="3282" spans="1:9" x14ac:dyDescent="0.25">
      <c r="A3282">
        <v>65.665666000000002</v>
      </c>
      <c r="B3282">
        <v>0</v>
      </c>
      <c r="C3282">
        <v>350.77393499999999</v>
      </c>
      <c r="D3282">
        <v>350.77782300000001</v>
      </c>
      <c r="E3282">
        <v>350.77782300000001</v>
      </c>
      <c r="F3282">
        <v>350.77782300000001</v>
      </c>
      <c r="G3282">
        <v>350.77782300000001</v>
      </c>
      <c r="H3282">
        <v>350.77782300000001</v>
      </c>
      <c r="I3282">
        <v>350.77782300000001</v>
      </c>
    </row>
    <row r="3283" spans="1:9" x14ac:dyDescent="0.25">
      <c r="A3283">
        <v>65.665666000000002</v>
      </c>
      <c r="B3283">
        <v>2.5000000000000001E-2</v>
      </c>
      <c r="C3283">
        <v>350.73916200000002</v>
      </c>
      <c r="D3283">
        <v>350.727574</v>
      </c>
      <c r="E3283">
        <v>350.70553200000001</v>
      </c>
      <c r="F3283">
        <v>350.69503900000001</v>
      </c>
      <c r="G3283">
        <v>350.70553200000001</v>
      </c>
      <c r="H3283">
        <v>350.727574</v>
      </c>
      <c r="I3283">
        <v>350.73916200000002</v>
      </c>
    </row>
    <row r="3284" spans="1:9" x14ac:dyDescent="0.25">
      <c r="A3284">
        <v>65.665666000000002</v>
      </c>
      <c r="B3284">
        <v>0.05</v>
      </c>
      <c r="C3284">
        <v>350.71944300000001</v>
      </c>
      <c r="D3284">
        <v>350.67021499999998</v>
      </c>
      <c r="E3284">
        <v>350.58923299999998</v>
      </c>
      <c r="F3284">
        <v>350.55258099999998</v>
      </c>
      <c r="G3284">
        <v>350.58923299999998</v>
      </c>
      <c r="H3284">
        <v>350.67021499999998</v>
      </c>
      <c r="I3284">
        <v>350.71944300000001</v>
      </c>
    </row>
    <row r="3285" spans="1:9" x14ac:dyDescent="0.25">
      <c r="A3285">
        <v>65.665666000000002</v>
      </c>
      <c r="B3285">
        <v>7.4999999999999997E-2</v>
      </c>
      <c r="C3285">
        <v>350.69363600000003</v>
      </c>
      <c r="D3285">
        <v>350.56745999999998</v>
      </c>
      <c r="E3285">
        <v>350.395668</v>
      </c>
      <c r="F3285">
        <v>350.32195000000002</v>
      </c>
      <c r="G3285">
        <v>350.395668</v>
      </c>
      <c r="H3285">
        <v>350.56745999999998</v>
      </c>
      <c r="I3285">
        <v>350.69363600000003</v>
      </c>
    </row>
    <row r="3286" spans="1:9" x14ac:dyDescent="0.25">
      <c r="A3286">
        <v>65.665666000000002</v>
      </c>
      <c r="B3286">
        <v>0.1</v>
      </c>
      <c r="C3286">
        <v>350.67792400000002</v>
      </c>
      <c r="D3286">
        <v>350.415122</v>
      </c>
      <c r="E3286">
        <v>350.12488300000001</v>
      </c>
      <c r="F3286">
        <v>350.006529</v>
      </c>
      <c r="G3286">
        <v>350.12488300000001</v>
      </c>
      <c r="H3286">
        <v>350.415122</v>
      </c>
      <c r="I3286">
        <v>350.67792400000002</v>
      </c>
    </row>
    <row r="3287" spans="1:9" x14ac:dyDescent="0.25">
      <c r="A3287">
        <v>65.765765999999999</v>
      </c>
      <c r="B3287">
        <v>0</v>
      </c>
      <c r="C3287">
        <v>350.77004799999997</v>
      </c>
      <c r="D3287">
        <v>350.77393499999999</v>
      </c>
      <c r="E3287">
        <v>350.77393499999999</v>
      </c>
      <c r="F3287">
        <v>350.77393499999999</v>
      </c>
      <c r="G3287">
        <v>350.77393499999999</v>
      </c>
      <c r="H3287">
        <v>350.77393499999999</v>
      </c>
      <c r="I3287">
        <v>350.77393499999999</v>
      </c>
    </row>
    <row r="3288" spans="1:9" x14ac:dyDescent="0.25">
      <c r="A3288">
        <v>65.765765999999999</v>
      </c>
      <c r="B3288">
        <v>2.5000000000000001E-2</v>
      </c>
      <c r="C3288">
        <v>350.735277</v>
      </c>
      <c r="D3288">
        <v>350.72368999999998</v>
      </c>
      <c r="E3288">
        <v>350.70164799999998</v>
      </c>
      <c r="F3288">
        <v>350.69115599999998</v>
      </c>
      <c r="G3288">
        <v>350.70164799999998</v>
      </c>
      <c r="H3288">
        <v>350.72368999999998</v>
      </c>
      <c r="I3288">
        <v>350.735277</v>
      </c>
    </row>
    <row r="3289" spans="1:9" x14ac:dyDescent="0.25">
      <c r="A3289">
        <v>65.765765999999999</v>
      </c>
      <c r="B3289">
        <v>0.05</v>
      </c>
      <c r="C3289">
        <v>350.71555999999998</v>
      </c>
      <c r="D3289">
        <v>350.666335</v>
      </c>
      <c r="E3289">
        <v>350.58535799999999</v>
      </c>
      <c r="F3289">
        <v>350.54870799999998</v>
      </c>
      <c r="G3289">
        <v>350.58535799999999</v>
      </c>
      <c r="H3289">
        <v>350.666335</v>
      </c>
      <c r="I3289">
        <v>350.71555999999998</v>
      </c>
    </row>
    <row r="3290" spans="1:9" x14ac:dyDescent="0.25">
      <c r="A3290">
        <v>65.765765999999999</v>
      </c>
      <c r="B3290">
        <v>7.4999999999999997E-2</v>
      </c>
      <c r="C3290">
        <v>350.68975499999999</v>
      </c>
      <c r="D3290">
        <v>350.56358699999998</v>
      </c>
      <c r="E3290">
        <v>350.39180499999998</v>
      </c>
      <c r="F3290">
        <v>350.31809199999998</v>
      </c>
      <c r="G3290">
        <v>350.39180499999998</v>
      </c>
      <c r="H3290">
        <v>350.56358699999998</v>
      </c>
      <c r="I3290">
        <v>350.68975499999999</v>
      </c>
    </row>
    <row r="3291" spans="1:9" x14ac:dyDescent="0.25">
      <c r="A3291">
        <v>65.765765999999999</v>
      </c>
      <c r="B3291">
        <v>0.1</v>
      </c>
      <c r="C3291">
        <v>350.67404399999998</v>
      </c>
      <c r="D3291">
        <v>350.41125899999997</v>
      </c>
      <c r="E3291">
        <v>350.121038</v>
      </c>
      <c r="F3291">
        <v>350.00269100000003</v>
      </c>
      <c r="G3291">
        <v>350.121038</v>
      </c>
      <c r="H3291">
        <v>350.41125899999997</v>
      </c>
      <c r="I3291">
        <v>350.67404399999998</v>
      </c>
    </row>
    <row r="3292" spans="1:9" x14ac:dyDescent="0.25">
      <c r="A3292">
        <v>65.865865999999997</v>
      </c>
      <c r="B3292">
        <v>0</v>
      </c>
      <c r="C3292">
        <v>350.76616000000001</v>
      </c>
      <c r="D3292">
        <v>350.77004799999997</v>
      </c>
      <c r="E3292">
        <v>350.77004799999997</v>
      </c>
      <c r="F3292">
        <v>350.77004799999997</v>
      </c>
      <c r="G3292">
        <v>350.77004799999997</v>
      </c>
      <c r="H3292">
        <v>350.77004799999997</v>
      </c>
      <c r="I3292">
        <v>350.77004799999997</v>
      </c>
    </row>
    <row r="3293" spans="1:9" x14ac:dyDescent="0.25">
      <c r="A3293">
        <v>65.865865999999997</v>
      </c>
      <c r="B3293">
        <v>2.5000000000000001E-2</v>
      </c>
      <c r="C3293">
        <v>350.73139200000003</v>
      </c>
      <c r="D3293">
        <v>350.71980500000001</v>
      </c>
      <c r="E3293">
        <v>350.697765</v>
      </c>
      <c r="F3293">
        <v>350.687274</v>
      </c>
      <c r="G3293">
        <v>350.697765</v>
      </c>
      <c r="H3293">
        <v>350.71980500000001</v>
      </c>
      <c r="I3293">
        <v>350.73139200000003</v>
      </c>
    </row>
    <row r="3294" spans="1:9" x14ac:dyDescent="0.25">
      <c r="A3294">
        <v>65.865865999999997</v>
      </c>
      <c r="B3294">
        <v>0.05</v>
      </c>
      <c r="C3294">
        <v>350.71167700000001</v>
      </c>
      <c r="D3294">
        <v>350.66245500000002</v>
      </c>
      <c r="E3294">
        <v>350.58148199999999</v>
      </c>
      <c r="F3294">
        <v>350.54483499999998</v>
      </c>
      <c r="G3294">
        <v>350.58148199999999</v>
      </c>
      <c r="H3294">
        <v>350.66245500000002</v>
      </c>
      <c r="I3294">
        <v>350.71167700000001</v>
      </c>
    </row>
    <row r="3295" spans="1:9" x14ac:dyDescent="0.25">
      <c r="A3295">
        <v>65.865865999999997</v>
      </c>
      <c r="B3295">
        <v>7.4999999999999997E-2</v>
      </c>
      <c r="C3295">
        <v>350.68587400000001</v>
      </c>
      <c r="D3295">
        <v>350.55971399999999</v>
      </c>
      <c r="E3295">
        <v>350.38794200000001</v>
      </c>
      <c r="F3295">
        <v>350.314234</v>
      </c>
      <c r="G3295">
        <v>350.38794200000001</v>
      </c>
      <c r="H3295">
        <v>350.55971399999999</v>
      </c>
      <c r="I3295">
        <v>350.68587400000001</v>
      </c>
    </row>
    <row r="3296" spans="1:9" x14ac:dyDescent="0.25">
      <c r="A3296">
        <v>65.865865999999997</v>
      </c>
      <c r="B3296">
        <v>0.1</v>
      </c>
      <c r="C3296">
        <v>350.670165</v>
      </c>
      <c r="D3296">
        <v>350.407397</v>
      </c>
      <c r="E3296">
        <v>350.11719399999998</v>
      </c>
      <c r="F3296">
        <v>349.99885499999999</v>
      </c>
      <c r="G3296">
        <v>350.11719399999998</v>
      </c>
      <c r="H3296">
        <v>350.407397</v>
      </c>
      <c r="I3296">
        <v>350.670165</v>
      </c>
    </row>
    <row r="3297" spans="1:9" x14ac:dyDescent="0.25">
      <c r="A3297">
        <v>65.965965999999995</v>
      </c>
      <c r="B3297">
        <v>0</v>
      </c>
      <c r="C3297">
        <v>350.76227299999999</v>
      </c>
      <c r="D3297">
        <v>350.76616000000001</v>
      </c>
      <c r="E3297">
        <v>350.76616000000001</v>
      </c>
      <c r="F3297">
        <v>350.76616000000001</v>
      </c>
      <c r="G3297">
        <v>350.76616000000001</v>
      </c>
      <c r="H3297">
        <v>350.76616000000001</v>
      </c>
      <c r="I3297">
        <v>350.76616000000001</v>
      </c>
    </row>
    <row r="3298" spans="1:9" x14ac:dyDescent="0.25">
      <c r="A3298">
        <v>65.965965999999995</v>
      </c>
      <c r="B3298">
        <v>2.5000000000000001E-2</v>
      </c>
      <c r="C3298">
        <v>350.727507</v>
      </c>
      <c r="D3298">
        <v>350.71592099999998</v>
      </c>
      <c r="E3298">
        <v>350.69388199999997</v>
      </c>
      <c r="F3298">
        <v>350.68339200000003</v>
      </c>
      <c r="G3298">
        <v>350.69388199999997</v>
      </c>
      <c r="H3298">
        <v>350.71592099999998</v>
      </c>
      <c r="I3298">
        <v>350.727507</v>
      </c>
    </row>
    <row r="3299" spans="1:9" x14ac:dyDescent="0.25">
      <c r="A3299">
        <v>65.965965999999995</v>
      </c>
      <c r="B3299">
        <v>0.05</v>
      </c>
      <c r="C3299">
        <v>350.70779299999998</v>
      </c>
      <c r="D3299">
        <v>350.65857499999998</v>
      </c>
      <c r="E3299">
        <v>350.577607</v>
      </c>
      <c r="F3299">
        <v>350.54096199999998</v>
      </c>
      <c r="G3299">
        <v>350.577607</v>
      </c>
      <c r="H3299">
        <v>350.65857499999998</v>
      </c>
      <c r="I3299">
        <v>350.70779299999998</v>
      </c>
    </row>
    <row r="3300" spans="1:9" x14ac:dyDescent="0.25">
      <c r="A3300">
        <v>65.965965999999995</v>
      </c>
      <c r="B3300">
        <v>7.4999999999999997E-2</v>
      </c>
      <c r="C3300">
        <v>350.68199299999998</v>
      </c>
      <c r="D3300">
        <v>350.55584099999999</v>
      </c>
      <c r="E3300">
        <v>350.38407999999998</v>
      </c>
      <c r="F3300">
        <v>350.31037600000002</v>
      </c>
      <c r="G3300">
        <v>350.38407999999998</v>
      </c>
      <c r="H3300">
        <v>350.55584099999999</v>
      </c>
      <c r="I3300">
        <v>350.68199299999998</v>
      </c>
    </row>
    <row r="3301" spans="1:9" x14ac:dyDescent="0.25">
      <c r="A3301">
        <v>65.965965999999995</v>
      </c>
      <c r="B3301">
        <v>0.1</v>
      </c>
      <c r="C3301">
        <v>350.66628500000002</v>
      </c>
      <c r="D3301">
        <v>350.40353399999998</v>
      </c>
      <c r="E3301">
        <v>350.11335000000003</v>
      </c>
      <c r="F3301">
        <v>349.99501800000002</v>
      </c>
      <c r="G3301">
        <v>350.11335000000003</v>
      </c>
      <c r="H3301">
        <v>350.40353399999998</v>
      </c>
      <c r="I3301">
        <v>350.66628500000002</v>
      </c>
    </row>
    <row r="3302" spans="1:9" x14ac:dyDescent="0.25">
      <c r="A3302">
        <v>66.066066000000006</v>
      </c>
      <c r="B3302">
        <v>0</v>
      </c>
      <c r="C3302">
        <v>350.75838599999997</v>
      </c>
      <c r="D3302">
        <v>350.76227299999999</v>
      </c>
      <c r="E3302">
        <v>350.76227299999999</v>
      </c>
      <c r="F3302">
        <v>350.76227299999999</v>
      </c>
      <c r="G3302">
        <v>350.76227299999999</v>
      </c>
      <c r="H3302">
        <v>350.76227299999999</v>
      </c>
      <c r="I3302">
        <v>350.76227299999999</v>
      </c>
    </row>
    <row r="3303" spans="1:9" x14ac:dyDescent="0.25">
      <c r="A3303">
        <v>66.066066000000006</v>
      </c>
      <c r="B3303">
        <v>2.5000000000000001E-2</v>
      </c>
      <c r="C3303">
        <v>350.72362199999998</v>
      </c>
      <c r="D3303">
        <v>350.71203700000001</v>
      </c>
      <c r="E3303">
        <v>350.69</v>
      </c>
      <c r="F3303">
        <v>350.67950999999999</v>
      </c>
      <c r="G3303">
        <v>350.69</v>
      </c>
      <c r="H3303">
        <v>350.71203700000001</v>
      </c>
      <c r="I3303">
        <v>350.72362199999998</v>
      </c>
    </row>
    <row r="3304" spans="1:9" x14ac:dyDescent="0.25">
      <c r="A3304">
        <v>66.066066000000006</v>
      </c>
      <c r="B3304">
        <v>0.05</v>
      </c>
      <c r="C3304">
        <v>350.70391100000001</v>
      </c>
      <c r="D3304">
        <v>350.654695</v>
      </c>
      <c r="E3304">
        <v>350.57373200000001</v>
      </c>
      <c r="F3304">
        <v>350.53708899999998</v>
      </c>
      <c r="G3304">
        <v>350.57373200000001</v>
      </c>
      <c r="H3304">
        <v>350.654695</v>
      </c>
      <c r="I3304">
        <v>350.70391100000001</v>
      </c>
    </row>
    <row r="3305" spans="1:9" x14ac:dyDescent="0.25">
      <c r="A3305">
        <v>66.066066000000006</v>
      </c>
      <c r="B3305">
        <v>7.4999999999999997E-2</v>
      </c>
      <c r="C3305">
        <v>350.678112</v>
      </c>
      <c r="D3305">
        <v>350.55196899999999</v>
      </c>
      <c r="E3305">
        <v>350.38021800000001</v>
      </c>
      <c r="F3305">
        <v>350.30651899999998</v>
      </c>
      <c r="G3305">
        <v>350.38021800000001</v>
      </c>
      <c r="H3305">
        <v>350.55196899999999</v>
      </c>
      <c r="I3305">
        <v>350.678112</v>
      </c>
    </row>
    <row r="3306" spans="1:9" x14ac:dyDescent="0.25">
      <c r="A3306">
        <v>66.066066000000006</v>
      </c>
      <c r="B3306">
        <v>0.1</v>
      </c>
      <c r="C3306">
        <v>350.66240599999998</v>
      </c>
      <c r="D3306">
        <v>350.39967200000001</v>
      </c>
      <c r="E3306">
        <v>350.10950600000001</v>
      </c>
      <c r="F3306">
        <v>349.99118199999998</v>
      </c>
      <c r="G3306">
        <v>350.10950600000001</v>
      </c>
      <c r="H3306">
        <v>350.39967200000001</v>
      </c>
      <c r="I3306">
        <v>350.66240599999998</v>
      </c>
    </row>
    <row r="3307" spans="1:9" x14ac:dyDescent="0.25">
      <c r="A3307">
        <v>66.166166000000004</v>
      </c>
      <c r="B3307">
        <v>0</v>
      </c>
      <c r="C3307">
        <v>350.75449900000001</v>
      </c>
      <c r="D3307">
        <v>350.75838599999997</v>
      </c>
      <c r="E3307">
        <v>350.75838599999997</v>
      </c>
      <c r="F3307">
        <v>350.75838599999997</v>
      </c>
      <c r="G3307">
        <v>350.75838599999997</v>
      </c>
      <c r="H3307">
        <v>350.75838599999997</v>
      </c>
      <c r="I3307">
        <v>350.75838599999997</v>
      </c>
    </row>
    <row r="3308" spans="1:9" x14ac:dyDescent="0.25">
      <c r="A3308">
        <v>66.166166000000004</v>
      </c>
      <c r="B3308">
        <v>2.5000000000000001E-2</v>
      </c>
      <c r="C3308">
        <v>350.71973800000001</v>
      </c>
      <c r="D3308">
        <v>350.70815299999998</v>
      </c>
      <c r="E3308">
        <v>350.68611700000002</v>
      </c>
      <c r="F3308">
        <v>350.67562800000002</v>
      </c>
      <c r="G3308">
        <v>350.68611700000002</v>
      </c>
      <c r="H3308">
        <v>350.70815299999998</v>
      </c>
      <c r="I3308">
        <v>350.71973800000001</v>
      </c>
    </row>
    <row r="3309" spans="1:9" x14ac:dyDescent="0.25">
      <c r="A3309">
        <v>66.166166000000004</v>
      </c>
      <c r="B3309">
        <v>0.05</v>
      </c>
      <c r="C3309">
        <v>350.70002799999997</v>
      </c>
      <c r="D3309">
        <v>350.65081500000002</v>
      </c>
      <c r="E3309">
        <v>350.56985800000001</v>
      </c>
      <c r="F3309">
        <v>350.53321699999998</v>
      </c>
      <c r="G3309">
        <v>350.56985800000001</v>
      </c>
      <c r="H3309">
        <v>350.65081500000002</v>
      </c>
      <c r="I3309">
        <v>350.70002799999997</v>
      </c>
    </row>
    <row r="3310" spans="1:9" x14ac:dyDescent="0.25">
      <c r="A3310">
        <v>66.166166000000004</v>
      </c>
      <c r="B3310">
        <v>7.4999999999999997E-2</v>
      </c>
      <c r="C3310">
        <v>350.67423200000002</v>
      </c>
      <c r="D3310">
        <v>350.54809699999998</v>
      </c>
      <c r="E3310">
        <v>350.37635699999998</v>
      </c>
      <c r="F3310">
        <v>350.302662</v>
      </c>
      <c r="G3310">
        <v>350.37635699999998</v>
      </c>
      <c r="H3310">
        <v>350.54809699999998</v>
      </c>
      <c r="I3310">
        <v>350.67423200000002</v>
      </c>
    </row>
    <row r="3311" spans="1:9" x14ac:dyDescent="0.25">
      <c r="A3311">
        <v>66.166166000000004</v>
      </c>
      <c r="B3311">
        <v>0.1</v>
      </c>
      <c r="C3311">
        <v>350.65852699999999</v>
      </c>
      <c r="D3311">
        <v>350.39580999999998</v>
      </c>
      <c r="E3311">
        <v>350.10566299999999</v>
      </c>
      <c r="F3311">
        <v>349.987346</v>
      </c>
      <c r="G3311">
        <v>350.10566299999999</v>
      </c>
      <c r="H3311">
        <v>350.39580999999998</v>
      </c>
      <c r="I3311">
        <v>350.65852699999999</v>
      </c>
    </row>
    <row r="3312" spans="1:9" x14ac:dyDescent="0.25">
      <c r="A3312">
        <v>66.266266000000002</v>
      </c>
      <c r="B3312">
        <v>0</v>
      </c>
      <c r="C3312">
        <v>350.75061299999999</v>
      </c>
      <c r="D3312">
        <v>350.75449900000001</v>
      </c>
      <c r="E3312">
        <v>350.75449900000001</v>
      </c>
      <c r="F3312">
        <v>350.75449900000001</v>
      </c>
      <c r="G3312">
        <v>350.75449900000001</v>
      </c>
      <c r="H3312">
        <v>350.75449900000001</v>
      </c>
      <c r="I3312">
        <v>350.75449900000001</v>
      </c>
    </row>
    <row r="3313" spans="1:9" x14ac:dyDescent="0.25">
      <c r="A3313">
        <v>66.266266000000002</v>
      </c>
      <c r="B3313">
        <v>2.5000000000000001E-2</v>
      </c>
      <c r="C3313">
        <v>350.71585399999998</v>
      </c>
      <c r="D3313">
        <v>350.70427000000001</v>
      </c>
      <c r="E3313">
        <v>350.68223499999999</v>
      </c>
      <c r="F3313">
        <v>350.67174699999998</v>
      </c>
      <c r="G3313">
        <v>350.68223499999999</v>
      </c>
      <c r="H3313">
        <v>350.70427000000001</v>
      </c>
      <c r="I3313">
        <v>350.71585399999998</v>
      </c>
    </row>
    <row r="3314" spans="1:9" x14ac:dyDescent="0.25">
      <c r="A3314">
        <v>66.266266000000002</v>
      </c>
      <c r="B3314">
        <v>0.05</v>
      </c>
      <c r="C3314">
        <v>350.696146</v>
      </c>
      <c r="D3314">
        <v>350.64693599999998</v>
      </c>
      <c r="E3314">
        <v>350.56598300000002</v>
      </c>
      <c r="F3314">
        <v>350.52934399999998</v>
      </c>
      <c r="G3314">
        <v>350.56598300000002</v>
      </c>
      <c r="H3314">
        <v>350.64693599999998</v>
      </c>
      <c r="I3314">
        <v>350.696146</v>
      </c>
    </row>
    <row r="3315" spans="1:9" x14ac:dyDescent="0.25">
      <c r="A3315">
        <v>66.266266000000002</v>
      </c>
      <c r="B3315">
        <v>7.4999999999999997E-2</v>
      </c>
      <c r="C3315">
        <v>350.67035199999998</v>
      </c>
      <c r="D3315">
        <v>350.54422499999998</v>
      </c>
      <c r="E3315">
        <v>350.37249500000001</v>
      </c>
      <c r="F3315">
        <v>350.29880500000002</v>
      </c>
      <c r="G3315">
        <v>350.37249500000001</v>
      </c>
      <c r="H3315">
        <v>350.54422499999998</v>
      </c>
      <c r="I3315">
        <v>350.67035199999998</v>
      </c>
    </row>
    <row r="3316" spans="1:9" x14ac:dyDescent="0.25">
      <c r="A3316">
        <v>66.266266000000002</v>
      </c>
      <c r="B3316">
        <v>0.1</v>
      </c>
      <c r="C3316">
        <v>350.65464800000001</v>
      </c>
      <c r="D3316">
        <v>350.39194900000001</v>
      </c>
      <c r="E3316">
        <v>350.10181999999998</v>
      </c>
      <c r="F3316">
        <v>349.98351000000002</v>
      </c>
      <c r="G3316">
        <v>350.10181999999998</v>
      </c>
      <c r="H3316">
        <v>350.39194900000001</v>
      </c>
      <c r="I3316">
        <v>350.65464800000001</v>
      </c>
    </row>
    <row r="3317" spans="1:9" x14ac:dyDescent="0.25">
      <c r="A3317">
        <v>66.366365999999999</v>
      </c>
      <c r="B3317">
        <v>0</v>
      </c>
      <c r="C3317">
        <v>350.74672700000002</v>
      </c>
      <c r="D3317">
        <v>350.75061299999999</v>
      </c>
      <c r="E3317">
        <v>350.75061299999999</v>
      </c>
      <c r="F3317">
        <v>350.75061299999999</v>
      </c>
      <c r="G3317">
        <v>350.75061299999999</v>
      </c>
      <c r="H3317">
        <v>350.75061299999999</v>
      </c>
      <c r="I3317">
        <v>350.75061299999999</v>
      </c>
    </row>
    <row r="3318" spans="1:9" x14ac:dyDescent="0.25">
      <c r="A3318">
        <v>66.366365999999999</v>
      </c>
      <c r="B3318">
        <v>2.5000000000000001E-2</v>
      </c>
      <c r="C3318">
        <v>350.71197000000001</v>
      </c>
      <c r="D3318">
        <v>350.70038699999998</v>
      </c>
      <c r="E3318">
        <v>350.67835400000001</v>
      </c>
      <c r="F3318">
        <v>350.66786500000001</v>
      </c>
      <c r="G3318">
        <v>350.67835400000001</v>
      </c>
      <c r="H3318">
        <v>350.70038699999998</v>
      </c>
      <c r="I3318">
        <v>350.71197000000001</v>
      </c>
    </row>
    <row r="3319" spans="1:9" x14ac:dyDescent="0.25">
      <c r="A3319">
        <v>66.366365999999999</v>
      </c>
      <c r="B3319">
        <v>0.05</v>
      </c>
      <c r="C3319">
        <v>350.69226400000002</v>
      </c>
      <c r="D3319">
        <v>350.643057</v>
      </c>
      <c r="E3319">
        <v>350.56210900000002</v>
      </c>
      <c r="F3319">
        <v>350.52547299999998</v>
      </c>
      <c r="G3319">
        <v>350.56210900000002</v>
      </c>
      <c r="H3319">
        <v>350.643057</v>
      </c>
      <c r="I3319">
        <v>350.69226400000002</v>
      </c>
    </row>
    <row r="3320" spans="1:9" x14ac:dyDescent="0.25">
      <c r="A3320">
        <v>66.366365999999999</v>
      </c>
      <c r="B3320">
        <v>7.4999999999999997E-2</v>
      </c>
      <c r="C3320">
        <v>350.666472</v>
      </c>
      <c r="D3320">
        <v>350.54035299999998</v>
      </c>
      <c r="E3320">
        <v>350.36863399999999</v>
      </c>
      <c r="F3320">
        <v>350.29494799999998</v>
      </c>
      <c r="G3320">
        <v>350.36863399999999</v>
      </c>
      <c r="H3320">
        <v>350.54035299999998</v>
      </c>
      <c r="I3320">
        <v>350.666472</v>
      </c>
    </row>
    <row r="3321" spans="1:9" x14ac:dyDescent="0.25">
      <c r="A3321">
        <v>66.366365999999999</v>
      </c>
      <c r="B3321">
        <v>0.1</v>
      </c>
      <c r="C3321">
        <v>350.65076900000003</v>
      </c>
      <c r="D3321">
        <v>350.38808699999998</v>
      </c>
      <c r="E3321">
        <v>350.09797700000001</v>
      </c>
      <c r="F3321">
        <v>349.97967399999999</v>
      </c>
      <c r="G3321">
        <v>350.09797700000001</v>
      </c>
      <c r="H3321">
        <v>350.38808699999998</v>
      </c>
      <c r="I3321">
        <v>350.65076900000003</v>
      </c>
    </row>
    <row r="3322" spans="1:9" x14ac:dyDescent="0.25">
      <c r="A3322">
        <v>66.466465999999997</v>
      </c>
      <c r="B3322">
        <v>0</v>
      </c>
      <c r="C3322">
        <v>350.742841</v>
      </c>
      <c r="D3322">
        <v>350.74672700000002</v>
      </c>
      <c r="E3322">
        <v>350.74672700000002</v>
      </c>
      <c r="F3322">
        <v>350.74672700000002</v>
      </c>
      <c r="G3322">
        <v>350.74672700000002</v>
      </c>
      <c r="H3322">
        <v>350.74672700000002</v>
      </c>
      <c r="I3322">
        <v>350.74672700000002</v>
      </c>
    </row>
    <row r="3323" spans="1:9" x14ac:dyDescent="0.25">
      <c r="A3323">
        <v>66.466465999999997</v>
      </c>
      <c r="B3323">
        <v>2.5000000000000001E-2</v>
      </c>
      <c r="C3323">
        <v>350.70808699999998</v>
      </c>
      <c r="D3323">
        <v>350.696504</v>
      </c>
      <c r="E3323">
        <v>350.67447199999998</v>
      </c>
      <c r="F3323">
        <v>350.66398400000003</v>
      </c>
      <c r="G3323">
        <v>350.67447199999998</v>
      </c>
      <c r="H3323">
        <v>350.696504</v>
      </c>
      <c r="I3323">
        <v>350.70808699999998</v>
      </c>
    </row>
    <row r="3324" spans="1:9" x14ac:dyDescent="0.25">
      <c r="A3324">
        <v>66.466465999999997</v>
      </c>
      <c r="B3324">
        <v>0.05</v>
      </c>
      <c r="C3324">
        <v>350.68838199999999</v>
      </c>
      <c r="D3324">
        <v>350.63917800000002</v>
      </c>
      <c r="E3324">
        <v>350.55823600000002</v>
      </c>
      <c r="F3324">
        <v>350.52160099999998</v>
      </c>
      <c r="G3324">
        <v>350.55823600000002</v>
      </c>
      <c r="H3324">
        <v>350.63917800000002</v>
      </c>
      <c r="I3324">
        <v>350.68838199999999</v>
      </c>
    </row>
    <row r="3325" spans="1:9" x14ac:dyDescent="0.25">
      <c r="A3325">
        <v>66.466465999999997</v>
      </c>
      <c r="B3325">
        <v>7.4999999999999997E-2</v>
      </c>
      <c r="C3325">
        <v>350.66259300000002</v>
      </c>
      <c r="D3325">
        <v>350.53648099999998</v>
      </c>
      <c r="E3325">
        <v>350.36477300000001</v>
      </c>
      <c r="F3325">
        <v>350.29109199999999</v>
      </c>
      <c r="G3325">
        <v>350.36477300000001</v>
      </c>
      <c r="H3325">
        <v>350.53648099999998</v>
      </c>
      <c r="I3325">
        <v>350.66259300000002</v>
      </c>
    </row>
    <row r="3326" spans="1:9" x14ac:dyDescent="0.25">
      <c r="A3326">
        <v>66.466465999999997</v>
      </c>
      <c r="B3326">
        <v>0.1</v>
      </c>
      <c r="C3326">
        <v>350.64689099999998</v>
      </c>
      <c r="D3326">
        <v>350.38422600000001</v>
      </c>
      <c r="E3326">
        <v>350.094134</v>
      </c>
      <c r="F3326">
        <v>349.97583900000001</v>
      </c>
      <c r="G3326">
        <v>350.094134</v>
      </c>
      <c r="H3326">
        <v>350.38422600000001</v>
      </c>
      <c r="I3326">
        <v>350.64689099999998</v>
      </c>
    </row>
    <row r="3327" spans="1:9" x14ac:dyDescent="0.25">
      <c r="A3327">
        <v>66.566567000000006</v>
      </c>
      <c r="B3327">
        <v>0</v>
      </c>
      <c r="C3327">
        <v>350.73895499999998</v>
      </c>
      <c r="D3327">
        <v>350.742841</v>
      </c>
      <c r="E3327">
        <v>350.742841</v>
      </c>
      <c r="F3327">
        <v>350.742841</v>
      </c>
      <c r="G3327">
        <v>350.742841</v>
      </c>
      <c r="H3327">
        <v>350.742841</v>
      </c>
      <c r="I3327">
        <v>350.742841</v>
      </c>
    </row>
    <row r="3328" spans="1:9" x14ac:dyDescent="0.25">
      <c r="A3328">
        <v>66.566567000000006</v>
      </c>
      <c r="B3328">
        <v>2.5000000000000001E-2</v>
      </c>
      <c r="C3328">
        <v>350.70420300000001</v>
      </c>
      <c r="D3328">
        <v>350.69262099999997</v>
      </c>
      <c r="E3328">
        <v>350.670591</v>
      </c>
      <c r="F3328">
        <v>350.66010399999999</v>
      </c>
      <c r="G3328">
        <v>350.670591</v>
      </c>
      <c r="H3328">
        <v>350.69262099999997</v>
      </c>
      <c r="I3328">
        <v>350.70420300000001</v>
      </c>
    </row>
    <row r="3329" spans="1:9" x14ac:dyDescent="0.25">
      <c r="A3329">
        <v>66.566567000000006</v>
      </c>
      <c r="B3329">
        <v>0.05</v>
      </c>
      <c r="C3329">
        <v>350.68450100000001</v>
      </c>
      <c r="D3329">
        <v>350.63529999999997</v>
      </c>
      <c r="E3329">
        <v>350.55436200000003</v>
      </c>
      <c r="F3329">
        <v>350.51772999999997</v>
      </c>
      <c r="G3329">
        <v>350.55436200000003</v>
      </c>
      <c r="H3329">
        <v>350.63529999999997</v>
      </c>
      <c r="I3329">
        <v>350.68450100000001</v>
      </c>
    </row>
    <row r="3330" spans="1:9" x14ac:dyDescent="0.25">
      <c r="A3330">
        <v>66.566567000000006</v>
      </c>
      <c r="B3330">
        <v>7.4999999999999997E-2</v>
      </c>
      <c r="C3330">
        <v>350.65871299999998</v>
      </c>
      <c r="D3330">
        <v>350.53260999999998</v>
      </c>
      <c r="E3330">
        <v>350.36091299999998</v>
      </c>
      <c r="F3330">
        <v>350.28723600000001</v>
      </c>
      <c r="G3330">
        <v>350.36091299999998</v>
      </c>
      <c r="H3330">
        <v>350.53260999999998</v>
      </c>
      <c r="I3330">
        <v>350.65871299999998</v>
      </c>
    </row>
    <row r="3331" spans="1:9" x14ac:dyDescent="0.25">
      <c r="A3331">
        <v>66.566567000000006</v>
      </c>
      <c r="B3331">
        <v>0.1</v>
      </c>
      <c r="C3331">
        <v>350.643013</v>
      </c>
      <c r="D3331">
        <v>350.38036499999998</v>
      </c>
      <c r="E3331">
        <v>350.09029199999998</v>
      </c>
      <c r="F3331">
        <v>349.97200400000003</v>
      </c>
      <c r="G3331">
        <v>350.09029199999998</v>
      </c>
      <c r="H3331">
        <v>350.38036499999998</v>
      </c>
      <c r="I3331">
        <v>350.643013</v>
      </c>
    </row>
    <row r="3332" spans="1:9" x14ac:dyDescent="0.25">
      <c r="A3332">
        <v>66.666667000000004</v>
      </c>
      <c r="B3332">
        <v>0</v>
      </c>
      <c r="C3332">
        <v>350.73507000000001</v>
      </c>
      <c r="D3332">
        <v>350.73895499999998</v>
      </c>
      <c r="E3332">
        <v>350.73895499999998</v>
      </c>
      <c r="F3332">
        <v>350.73895499999998</v>
      </c>
      <c r="G3332">
        <v>350.73895499999998</v>
      </c>
      <c r="H3332">
        <v>350.73895499999998</v>
      </c>
      <c r="I3332">
        <v>350.73895499999998</v>
      </c>
    </row>
    <row r="3333" spans="1:9" x14ac:dyDescent="0.25">
      <c r="A3333">
        <v>66.666667000000004</v>
      </c>
      <c r="B3333">
        <v>2.5000000000000001E-2</v>
      </c>
      <c r="C3333">
        <v>350.70031999999998</v>
      </c>
      <c r="D3333">
        <v>350.688739</v>
      </c>
      <c r="E3333">
        <v>350.66671000000002</v>
      </c>
      <c r="F3333">
        <v>350.65622300000001</v>
      </c>
      <c r="G3333">
        <v>350.66671000000002</v>
      </c>
      <c r="H3333">
        <v>350.688739</v>
      </c>
      <c r="I3333">
        <v>350.70031999999998</v>
      </c>
    </row>
    <row r="3334" spans="1:9" x14ac:dyDescent="0.25">
      <c r="A3334">
        <v>66.666667000000004</v>
      </c>
      <c r="B3334">
        <v>0.05</v>
      </c>
      <c r="C3334">
        <v>350.68061899999998</v>
      </c>
      <c r="D3334">
        <v>350.63142199999999</v>
      </c>
      <c r="E3334">
        <v>350.55048900000003</v>
      </c>
      <c r="F3334">
        <v>350.51385900000002</v>
      </c>
      <c r="G3334">
        <v>350.55048900000003</v>
      </c>
      <c r="H3334">
        <v>350.63142199999999</v>
      </c>
      <c r="I3334">
        <v>350.68061899999998</v>
      </c>
    </row>
    <row r="3335" spans="1:9" x14ac:dyDescent="0.25">
      <c r="A3335">
        <v>66.666667000000004</v>
      </c>
      <c r="B3335">
        <v>7.4999999999999997E-2</v>
      </c>
      <c r="C3335">
        <v>350.65483399999999</v>
      </c>
      <c r="D3335">
        <v>350.52873899999997</v>
      </c>
      <c r="E3335">
        <v>350.35705300000001</v>
      </c>
      <c r="F3335">
        <v>350.28338000000002</v>
      </c>
      <c r="G3335">
        <v>350.35705300000001</v>
      </c>
      <c r="H3335">
        <v>350.52873899999997</v>
      </c>
      <c r="I3335">
        <v>350.65483399999999</v>
      </c>
    </row>
    <row r="3336" spans="1:9" x14ac:dyDescent="0.25">
      <c r="A3336">
        <v>66.666667000000004</v>
      </c>
      <c r="B3336">
        <v>0.1</v>
      </c>
      <c r="C3336">
        <v>350.63913500000001</v>
      </c>
      <c r="D3336">
        <v>350.37650500000001</v>
      </c>
      <c r="E3336">
        <v>350.08644900000002</v>
      </c>
      <c r="F3336">
        <v>349.96816999999999</v>
      </c>
      <c r="G3336">
        <v>350.08644900000002</v>
      </c>
      <c r="H3336">
        <v>350.37650500000001</v>
      </c>
      <c r="I3336">
        <v>350.63913500000001</v>
      </c>
    </row>
    <row r="3337" spans="1:9" x14ac:dyDescent="0.25">
      <c r="A3337">
        <v>66.766767000000002</v>
      </c>
      <c r="B3337">
        <v>0</v>
      </c>
      <c r="C3337">
        <v>350.73118499999998</v>
      </c>
      <c r="D3337">
        <v>350.73507000000001</v>
      </c>
      <c r="E3337">
        <v>350.73507000000001</v>
      </c>
      <c r="F3337">
        <v>350.73507000000001</v>
      </c>
      <c r="G3337">
        <v>350.73507000000001</v>
      </c>
      <c r="H3337">
        <v>350.73507000000001</v>
      </c>
      <c r="I3337">
        <v>350.73507000000001</v>
      </c>
    </row>
    <row r="3338" spans="1:9" x14ac:dyDescent="0.25">
      <c r="A3338">
        <v>66.766767000000002</v>
      </c>
      <c r="B3338">
        <v>2.5000000000000001E-2</v>
      </c>
      <c r="C3338">
        <v>350.696437</v>
      </c>
      <c r="D3338">
        <v>350.68485700000002</v>
      </c>
      <c r="E3338">
        <v>350.66282899999999</v>
      </c>
      <c r="F3338">
        <v>350.65234299999997</v>
      </c>
      <c r="G3338">
        <v>350.66282899999999</v>
      </c>
      <c r="H3338">
        <v>350.68485700000002</v>
      </c>
      <c r="I3338">
        <v>350.696437</v>
      </c>
    </row>
    <row r="3339" spans="1:9" x14ac:dyDescent="0.25">
      <c r="A3339">
        <v>66.766767000000002</v>
      </c>
      <c r="B3339">
        <v>0.05</v>
      </c>
      <c r="C3339">
        <v>350.676738</v>
      </c>
      <c r="D3339">
        <v>350.627544</v>
      </c>
      <c r="E3339">
        <v>350.54661599999997</v>
      </c>
      <c r="F3339">
        <v>350.50998800000002</v>
      </c>
      <c r="G3339">
        <v>350.54661599999997</v>
      </c>
      <c r="H3339">
        <v>350.627544</v>
      </c>
      <c r="I3339">
        <v>350.676738</v>
      </c>
    </row>
    <row r="3340" spans="1:9" x14ac:dyDescent="0.25">
      <c r="A3340">
        <v>66.766767000000002</v>
      </c>
      <c r="B3340">
        <v>7.4999999999999997E-2</v>
      </c>
      <c r="C3340">
        <v>350.65095500000001</v>
      </c>
      <c r="D3340">
        <v>350.52486800000003</v>
      </c>
      <c r="E3340">
        <v>350.35319199999998</v>
      </c>
      <c r="F3340">
        <v>350.27952399999998</v>
      </c>
      <c r="G3340">
        <v>350.35319199999998</v>
      </c>
      <c r="H3340">
        <v>350.52486800000003</v>
      </c>
      <c r="I3340">
        <v>350.65095500000001</v>
      </c>
    </row>
    <row r="3341" spans="1:9" x14ac:dyDescent="0.25">
      <c r="A3341">
        <v>66.766767000000002</v>
      </c>
      <c r="B3341">
        <v>0.1</v>
      </c>
      <c r="C3341">
        <v>350.63525800000002</v>
      </c>
      <c r="D3341">
        <v>350.37264399999998</v>
      </c>
      <c r="E3341">
        <v>350.08260799999999</v>
      </c>
      <c r="F3341">
        <v>349.96433500000001</v>
      </c>
      <c r="G3341">
        <v>350.08260799999999</v>
      </c>
      <c r="H3341">
        <v>350.37264399999998</v>
      </c>
      <c r="I3341">
        <v>350.63525800000002</v>
      </c>
    </row>
    <row r="3342" spans="1:9" x14ac:dyDescent="0.25">
      <c r="A3342">
        <v>66.866866999999999</v>
      </c>
      <c r="B3342">
        <v>0</v>
      </c>
      <c r="C3342">
        <v>350.72730000000001</v>
      </c>
      <c r="D3342">
        <v>350.73118499999998</v>
      </c>
      <c r="E3342">
        <v>350.73118499999998</v>
      </c>
      <c r="F3342">
        <v>350.73118499999998</v>
      </c>
      <c r="G3342">
        <v>350.73118499999998</v>
      </c>
      <c r="H3342">
        <v>350.73118499999998</v>
      </c>
      <c r="I3342">
        <v>350.73118499999998</v>
      </c>
    </row>
    <row r="3343" spans="1:9" x14ac:dyDescent="0.25">
      <c r="A3343">
        <v>66.866866999999999</v>
      </c>
      <c r="B3343">
        <v>2.5000000000000001E-2</v>
      </c>
      <c r="C3343">
        <v>350.69255500000003</v>
      </c>
      <c r="D3343">
        <v>350.68097499999999</v>
      </c>
      <c r="E3343">
        <v>350.65894800000001</v>
      </c>
      <c r="F3343">
        <v>350.64846299999999</v>
      </c>
      <c r="G3343">
        <v>350.65894800000001</v>
      </c>
      <c r="H3343">
        <v>350.68097499999999</v>
      </c>
      <c r="I3343">
        <v>350.69255500000003</v>
      </c>
    </row>
    <row r="3344" spans="1:9" x14ac:dyDescent="0.25">
      <c r="A3344">
        <v>66.866866999999999</v>
      </c>
      <c r="B3344">
        <v>0.05</v>
      </c>
      <c r="C3344">
        <v>350.67285700000002</v>
      </c>
      <c r="D3344">
        <v>350.62366600000001</v>
      </c>
      <c r="E3344">
        <v>350.54274299999997</v>
      </c>
      <c r="F3344">
        <v>350.50611700000002</v>
      </c>
      <c r="G3344">
        <v>350.54274299999997</v>
      </c>
      <c r="H3344">
        <v>350.62366600000001</v>
      </c>
      <c r="I3344">
        <v>350.67285700000002</v>
      </c>
    </row>
    <row r="3345" spans="1:9" x14ac:dyDescent="0.25">
      <c r="A3345">
        <v>66.866866999999999</v>
      </c>
      <c r="B3345">
        <v>7.4999999999999997E-2</v>
      </c>
      <c r="C3345">
        <v>350.64707700000002</v>
      </c>
      <c r="D3345">
        <v>350.52099800000002</v>
      </c>
      <c r="E3345">
        <v>350.349333</v>
      </c>
      <c r="F3345">
        <v>350.27566899999999</v>
      </c>
      <c r="G3345">
        <v>350.349333</v>
      </c>
      <c r="H3345">
        <v>350.52099800000002</v>
      </c>
      <c r="I3345">
        <v>350.64707700000002</v>
      </c>
    </row>
    <row r="3346" spans="1:9" x14ac:dyDescent="0.25">
      <c r="A3346">
        <v>66.866866999999999</v>
      </c>
      <c r="B3346">
        <v>0.1</v>
      </c>
      <c r="C3346">
        <v>350.63137999999998</v>
      </c>
      <c r="D3346">
        <v>350.36878400000001</v>
      </c>
      <c r="E3346">
        <v>350.07876599999997</v>
      </c>
      <c r="F3346">
        <v>349.96050100000002</v>
      </c>
      <c r="G3346">
        <v>350.07876599999997</v>
      </c>
      <c r="H3346">
        <v>350.36878400000001</v>
      </c>
      <c r="I3346">
        <v>350.63137999999998</v>
      </c>
    </row>
    <row r="3347" spans="1:9" x14ac:dyDescent="0.25">
      <c r="A3347">
        <v>66.966966999999997</v>
      </c>
      <c r="B3347">
        <v>0</v>
      </c>
      <c r="C3347">
        <v>350.72341499999999</v>
      </c>
      <c r="D3347">
        <v>350.72730000000001</v>
      </c>
      <c r="E3347">
        <v>350.72730000000001</v>
      </c>
      <c r="F3347">
        <v>350.72730000000001</v>
      </c>
      <c r="G3347">
        <v>350.72730000000001</v>
      </c>
      <c r="H3347">
        <v>350.72730000000001</v>
      </c>
      <c r="I3347">
        <v>350.72730000000001</v>
      </c>
    </row>
    <row r="3348" spans="1:9" x14ac:dyDescent="0.25">
      <c r="A3348">
        <v>66.966966999999997</v>
      </c>
      <c r="B3348">
        <v>2.5000000000000001E-2</v>
      </c>
      <c r="C3348">
        <v>350.68867299999999</v>
      </c>
      <c r="D3348">
        <v>350.67709300000001</v>
      </c>
      <c r="E3348">
        <v>350.65506800000003</v>
      </c>
      <c r="F3348">
        <v>350.64458400000001</v>
      </c>
      <c r="G3348">
        <v>350.65506800000003</v>
      </c>
      <c r="H3348">
        <v>350.67709300000001</v>
      </c>
      <c r="I3348">
        <v>350.68867299999999</v>
      </c>
    </row>
    <row r="3349" spans="1:9" x14ac:dyDescent="0.25">
      <c r="A3349">
        <v>66.966966999999997</v>
      </c>
      <c r="B3349">
        <v>0.05</v>
      </c>
      <c r="C3349">
        <v>350.66897699999998</v>
      </c>
      <c r="D3349">
        <v>350.61978900000003</v>
      </c>
      <c r="E3349">
        <v>350.53886999999997</v>
      </c>
      <c r="F3349">
        <v>350.50224700000001</v>
      </c>
      <c r="G3349">
        <v>350.53886999999997</v>
      </c>
      <c r="H3349">
        <v>350.61978900000003</v>
      </c>
      <c r="I3349">
        <v>350.66897699999998</v>
      </c>
    </row>
    <row r="3350" spans="1:9" x14ac:dyDescent="0.25">
      <c r="A3350">
        <v>66.966966999999997</v>
      </c>
      <c r="B3350">
        <v>7.4999999999999997E-2</v>
      </c>
      <c r="C3350">
        <v>350.64319899999998</v>
      </c>
      <c r="D3350">
        <v>350.51712800000001</v>
      </c>
      <c r="E3350">
        <v>350.34547300000003</v>
      </c>
      <c r="F3350">
        <v>350.27181400000001</v>
      </c>
      <c r="G3350">
        <v>350.34547300000003</v>
      </c>
      <c r="H3350">
        <v>350.51712800000001</v>
      </c>
      <c r="I3350">
        <v>350.64319899999998</v>
      </c>
    </row>
    <row r="3351" spans="1:9" x14ac:dyDescent="0.25">
      <c r="A3351">
        <v>66.966966999999997</v>
      </c>
      <c r="B3351">
        <v>0.1</v>
      </c>
      <c r="C3351">
        <v>350.62750299999999</v>
      </c>
      <c r="D3351">
        <v>350.36492399999997</v>
      </c>
      <c r="E3351">
        <v>350.07492500000001</v>
      </c>
      <c r="F3351">
        <v>349.95666699999998</v>
      </c>
      <c r="G3351">
        <v>350.07492500000001</v>
      </c>
      <c r="H3351">
        <v>350.36492399999997</v>
      </c>
      <c r="I3351">
        <v>350.62750299999999</v>
      </c>
    </row>
    <row r="3352" spans="1:9" x14ac:dyDescent="0.25">
      <c r="A3352">
        <v>67.067066999999994</v>
      </c>
      <c r="B3352">
        <v>0</v>
      </c>
      <c r="C3352">
        <v>350.71953100000002</v>
      </c>
      <c r="D3352">
        <v>350.72341499999999</v>
      </c>
      <c r="E3352">
        <v>350.72341499999999</v>
      </c>
      <c r="F3352">
        <v>350.72341499999999</v>
      </c>
      <c r="G3352">
        <v>350.72341499999999</v>
      </c>
      <c r="H3352">
        <v>350.72341499999999</v>
      </c>
      <c r="I3352">
        <v>350.72341499999999</v>
      </c>
    </row>
    <row r="3353" spans="1:9" x14ac:dyDescent="0.25">
      <c r="A3353">
        <v>67.067066999999994</v>
      </c>
      <c r="B3353">
        <v>2.5000000000000001E-2</v>
      </c>
      <c r="C3353">
        <v>350.68479000000002</v>
      </c>
      <c r="D3353">
        <v>350.67321199999998</v>
      </c>
      <c r="E3353">
        <v>350.65118799999999</v>
      </c>
      <c r="F3353">
        <v>350.64070400000003</v>
      </c>
      <c r="G3353">
        <v>350.65118799999999</v>
      </c>
      <c r="H3353">
        <v>350.67321199999998</v>
      </c>
      <c r="I3353">
        <v>350.68479000000002</v>
      </c>
    </row>
    <row r="3354" spans="1:9" x14ac:dyDescent="0.25">
      <c r="A3354">
        <v>67.067066999999994</v>
      </c>
      <c r="B3354">
        <v>0.05</v>
      </c>
      <c r="C3354">
        <v>350.665097</v>
      </c>
      <c r="D3354">
        <v>350.61591099999998</v>
      </c>
      <c r="E3354">
        <v>350.53499799999997</v>
      </c>
      <c r="F3354">
        <v>350.498377</v>
      </c>
      <c r="G3354">
        <v>350.53499799999997</v>
      </c>
      <c r="H3354">
        <v>350.61591099999998</v>
      </c>
      <c r="I3354">
        <v>350.665097</v>
      </c>
    </row>
    <row r="3355" spans="1:9" x14ac:dyDescent="0.25">
      <c r="A3355">
        <v>67.067066999999994</v>
      </c>
      <c r="B3355">
        <v>7.4999999999999997E-2</v>
      </c>
      <c r="C3355">
        <v>350.63932</v>
      </c>
      <c r="D3355">
        <v>350.51325800000001</v>
      </c>
      <c r="E3355">
        <v>350.34161399999999</v>
      </c>
      <c r="F3355">
        <v>350.26795900000002</v>
      </c>
      <c r="G3355">
        <v>350.34161399999999</v>
      </c>
      <c r="H3355">
        <v>350.51325800000001</v>
      </c>
      <c r="I3355">
        <v>350.63932</v>
      </c>
    </row>
    <row r="3356" spans="1:9" x14ac:dyDescent="0.25">
      <c r="A3356">
        <v>67.067066999999994</v>
      </c>
      <c r="B3356">
        <v>0.1</v>
      </c>
      <c r="C3356">
        <v>350.623627</v>
      </c>
      <c r="D3356">
        <v>350.361064</v>
      </c>
      <c r="E3356">
        <v>350.07108299999999</v>
      </c>
      <c r="F3356">
        <v>349.952833</v>
      </c>
      <c r="G3356">
        <v>350.07108299999999</v>
      </c>
      <c r="H3356">
        <v>350.361064</v>
      </c>
      <c r="I3356">
        <v>350.623627</v>
      </c>
    </row>
    <row r="3357" spans="1:9" x14ac:dyDescent="0.25">
      <c r="A3357">
        <v>67.167167000000006</v>
      </c>
      <c r="B3357">
        <v>0</v>
      </c>
      <c r="C3357">
        <v>350.71564699999999</v>
      </c>
      <c r="D3357">
        <v>350.71953100000002</v>
      </c>
      <c r="E3357">
        <v>350.71953100000002</v>
      </c>
      <c r="F3357">
        <v>350.71953100000002</v>
      </c>
      <c r="G3357">
        <v>350.71953100000002</v>
      </c>
      <c r="H3357">
        <v>350.71953100000002</v>
      </c>
      <c r="I3357">
        <v>350.71953100000002</v>
      </c>
    </row>
    <row r="3358" spans="1:9" x14ac:dyDescent="0.25">
      <c r="A3358">
        <v>67.167167000000006</v>
      </c>
      <c r="B3358">
        <v>2.5000000000000001E-2</v>
      </c>
      <c r="C3358">
        <v>350.68090899999999</v>
      </c>
      <c r="D3358">
        <v>350.669331</v>
      </c>
      <c r="E3358">
        <v>350.64730800000001</v>
      </c>
      <c r="F3358">
        <v>350.63682499999999</v>
      </c>
      <c r="G3358">
        <v>350.64730800000001</v>
      </c>
      <c r="H3358">
        <v>350.669331</v>
      </c>
      <c r="I3358">
        <v>350.68090899999999</v>
      </c>
    </row>
    <row r="3359" spans="1:9" x14ac:dyDescent="0.25">
      <c r="A3359">
        <v>67.167167000000006</v>
      </c>
      <c r="B3359">
        <v>0.05</v>
      </c>
      <c r="C3359">
        <v>350.66121700000002</v>
      </c>
      <c r="D3359">
        <v>350.61203499999999</v>
      </c>
      <c r="E3359">
        <v>350.53112599999997</v>
      </c>
      <c r="F3359">
        <v>350.494507</v>
      </c>
      <c r="G3359">
        <v>350.53112599999997</v>
      </c>
      <c r="H3359">
        <v>350.61203499999999</v>
      </c>
      <c r="I3359">
        <v>350.66121700000002</v>
      </c>
    </row>
    <row r="3360" spans="1:9" x14ac:dyDescent="0.25">
      <c r="A3360">
        <v>67.167167000000006</v>
      </c>
      <c r="B3360">
        <v>7.4999999999999997E-2</v>
      </c>
      <c r="C3360">
        <v>350.63544300000001</v>
      </c>
      <c r="D3360">
        <v>350.509388</v>
      </c>
      <c r="E3360">
        <v>350.33775500000002</v>
      </c>
      <c r="F3360">
        <v>350.26410499999997</v>
      </c>
      <c r="G3360">
        <v>350.33775500000002</v>
      </c>
      <c r="H3360">
        <v>350.509388</v>
      </c>
      <c r="I3360">
        <v>350.63544300000001</v>
      </c>
    </row>
    <row r="3361" spans="1:9" x14ac:dyDescent="0.25">
      <c r="A3361">
        <v>67.167167000000006</v>
      </c>
      <c r="B3361">
        <v>0.1</v>
      </c>
      <c r="C3361">
        <v>350.61975000000001</v>
      </c>
      <c r="D3361">
        <v>350.35720500000002</v>
      </c>
      <c r="E3361">
        <v>350.06724300000002</v>
      </c>
      <c r="F3361">
        <v>349.94900000000001</v>
      </c>
      <c r="G3361">
        <v>350.06724300000002</v>
      </c>
      <c r="H3361">
        <v>350.35720500000002</v>
      </c>
      <c r="I3361">
        <v>350.61975000000001</v>
      </c>
    </row>
    <row r="3362" spans="1:9" x14ac:dyDescent="0.25">
      <c r="A3362">
        <v>67.267267000000004</v>
      </c>
      <c r="B3362">
        <v>0</v>
      </c>
      <c r="C3362">
        <v>350.71176300000002</v>
      </c>
      <c r="D3362">
        <v>350.71564699999999</v>
      </c>
      <c r="E3362">
        <v>350.71564699999999</v>
      </c>
      <c r="F3362">
        <v>350.71564699999999</v>
      </c>
      <c r="G3362">
        <v>350.71564699999999</v>
      </c>
      <c r="H3362">
        <v>350.71564699999999</v>
      </c>
      <c r="I3362">
        <v>350.71564699999999</v>
      </c>
    </row>
    <row r="3363" spans="1:9" x14ac:dyDescent="0.25">
      <c r="A3363">
        <v>67.267267000000004</v>
      </c>
      <c r="B3363">
        <v>2.5000000000000001E-2</v>
      </c>
      <c r="C3363">
        <v>350.67702700000001</v>
      </c>
      <c r="D3363">
        <v>350.66545000000002</v>
      </c>
      <c r="E3363">
        <v>350.64342900000003</v>
      </c>
      <c r="F3363">
        <v>350.632946</v>
      </c>
      <c r="G3363">
        <v>350.64342900000003</v>
      </c>
      <c r="H3363">
        <v>350.66545000000002</v>
      </c>
      <c r="I3363">
        <v>350.67702700000001</v>
      </c>
    </row>
    <row r="3364" spans="1:9" x14ac:dyDescent="0.25">
      <c r="A3364">
        <v>67.267267000000004</v>
      </c>
      <c r="B3364">
        <v>0.05</v>
      </c>
      <c r="C3364">
        <v>350.65733699999998</v>
      </c>
      <c r="D3364">
        <v>350.608158</v>
      </c>
      <c r="E3364">
        <v>350.52725500000003</v>
      </c>
      <c r="F3364">
        <v>350.49063799999999</v>
      </c>
      <c r="G3364">
        <v>350.52725500000003</v>
      </c>
      <c r="H3364">
        <v>350.608158</v>
      </c>
      <c r="I3364">
        <v>350.65733699999998</v>
      </c>
    </row>
    <row r="3365" spans="1:9" x14ac:dyDescent="0.25">
      <c r="A3365">
        <v>67.267267000000004</v>
      </c>
      <c r="B3365">
        <v>7.4999999999999997E-2</v>
      </c>
      <c r="C3365">
        <v>350.63156500000002</v>
      </c>
      <c r="D3365">
        <v>350.505518</v>
      </c>
      <c r="E3365">
        <v>350.33389599999998</v>
      </c>
      <c r="F3365">
        <v>350.26025099999998</v>
      </c>
      <c r="G3365">
        <v>350.33389599999998</v>
      </c>
      <c r="H3365">
        <v>350.505518</v>
      </c>
      <c r="I3365">
        <v>350.63156500000002</v>
      </c>
    </row>
    <row r="3366" spans="1:9" x14ac:dyDescent="0.25">
      <c r="A3366">
        <v>67.267267000000004</v>
      </c>
      <c r="B3366">
        <v>0.1</v>
      </c>
      <c r="C3366">
        <v>350.61587400000002</v>
      </c>
      <c r="D3366">
        <v>350.35334599999999</v>
      </c>
      <c r="E3366">
        <v>350.063402</v>
      </c>
      <c r="F3366">
        <v>349.94516700000003</v>
      </c>
      <c r="G3366">
        <v>350.063402</v>
      </c>
      <c r="H3366">
        <v>350.35334599999999</v>
      </c>
      <c r="I3366">
        <v>350.61587400000002</v>
      </c>
    </row>
    <row r="3367" spans="1:9" x14ac:dyDescent="0.25">
      <c r="A3367">
        <v>67.367367000000002</v>
      </c>
      <c r="B3367">
        <v>0</v>
      </c>
      <c r="C3367">
        <v>350.70787899999999</v>
      </c>
      <c r="D3367">
        <v>350.71176300000002</v>
      </c>
      <c r="E3367">
        <v>350.71176300000002</v>
      </c>
      <c r="F3367">
        <v>350.71176300000002</v>
      </c>
      <c r="G3367">
        <v>350.71176300000002</v>
      </c>
      <c r="H3367">
        <v>350.71176300000002</v>
      </c>
      <c r="I3367">
        <v>350.71176300000002</v>
      </c>
    </row>
    <row r="3368" spans="1:9" x14ac:dyDescent="0.25">
      <c r="A3368">
        <v>67.367367000000002</v>
      </c>
      <c r="B3368">
        <v>2.5000000000000001E-2</v>
      </c>
      <c r="C3368">
        <v>350.67314599999997</v>
      </c>
      <c r="D3368">
        <v>350.66156999999998</v>
      </c>
      <c r="E3368">
        <v>350.63954999999999</v>
      </c>
      <c r="F3368">
        <v>350.62906800000002</v>
      </c>
      <c r="G3368">
        <v>350.63954999999999</v>
      </c>
      <c r="H3368">
        <v>350.66156999999998</v>
      </c>
      <c r="I3368">
        <v>350.67314599999997</v>
      </c>
    </row>
    <row r="3369" spans="1:9" x14ac:dyDescent="0.25">
      <c r="A3369">
        <v>67.367367000000002</v>
      </c>
      <c r="B3369">
        <v>0.05</v>
      </c>
      <c r="C3369">
        <v>350.653457</v>
      </c>
      <c r="D3369">
        <v>350.60428100000001</v>
      </c>
      <c r="E3369">
        <v>350.52338300000002</v>
      </c>
      <c r="F3369">
        <v>350.48676799999998</v>
      </c>
      <c r="G3369">
        <v>350.52338300000002</v>
      </c>
      <c r="H3369">
        <v>350.60428100000001</v>
      </c>
      <c r="I3369">
        <v>350.653457</v>
      </c>
    </row>
    <row r="3370" spans="1:9" x14ac:dyDescent="0.25">
      <c r="A3370">
        <v>67.367367000000002</v>
      </c>
      <c r="B3370">
        <v>7.4999999999999997E-2</v>
      </c>
      <c r="C3370">
        <v>350.62768799999998</v>
      </c>
      <c r="D3370">
        <v>350.50164899999999</v>
      </c>
      <c r="E3370">
        <v>350.330038</v>
      </c>
      <c r="F3370">
        <v>350.25639699999999</v>
      </c>
      <c r="G3370">
        <v>350.330038</v>
      </c>
      <c r="H3370">
        <v>350.50164899999999</v>
      </c>
      <c r="I3370">
        <v>350.62768799999998</v>
      </c>
    </row>
    <row r="3371" spans="1:9" x14ac:dyDescent="0.25">
      <c r="A3371">
        <v>67.367367000000002</v>
      </c>
      <c r="B3371">
        <v>0.1</v>
      </c>
      <c r="C3371">
        <v>350.61199800000003</v>
      </c>
      <c r="D3371">
        <v>350.34948700000001</v>
      </c>
      <c r="E3371">
        <v>350.05956200000003</v>
      </c>
      <c r="F3371">
        <v>349.94133399999998</v>
      </c>
      <c r="G3371">
        <v>350.05956200000003</v>
      </c>
      <c r="H3371">
        <v>350.34948700000001</v>
      </c>
      <c r="I3371">
        <v>350.61199800000003</v>
      </c>
    </row>
    <row r="3372" spans="1:9" x14ac:dyDescent="0.25">
      <c r="A3372">
        <v>67.467466999999999</v>
      </c>
      <c r="B3372">
        <v>0</v>
      </c>
      <c r="C3372">
        <v>350.70399600000002</v>
      </c>
      <c r="D3372">
        <v>350.70787899999999</v>
      </c>
      <c r="E3372">
        <v>350.70787899999999</v>
      </c>
      <c r="F3372">
        <v>350.70787899999999</v>
      </c>
      <c r="G3372">
        <v>350.70787899999999</v>
      </c>
      <c r="H3372">
        <v>350.70787899999999</v>
      </c>
      <c r="I3372">
        <v>350.70787899999999</v>
      </c>
    </row>
    <row r="3373" spans="1:9" x14ac:dyDescent="0.25">
      <c r="A3373">
        <v>67.467466999999999</v>
      </c>
      <c r="B3373">
        <v>2.5000000000000001E-2</v>
      </c>
      <c r="C3373">
        <v>350.669265</v>
      </c>
      <c r="D3373">
        <v>350.657689</v>
      </c>
      <c r="E3373">
        <v>350.635671</v>
      </c>
      <c r="F3373">
        <v>350.62518999999998</v>
      </c>
      <c r="G3373">
        <v>350.635671</v>
      </c>
      <c r="H3373">
        <v>350.657689</v>
      </c>
      <c r="I3373">
        <v>350.669265</v>
      </c>
    </row>
    <row r="3374" spans="1:9" x14ac:dyDescent="0.25">
      <c r="A3374">
        <v>67.467466999999999</v>
      </c>
      <c r="B3374">
        <v>0.05</v>
      </c>
      <c r="C3374">
        <v>350.64957800000002</v>
      </c>
      <c r="D3374">
        <v>350.60040500000002</v>
      </c>
      <c r="E3374">
        <v>350.51951200000002</v>
      </c>
      <c r="F3374">
        <v>350.48289899999997</v>
      </c>
      <c r="G3374">
        <v>350.51951200000002</v>
      </c>
      <c r="H3374">
        <v>350.60040500000002</v>
      </c>
      <c r="I3374">
        <v>350.64957800000002</v>
      </c>
    </row>
    <row r="3375" spans="1:9" x14ac:dyDescent="0.25">
      <c r="A3375">
        <v>67.467466999999999</v>
      </c>
      <c r="B3375">
        <v>7.4999999999999997E-2</v>
      </c>
      <c r="C3375">
        <v>350.62381099999999</v>
      </c>
      <c r="D3375">
        <v>350.49777999999998</v>
      </c>
      <c r="E3375">
        <v>350.32617900000002</v>
      </c>
      <c r="F3375">
        <v>350.252543</v>
      </c>
      <c r="G3375">
        <v>350.32617900000002</v>
      </c>
      <c r="H3375">
        <v>350.49777999999998</v>
      </c>
      <c r="I3375">
        <v>350.62381099999999</v>
      </c>
    </row>
    <row r="3376" spans="1:9" x14ac:dyDescent="0.25">
      <c r="A3376">
        <v>67.467466999999999</v>
      </c>
      <c r="B3376">
        <v>0.1</v>
      </c>
      <c r="C3376">
        <v>350.60812199999998</v>
      </c>
      <c r="D3376">
        <v>350.34562799999998</v>
      </c>
      <c r="E3376">
        <v>350.055722</v>
      </c>
      <c r="F3376">
        <v>349.93750199999999</v>
      </c>
      <c r="G3376">
        <v>350.055722</v>
      </c>
      <c r="H3376">
        <v>350.34562799999998</v>
      </c>
      <c r="I3376">
        <v>350.60812199999998</v>
      </c>
    </row>
    <row r="3377" spans="1:9" x14ac:dyDescent="0.25">
      <c r="A3377">
        <v>67.567567999999994</v>
      </c>
      <c r="B3377">
        <v>0</v>
      </c>
      <c r="C3377">
        <v>350.70011299999999</v>
      </c>
      <c r="D3377">
        <v>350.70399600000002</v>
      </c>
      <c r="E3377">
        <v>350.70399600000002</v>
      </c>
      <c r="F3377">
        <v>350.70399600000002</v>
      </c>
      <c r="G3377">
        <v>350.70399600000002</v>
      </c>
      <c r="H3377">
        <v>350.70399600000002</v>
      </c>
      <c r="I3377">
        <v>350.70399600000002</v>
      </c>
    </row>
    <row r="3378" spans="1:9" x14ac:dyDescent="0.25">
      <c r="A3378">
        <v>67.567567999999994</v>
      </c>
      <c r="B3378">
        <v>2.5000000000000001E-2</v>
      </c>
      <c r="C3378">
        <v>350.66538400000002</v>
      </c>
      <c r="D3378">
        <v>350.65380900000002</v>
      </c>
      <c r="E3378">
        <v>350.63179200000002</v>
      </c>
      <c r="F3378">
        <v>350.62131199999999</v>
      </c>
      <c r="G3378">
        <v>350.63179200000002</v>
      </c>
      <c r="H3378">
        <v>350.65380900000002</v>
      </c>
      <c r="I3378">
        <v>350.66538400000002</v>
      </c>
    </row>
    <row r="3379" spans="1:9" x14ac:dyDescent="0.25">
      <c r="A3379">
        <v>67.567567999999994</v>
      </c>
      <c r="B3379">
        <v>0.05</v>
      </c>
      <c r="C3379">
        <v>350.64569899999998</v>
      </c>
      <c r="D3379">
        <v>350.59652899999998</v>
      </c>
      <c r="E3379">
        <v>350.51564100000002</v>
      </c>
      <c r="F3379">
        <v>350.47903100000002</v>
      </c>
      <c r="G3379">
        <v>350.51564100000002</v>
      </c>
      <c r="H3379">
        <v>350.59652899999998</v>
      </c>
      <c r="I3379">
        <v>350.64569899999998</v>
      </c>
    </row>
    <row r="3380" spans="1:9" x14ac:dyDescent="0.25">
      <c r="A3380">
        <v>67.567567999999994</v>
      </c>
      <c r="B3380">
        <v>7.4999999999999997E-2</v>
      </c>
      <c r="C3380">
        <v>350.619934</v>
      </c>
      <c r="D3380">
        <v>350.49391100000003</v>
      </c>
      <c r="E3380">
        <v>350.32232099999999</v>
      </c>
      <c r="F3380">
        <v>350.24868900000001</v>
      </c>
      <c r="G3380">
        <v>350.32232099999999</v>
      </c>
      <c r="H3380">
        <v>350.49391100000003</v>
      </c>
      <c r="I3380">
        <v>350.619934</v>
      </c>
    </row>
    <row r="3381" spans="1:9" x14ac:dyDescent="0.25">
      <c r="A3381">
        <v>67.567567999999994</v>
      </c>
      <c r="B3381">
        <v>0.1</v>
      </c>
      <c r="C3381">
        <v>350.60424599999999</v>
      </c>
      <c r="D3381">
        <v>350.34177</v>
      </c>
      <c r="E3381">
        <v>350.05188199999998</v>
      </c>
      <c r="F3381">
        <v>349.93366900000001</v>
      </c>
      <c r="G3381">
        <v>350.05188199999998</v>
      </c>
      <c r="H3381">
        <v>350.34177</v>
      </c>
      <c r="I3381">
        <v>350.60424599999999</v>
      </c>
    </row>
    <row r="3382" spans="1:9" x14ac:dyDescent="0.25">
      <c r="A3382">
        <v>67.667668000000006</v>
      </c>
      <c r="B3382">
        <v>0</v>
      </c>
      <c r="C3382">
        <v>350.69623000000001</v>
      </c>
      <c r="D3382">
        <v>350.70011299999999</v>
      </c>
      <c r="E3382">
        <v>350.70011299999999</v>
      </c>
      <c r="F3382">
        <v>350.70011299999999</v>
      </c>
      <c r="G3382">
        <v>350.70011299999999</v>
      </c>
      <c r="H3382">
        <v>350.70011299999999</v>
      </c>
      <c r="I3382">
        <v>350.70011299999999</v>
      </c>
    </row>
    <row r="3383" spans="1:9" x14ac:dyDescent="0.25">
      <c r="A3383">
        <v>67.667668000000006</v>
      </c>
      <c r="B3383">
        <v>2.5000000000000001E-2</v>
      </c>
      <c r="C3383">
        <v>350.66150399999998</v>
      </c>
      <c r="D3383">
        <v>350.64992999999998</v>
      </c>
      <c r="E3383">
        <v>350.62791399999998</v>
      </c>
      <c r="F3383">
        <v>350.617434</v>
      </c>
      <c r="G3383">
        <v>350.62791399999998</v>
      </c>
      <c r="H3383">
        <v>350.64992999999998</v>
      </c>
      <c r="I3383">
        <v>350.66150399999998</v>
      </c>
    </row>
    <row r="3384" spans="1:9" x14ac:dyDescent="0.25">
      <c r="A3384">
        <v>67.667668000000006</v>
      </c>
      <c r="B3384">
        <v>0.05</v>
      </c>
      <c r="C3384">
        <v>350.64182</v>
      </c>
      <c r="D3384">
        <v>350.59265399999998</v>
      </c>
      <c r="E3384">
        <v>350.51177000000001</v>
      </c>
      <c r="F3384">
        <v>350.47516200000001</v>
      </c>
      <c r="G3384">
        <v>350.51177000000001</v>
      </c>
      <c r="H3384">
        <v>350.59265399999998</v>
      </c>
      <c r="I3384">
        <v>350.64182</v>
      </c>
    </row>
    <row r="3385" spans="1:9" x14ac:dyDescent="0.25">
      <c r="A3385">
        <v>67.667668000000006</v>
      </c>
      <c r="B3385">
        <v>7.4999999999999997E-2</v>
      </c>
      <c r="C3385">
        <v>350.61605700000001</v>
      </c>
      <c r="D3385">
        <v>350.49004300000001</v>
      </c>
      <c r="E3385">
        <v>350.31846400000001</v>
      </c>
      <c r="F3385">
        <v>350.24483600000002</v>
      </c>
      <c r="G3385">
        <v>350.31846400000001</v>
      </c>
      <c r="H3385">
        <v>350.49004300000001</v>
      </c>
      <c r="I3385">
        <v>350.61605700000001</v>
      </c>
    </row>
    <row r="3386" spans="1:9" x14ac:dyDescent="0.25">
      <c r="A3386">
        <v>67.667668000000006</v>
      </c>
      <c r="B3386">
        <v>0.1</v>
      </c>
      <c r="C3386">
        <v>350.600371</v>
      </c>
      <c r="D3386">
        <v>350.33791200000002</v>
      </c>
      <c r="E3386">
        <v>350.04804200000001</v>
      </c>
      <c r="F3386">
        <v>349.92983700000002</v>
      </c>
      <c r="G3386">
        <v>350.04804200000001</v>
      </c>
      <c r="H3386">
        <v>350.33791200000002</v>
      </c>
      <c r="I3386">
        <v>350.600371</v>
      </c>
    </row>
    <row r="3387" spans="1:9" x14ac:dyDescent="0.25">
      <c r="A3387">
        <v>67.767768000000004</v>
      </c>
      <c r="B3387">
        <v>0</v>
      </c>
      <c r="C3387">
        <v>350.69234799999998</v>
      </c>
      <c r="D3387">
        <v>350.69623000000001</v>
      </c>
      <c r="E3387">
        <v>350.69623000000001</v>
      </c>
      <c r="F3387">
        <v>350.69623000000001</v>
      </c>
      <c r="G3387">
        <v>350.69623000000001</v>
      </c>
      <c r="H3387">
        <v>350.69623000000001</v>
      </c>
      <c r="I3387">
        <v>350.69623000000001</v>
      </c>
    </row>
    <row r="3388" spans="1:9" x14ac:dyDescent="0.25">
      <c r="A3388">
        <v>67.767768000000004</v>
      </c>
      <c r="B3388">
        <v>2.5000000000000001E-2</v>
      </c>
      <c r="C3388">
        <v>350.657624</v>
      </c>
      <c r="D3388">
        <v>350.64605</v>
      </c>
      <c r="E3388">
        <v>350.62403599999999</v>
      </c>
      <c r="F3388">
        <v>350.61355600000002</v>
      </c>
      <c r="G3388">
        <v>350.62403599999999</v>
      </c>
      <c r="H3388">
        <v>350.64605</v>
      </c>
      <c r="I3388">
        <v>350.657624</v>
      </c>
    </row>
    <row r="3389" spans="1:9" x14ac:dyDescent="0.25">
      <c r="A3389">
        <v>67.767768000000004</v>
      </c>
      <c r="B3389">
        <v>0.05</v>
      </c>
      <c r="C3389">
        <v>350.63794200000001</v>
      </c>
      <c r="D3389">
        <v>350.58877799999999</v>
      </c>
      <c r="E3389">
        <v>350.50790000000001</v>
      </c>
      <c r="F3389">
        <v>350.471294</v>
      </c>
      <c r="G3389">
        <v>350.50790000000001</v>
      </c>
      <c r="H3389">
        <v>350.58877799999999</v>
      </c>
      <c r="I3389">
        <v>350.63794200000001</v>
      </c>
    </row>
    <row r="3390" spans="1:9" x14ac:dyDescent="0.25">
      <c r="A3390">
        <v>67.767768000000004</v>
      </c>
      <c r="B3390">
        <v>7.4999999999999997E-2</v>
      </c>
      <c r="C3390">
        <v>350.61218100000002</v>
      </c>
      <c r="D3390">
        <v>350.486175</v>
      </c>
      <c r="E3390">
        <v>350.31460600000003</v>
      </c>
      <c r="F3390">
        <v>350.24098300000003</v>
      </c>
      <c r="G3390">
        <v>350.31460600000003</v>
      </c>
      <c r="H3390">
        <v>350.486175</v>
      </c>
      <c r="I3390">
        <v>350.61218100000002</v>
      </c>
    </row>
    <row r="3391" spans="1:9" x14ac:dyDescent="0.25">
      <c r="A3391">
        <v>67.767768000000004</v>
      </c>
      <c r="B3391">
        <v>0.1</v>
      </c>
      <c r="C3391">
        <v>350.596496</v>
      </c>
      <c r="D3391">
        <v>350.33405399999998</v>
      </c>
      <c r="E3391">
        <v>350.04420299999998</v>
      </c>
      <c r="F3391">
        <v>349.92600499999998</v>
      </c>
      <c r="G3391">
        <v>350.04420299999998</v>
      </c>
      <c r="H3391">
        <v>350.33405399999998</v>
      </c>
      <c r="I3391">
        <v>350.596496</v>
      </c>
    </row>
    <row r="3392" spans="1:9" x14ac:dyDescent="0.25">
      <c r="A3392">
        <v>67.867868000000001</v>
      </c>
      <c r="B3392">
        <v>0</v>
      </c>
      <c r="C3392">
        <v>350.68846500000001</v>
      </c>
      <c r="D3392">
        <v>350.69234799999998</v>
      </c>
      <c r="E3392">
        <v>350.69234799999998</v>
      </c>
      <c r="F3392">
        <v>350.69234799999998</v>
      </c>
      <c r="G3392">
        <v>350.69234799999998</v>
      </c>
      <c r="H3392">
        <v>350.69234799999998</v>
      </c>
      <c r="I3392">
        <v>350.69234799999998</v>
      </c>
    </row>
    <row r="3393" spans="1:9" x14ac:dyDescent="0.25">
      <c r="A3393">
        <v>67.867868000000001</v>
      </c>
      <c r="B3393">
        <v>2.5000000000000001E-2</v>
      </c>
      <c r="C3393">
        <v>350.65374400000002</v>
      </c>
      <c r="D3393">
        <v>350.64217100000002</v>
      </c>
      <c r="E3393">
        <v>350.620158</v>
      </c>
      <c r="F3393">
        <v>350.60967900000003</v>
      </c>
      <c r="G3393">
        <v>350.620158</v>
      </c>
      <c r="H3393">
        <v>350.64217100000002</v>
      </c>
      <c r="I3393">
        <v>350.65374400000002</v>
      </c>
    </row>
    <row r="3394" spans="1:9" x14ac:dyDescent="0.25">
      <c r="A3394">
        <v>67.867868000000001</v>
      </c>
      <c r="B3394">
        <v>0.05</v>
      </c>
      <c r="C3394">
        <v>350.63406400000002</v>
      </c>
      <c r="D3394">
        <v>350.584903</v>
      </c>
      <c r="E3394">
        <v>350.50403</v>
      </c>
      <c r="F3394">
        <v>350.46742599999999</v>
      </c>
      <c r="G3394">
        <v>350.50403</v>
      </c>
      <c r="H3394">
        <v>350.584903</v>
      </c>
      <c r="I3394">
        <v>350.63406400000002</v>
      </c>
    </row>
    <row r="3395" spans="1:9" x14ac:dyDescent="0.25">
      <c r="A3395">
        <v>67.867868000000001</v>
      </c>
      <c r="B3395">
        <v>7.4999999999999997E-2</v>
      </c>
      <c r="C3395">
        <v>350.60830499999997</v>
      </c>
      <c r="D3395">
        <v>350.48230699999999</v>
      </c>
      <c r="E3395">
        <v>350.31074899999999</v>
      </c>
      <c r="F3395">
        <v>350.23713099999998</v>
      </c>
      <c r="G3395">
        <v>350.31074899999999</v>
      </c>
      <c r="H3395">
        <v>350.48230699999999</v>
      </c>
      <c r="I3395">
        <v>350.60830499999997</v>
      </c>
    </row>
    <row r="3396" spans="1:9" x14ac:dyDescent="0.25">
      <c r="A3396">
        <v>67.867868000000001</v>
      </c>
      <c r="B3396">
        <v>0.1</v>
      </c>
      <c r="C3396">
        <v>350.59262100000001</v>
      </c>
      <c r="D3396">
        <v>350.330196</v>
      </c>
      <c r="E3396">
        <v>350.04036400000001</v>
      </c>
      <c r="F3396">
        <v>349.92217399999998</v>
      </c>
      <c r="G3396">
        <v>350.04036400000001</v>
      </c>
      <c r="H3396">
        <v>350.330196</v>
      </c>
      <c r="I3396">
        <v>350.59262100000001</v>
      </c>
    </row>
    <row r="3397" spans="1:9" x14ac:dyDescent="0.25">
      <c r="A3397">
        <v>67.967967999999999</v>
      </c>
      <c r="B3397">
        <v>0</v>
      </c>
      <c r="C3397">
        <v>350.68458299999998</v>
      </c>
      <c r="D3397">
        <v>350.68846500000001</v>
      </c>
      <c r="E3397">
        <v>350.68846500000001</v>
      </c>
      <c r="F3397">
        <v>350.68846500000001</v>
      </c>
      <c r="G3397">
        <v>350.68846500000001</v>
      </c>
      <c r="H3397">
        <v>350.68846500000001</v>
      </c>
      <c r="I3397">
        <v>350.68846500000001</v>
      </c>
    </row>
    <row r="3398" spans="1:9" x14ac:dyDescent="0.25">
      <c r="A3398">
        <v>67.967967999999999</v>
      </c>
      <c r="B3398">
        <v>2.5000000000000001E-2</v>
      </c>
      <c r="C3398">
        <v>350.64986399999998</v>
      </c>
      <c r="D3398">
        <v>350.63829199999998</v>
      </c>
      <c r="E3398">
        <v>350.61628000000002</v>
      </c>
      <c r="F3398">
        <v>350.60580199999998</v>
      </c>
      <c r="G3398">
        <v>350.61628000000002</v>
      </c>
      <c r="H3398">
        <v>350.63829199999998</v>
      </c>
      <c r="I3398">
        <v>350.64986399999998</v>
      </c>
    </row>
    <row r="3399" spans="1:9" x14ac:dyDescent="0.25">
      <c r="A3399">
        <v>67.967967999999999</v>
      </c>
      <c r="B3399">
        <v>0.05</v>
      </c>
      <c r="C3399">
        <v>350.63018599999998</v>
      </c>
      <c r="D3399">
        <v>350.581028</v>
      </c>
      <c r="E3399">
        <v>350.50015999999999</v>
      </c>
      <c r="F3399">
        <v>350.46355899999998</v>
      </c>
      <c r="G3399">
        <v>350.50015999999999</v>
      </c>
      <c r="H3399">
        <v>350.581028</v>
      </c>
      <c r="I3399">
        <v>350.63018599999998</v>
      </c>
    </row>
    <row r="3400" spans="1:9" x14ac:dyDescent="0.25">
      <c r="A3400">
        <v>67.967967999999999</v>
      </c>
      <c r="B3400">
        <v>7.4999999999999997E-2</v>
      </c>
      <c r="C3400">
        <v>350.60442899999998</v>
      </c>
      <c r="D3400">
        <v>350.47843899999998</v>
      </c>
      <c r="E3400">
        <v>350.306892</v>
      </c>
      <c r="F3400">
        <v>350.23327799999998</v>
      </c>
      <c r="G3400">
        <v>350.306892</v>
      </c>
      <c r="H3400">
        <v>350.47843899999998</v>
      </c>
      <c r="I3400">
        <v>350.60442899999998</v>
      </c>
    </row>
    <row r="3401" spans="1:9" x14ac:dyDescent="0.25">
      <c r="A3401">
        <v>67.967967999999999</v>
      </c>
      <c r="B3401">
        <v>0.1</v>
      </c>
      <c r="C3401">
        <v>350.58874600000001</v>
      </c>
      <c r="D3401">
        <v>350.32633900000002</v>
      </c>
      <c r="E3401">
        <v>350.03652499999998</v>
      </c>
      <c r="F3401">
        <v>349.91834299999999</v>
      </c>
      <c r="G3401">
        <v>350.03652499999998</v>
      </c>
      <c r="H3401">
        <v>350.32633900000002</v>
      </c>
      <c r="I3401">
        <v>350.58874600000001</v>
      </c>
    </row>
    <row r="3402" spans="1:9" x14ac:dyDescent="0.25">
      <c r="A3402">
        <v>68.068067999999997</v>
      </c>
      <c r="B3402">
        <v>0</v>
      </c>
      <c r="C3402">
        <v>350.680702</v>
      </c>
      <c r="D3402">
        <v>350.68458299999998</v>
      </c>
      <c r="E3402">
        <v>350.68458299999998</v>
      </c>
      <c r="F3402">
        <v>350.68458299999998</v>
      </c>
      <c r="G3402">
        <v>350.68458299999998</v>
      </c>
      <c r="H3402">
        <v>350.68458299999998</v>
      </c>
      <c r="I3402">
        <v>350.68458299999998</v>
      </c>
    </row>
    <row r="3403" spans="1:9" x14ac:dyDescent="0.25">
      <c r="A3403">
        <v>68.068067999999997</v>
      </c>
      <c r="B3403">
        <v>2.5000000000000001E-2</v>
      </c>
      <c r="C3403">
        <v>350.645984</v>
      </c>
      <c r="D3403">
        <v>350.634413</v>
      </c>
      <c r="E3403">
        <v>350.61240299999997</v>
      </c>
      <c r="F3403">
        <v>350.60192499999999</v>
      </c>
      <c r="G3403">
        <v>350.61240299999997</v>
      </c>
      <c r="H3403">
        <v>350.634413</v>
      </c>
      <c r="I3403">
        <v>350.645984</v>
      </c>
    </row>
    <row r="3404" spans="1:9" x14ac:dyDescent="0.25">
      <c r="A3404">
        <v>68.068067999999997</v>
      </c>
      <c r="B3404">
        <v>0.05</v>
      </c>
      <c r="C3404">
        <v>350.62630799999999</v>
      </c>
      <c r="D3404">
        <v>350.57715400000001</v>
      </c>
      <c r="E3404">
        <v>350.49628999999999</v>
      </c>
      <c r="F3404">
        <v>350.45969100000002</v>
      </c>
      <c r="G3404">
        <v>350.49628999999999</v>
      </c>
      <c r="H3404">
        <v>350.57715400000001</v>
      </c>
      <c r="I3404">
        <v>350.62630799999999</v>
      </c>
    </row>
    <row r="3405" spans="1:9" x14ac:dyDescent="0.25">
      <c r="A3405">
        <v>68.068067999999997</v>
      </c>
      <c r="B3405">
        <v>7.4999999999999997E-2</v>
      </c>
      <c r="C3405">
        <v>350.60055299999999</v>
      </c>
      <c r="D3405">
        <v>350.47457200000002</v>
      </c>
      <c r="E3405">
        <v>350.30303500000002</v>
      </c>
      <c r="F3405">
        <v>350.22942599999999</v>
      </c>
      <c r="G3405">
        <v>350.30303500000002</v>
      </c>
      <c r="H3405">
        <v>350.47457200000002</v>
      </c>
      <c r="I3405">
        <v>350.60055299999999</v>
      </c>
    </row>
    <row r="3406" spans="1:9" x14ac:dyDescent="0.25">
      <c r="A3406">
        <v>68.068067999999997</v>
      </c>
      <c r="B3406">
        <v>0.1</v>
      </c>
      <c r="C3406">
        <v>350.58487200000002</v>
      </c>
      <c r="D3406">
        <v>350.32248199999998</v>
      </c>
      <c r="E3406">
        <v>350.03268700000001</v>
      </c>
      <c r="F3406">
        <v>349.914512</v>
      </c>
      <c r="G3406">
        <v>350.03268700000001</v>
      </c>
      <c r="H3406">
        <v>350.32248199999998</v>
      </c>
      <c r="I3406">
        <v>350.58487200000002</v>
      </c>
    </row>
    <row r="3407" spans="1:9" x14ac:dyDescent="0.25">
      <c r="A3407">
        <v>68.168167999999994</v>
      </c>
      <c r="B3407">
        <v>0</v>
      </c>
      <c r="C3407">
        <v>350.67682000000002</v>
      </c>
      <c r="D3407">
        <v>350.680702</v>
      </c>
      <c r="E3407">
        <v>350.680702</v>
      </c>
      <c r="F3407">
        <v>350.680702</v>
      </c>
      <c r="G3407">
        <v>350.680702</v>
      </c>
      <c r="H3407">
        <v>350.680702</v>
      </c>
      <c r="I3407">
        <v>350.680702</v>
      </c>
    </row>
    <row r="3408" spans="1:9" x14ac:dyDescent="0.25">
      <c r="A3408">
        <v>68.168167999999994</v>
      </c>
      <c r="B3408">
        <v>2.5000000000000001E-2</v>
      </c>
      <c r="C3408">
        <v>350.64210500000002</v>
      </c>
      <c r="D3408">
        <v>350.63053500000001</v>
      </c>
      <c r="E3408">
        <v>350.60852599999998</v>
      </c>
      <c r="F3408">
        <v>350.598049</v>
      </c>
      <c r="G3408">
        <v>350.60852599999998</v>
      </c>
      <c r="H3408">
        <v>350.63053500000001</v>
      </c>
      <c r="I3408">
        <v>350.64210500000002</v>
      </c>
    </row>
    <row r="3409" spans="1:9" x14ac:dyDescent="0.25">
      <c r="A3409">
        <v>68.168167999999994</v>
      </c>
      <c r="B3409">
        <v>0.05</v>
      </c>
      <c r="C3409">
        <v>350.62243100000001</v>
      </c>
      <c r="D3409">
        <v>350.57327900000001</v>
      </c>
      <c r="E3409">
        <v>350.49242099999998</v>
      </c>
      <c r="F3409">
        <v>350.45582400000001</v>
      </c>
      <c r="G3409">
        <v>350.49242099999998</v>
      </c>
      <c r="H3409">
        <v>350.57327900000001</v>
      </c>
      <c r="I3409">
        <v>350.62243100000001</v>
      </c>
    </row>
    <row r="3410" spans="1:9" x14ac:dyDescent="0.25">
      <c r="A3410">
        <v>68.168167999999994</v>
      </c>
      <c r="B3410">
        <v>7.4999999999999997E-2</v>
      </c>
      <c r="C3410">
        <v>350.596678</v>
      </c>
      <c r="D3410">
        <v>350.47070400000001</v>
      </c>
      <c r="E3410">
        <v>350.29917899999998</v>
      </c>
      <c r="F3410">
        <v>350.22557499999999</v>
      </c>
      <c r="G3410">
        <v>350.29917899999998</v>
      </c>
      <c r="H3410">
        <v>350.47070400000001</v>
      </c>
      <c r="I3410">
        <v>350.596678</v>
      </c>
    </row>
    <row r="3411" spans="1:9" x14ac:dyDescent="0.25">
      <c r="A3411">
        <v>68.168167999999994</v>
      </c>
      <c r="B3411">
        <v>0.1</v>
      </c>
      <c r="C3411">
        <v>350.58099800000002</v>
      </c>
      <c r="D3411">
        <v>350.318625</v>
      </c>
      <c r="E3411">
        <v>350.02884899999998</v>
      </c>
      <c r="F3411">
        <v>349.91068100000001</v>
      </c>
      <c r="G3411">
        <v>350.02884899999998</v>
      </c>
      <c r="H3411">
        <v>350.318625</v>
      </c>
      <c r="I3411">
        <v>350.58099800000002</v>
      </c>
    </row>
    <row r="3412" spans="1:9" x14ac:dyDescent="0.25">
      <c r="A3412">
        <v>68.268268000000006</v>
      </c>
      <c r="B3412">
        <v>0</v>
      </c>
      <c r="C3412">
        <v>350.67293899999999</v>
      </c>
      <c r="D3412">
        <v>350.67682000000002</v>
      </c>
      <c r="E3412">
        <v>350.67682000000002</v>
      </c>
      <c r="F3412">
        <v>350.67682000000002</v>
      </c>
      <c r="G3412">
        <v>350.67682000000002</v>
      </c>
      <c r="H3412">
        <v>350.67682000000002</v>
      </c>
      <c r="I3412">
        <v>350.67682000000002</v>
      </c>
    </row>
    <row r="3413" spans="1:9" x14ac:dyDescent="0.25">
      <c r="A3413">
        <v>68.268268000000006</v>
      </c>
      <c r="B3413">
        <v>2.5000000000000001E-2</v>
      </c>
      <c r="C3413">
        <v>350.63822599999997</v>
      </c>
      <c r="D3413">
        <v>350.62665700000002</v>
      </c>
      <c r="E3413">
        <v>350.60464899999999</v>
      </c>
      <c r="F3413">
        <v>350.59417300000001</v>
      </c>
      <c r="G3413">
        <v>350.60464899999999</v>
      </c>
      <c r="H3413">
        <v>350.62665700000002</v>
      </c>
      <c r="I3413">
        <v>350.63822599999997</v>
      </c>
    </row>
    <row r="3414" spans="1:9" x14ac:dyDescent="0.25">
      <c r="A3414">
        <v>68.268268000000006</v>
      </c>
      <c r="B3414">
        <v>0.05</v>
      </c>
      <c r="C3414">
        <v>350.61855300000002</v>
      </c>
      <c r="D3414">
        <v>350.56940500000002</v>
      </c>
      <c r="E3414">
        <v>350.48855200000003</v>
      </c>
      <c r="F3414">
        <v>350.45195699999999</v>
      </c>
      <c r="G3414">
        <v>350.48855200000003</v>
      </c>
      <c r="H3414">
        <v>350.56940500000002</v>
      </c>
      <c r="I3414">
        <v>350.61855300000002</v>
      </c>
    </row>
    <row r="3415" spans="1:9" x14ac:dyDescent="0.25">
      <c r="A3415">
        <v>68.268268000000006</v>
      </c>
      <c r="B3415">
        <v>7.4999999999999997E-2</v>
      </c>
      <c r="C3415">
        <v>350.592803</v>
      </c>
      <c r="D3415">
        <v>350.466837</v>
      </c>
      <c r="E3415">
        <v>350.295323</v>
      </c>
      <c r="F3415">
        <v>350.221723</v>
      </c>
      <c r="G3415">
        <v>350.295323</v>
      </c>
      <c r="H3415">
        <v>350.466837</v>
      </c>
      <c r="I3415">
        <v>350.592803</v>
      </c>
    </row>
    <row r="3416" spans="1:9" x14ac:dyDescent="0.25">
      <c r="A3416">
        <v>68.268268000000006</v>
      </c>
      <c r="B3416">
        <v>0.1</v>
      </c>
      <c r="C3416">
        <v>350.57712400000003</v>
      </c>
      <c r="D3416">
        <v>350.31476800000002</v>
      </c>
      <c r="E3416">
        <v>350.02501100000001</v>
      </c>
      <c r="F3416">
        <v>349.90685100000002</v>
      </c>
      <c r="G3416">
        <v>350.02501100000001</v>
      </c>
      <c r="H3416">
        <v>350.31476800000002</v>
      </c>
      <c r="I3416">
        <v>350.57712400000003</v>
      </c>
    </row>
    <row r="3417" spans="1:9" x14ac:dyDescent="0.25">
      <c r="A3417">
        <v>68.368368000000004</v>
      </c>
      <c r="B3417">
        <v>0</v>
      </c>
      <c r="C3417">
        <v>350.66905800000001</v>
      </c>
      <c r="D3417">
        <v>350.67293899999999</v>
      </c>
      <c r="E3417">
        <v>350.67293899999999</v>
      </c>
      <c r="F3417">
        <v>350.67293899999999</v>
      </c>
      <c r="G3417">
        <v>350.67293899999999</v>
      </c>
      <c r="H3417">
        <v>350.67293899999999</v>
      </c>
      <c r="I3417">
        <v>350.67293899999999</v>
      </c>
    </row>
    <row r="3418" spans="1:9" x14ac:dyDescent="0.25">
      <c r="A3418">
        <v>68.368368000000004</v>
      </c>
      <c r="B3418">
        <v>2.5000000000000001E-2</v>
      </c>
      <c r="C3418">
        <v>350.63434799999999</v>
      </c>
      <c r="D3418">
        <v>350.62277899999998</v>
      </c>
      <c r="E3418">
        <v>350.60077200000001</v>
      </c>
      <c r="F3418">
        <v>350.59029700000002</v>
      </c>
      <c r="G3418">
        <v>350.60077200000001</v>
      </c>
      <c r="H3418">
        <v>350.62277899999998</v>
      </c>
      <c r="I3418">
        <v>350.63434799999999</v>
      </c>
    </row>
    <row r="3419" spans="1:9" x14ac:dyDescent="0.25">
      <c r="A3419">
        <v>68.368368000000004</v>
      </c>
      <c r="B3419">
        <v>0.05</v>
      </c>
      <c r="C3419">
        <v>350.61467599999997</v>
      </c>
      <c r="D3419">
        <v>350.56553100000002</v>
      </c>
      <c r="E3419">
        <v>350.48468300000002</v>
      </c>
      <c r="F3419">
        <v>350.44809099999998</v>
      </c>
      <c r="G3419">
        <v>350.48468300000002</v>
      </c>
      <c r="H3419">
        <v>350.56553100000002</v>
      </c>
      <c r="I3419">
        <v>350.61467599999997</v>
      </c>
    </row>
    <row r="3420" spans="1:9" x14ac:dyDescent="0.25">
      <c r="A3420">
        <v>68.368368000000004</v>
      </c>
      <c r="B3420">
        <v>7.4999999999999997E-2</v>
      </c>
      <c r="C3420">
        <v>350.58892800000001</v>
      </c>
      <c r="D3420">
        <v>350.46297099999998</v>
      </c>
      <c r="E3420">
        <v>350.29146700000001</v>
      </c>
      <c r="F3420">
        <v>350.217872</v>
      </c>
      <c r="G3420">
        <v>350.29146700000001</v>
      </c>
      <c r="H3420">
        <v>350.46297099999998</v>
      </c>
      <c r="I3420">
        <v>350.58892800000001</v>
      </c>
    </row>
    <row r="3421" spans="1:9" x14ac:dyDescent="0.25">
      <c r="A3421">
        <v>68.368368000000004</v>
      </c>
      <c r="B3421">
        <v>0.1</v>
      </c>
      <c r="C3421">
        <v>350.57324999999997</v>
      </c>
      <c r="D3421">
        <v>350.31091199999997</v>
      </c>
      <c r="E3421">
        <v>350.02117299999998</v>
      </c>
      <c r="F3421">
        <v>349.90302000000003</v>
      </c>
      <c r="G3421">
        <v>350.02117299999998</v>
      </c>
      <c r="H3421">
        <v>350.31091199999997</v>
      </c>
      <c r="I3421">
        <v>350.57324999999997</v>
      </c>
    </row>
    <row r="3422" spans="1:9" x14ac:dyDescent="0.25">
      <c r="A3422">
        <v>68.468468000000001</v>
      </c>
      <c r="B3422">
        <v>0</v>
      </c>
      <c r="C3422">
        <v>350.66517700000003</v>
      </c>
      <c r="D3422">
        <v>350.66905800000001</v>
      </c>
      <c r="E3422">
        <v>350.66905800000001</v>
      </c>
      <c r="F3422">
        <v>350.66905800000001</v>
      </c>
      <c r="G3422">
        <v>350.66905800000001</v>
      </c>
      <c r="H3422">
        <v>350.66905800000001</v>
      </c>
      <c r="I3422">
        <v>350.66905800000001</v>
      </c>
    </row>
    <row r="3423" spans="1:9" x14ac:dyDescent="0.25">
      <c r="A3423">
        <v>68.468468000000001</v>
      </c>
      <c r="B3423">
        <v>2.5000000000000001E-2</v>
      </c>
      <c r="C3423">
        <v>350.63046900000001</v>
      </c>
      <c r="D3423">
        <v>350.61890099999999</v>
      </c>
      <c r="E3423">
        <v>350.59689600000002</v>
      </c>
      <c r="F3423">
        <v>350.58642099999997</v>
      </c>
      <c r="G3423">
        <v>350.59689600000002</v>
      </c>
      <c r="H3423">
        <v>350.61890099999999</v>
      </c>
      <c r="I3423">
        <v>350.63046900000001</v>
      </c>
    </row>
    <row r="3424" spans="1:9" x14ac:dyDescent="0.25">
      <c r="A3424">
        <v>68.468468000000001</v>
      </c>
      <c r="B3424">
        <v>0.05</v>
      </c>
      <c r="C3424">
        <v>350.61079999999998</v>
      </c>
      <c r="D3424">
        <v>350.56165800000002</v>
      </c>
      <c r="E3424">
        <v>350.48081400000001</v>
      </c>
      <c r="F3424">
        <v>350.44422400000002</v>
      </c>
      <c r="G3424">
        <v>350.48081400000001</v>
      </c>
      <c r="H3424">
        <v>350.56165800000002</v>
      </c>
      <c r="I3424">
        <v>350.61079999999998</v>
      </c>
    </row>
    <row r="3425" spans="1:9" x14ac:dyDescent="0.25">
      <c r="A3425">
        <v>68.468468000000001</v>
      </c>
      <c r="B3425">
        <v>7.4999999999999997E-2</v>
      </c>
      <c r="C3425">
        <v>350.58505400000001</v>
      </c>
      <c r="D3425">
        <v>350.45910400000002</v>
      </c>
      <c r="E3425">
        <v>350.28761100000003</v>
      </c>
      <c r="F3425">
        <v>350.214021</v>
      </c>
      <c r="G3425">
        <v>350.28761100000003</v>
      </c>
      <c r="H3425">
        <v>350.45910400000002</v>
      </c>
      <c r="I3425">
        <v>350.58505400000001</v>
      </c>
    </row>
    <row r="3426" spans="1:9" x14ac:dyDescent="0.25">
      <c r="A3426">
        <v>68.468468000000001</v>
      </c>
      <c r="B3426">
        <v>0.1</v>
      </c>
      <c r="C3426">
        <v>350.56937699999997</v>
      </c>
      <c r="D3426">
        <v>350.30705599999999</v>
      </c>
      <c r="E3426">
        <v>350.017335</v>
      </c>
      <c r="F3426">
        <v>349.89918999999998</v>
      </c>
      <c r="G3426">
        <v>350.017335</v>
      </c>
      <c r="H3426">
        <v>350.30705599999999</v>
      </c>
      <c r="I3426">
        <v>350.56937699999997</v>
      </c>
    </row>
    <row r="3427" spans="1:9" x14ac:dyDescent="0.25">
      <c r="A3427">
        <v>68.568568999999997</v>
      </c>
      <c r="B3427">
        <v>0</v>
      </c>
      <c r="C3427">
        <v>350.66129699999999</v>
      </c>
      <c r="D3427">
        <v>350.66517700000003</v>
      </c>
      <c r="E3427">
        <v>350.66517700000003</v>
      </c>
      <c r="F3427">
        <v>350.66517700000003</v>
      </c>
      <c r="G3427">
        <v>350.66517700000003</v>
      </c>
      <c r="H3427">
        <v>350.66517700000003</v>
      </c>
      <c r="I3427">
        <v>350.66517700000003</v>
      </c>
    </row>
    <row r="3428" spans="1:9" x14ac:dyDescent="0.25">
      <c r="A3428">
        <v>68.568568999999997</v>
      </c>
      <c r="B3428">
        <v>2.5000000000000001E-2</v>
      </c>
      <c r="C3428">
        <v>350.62659100000002</v>
      </c>
      <c r="D3428">
        <v>350.61502400000001</v>
      </c>
      <c r="E3428">
        <v>350.59302000000002</v>
      </c>
      <c r="F3428">
        <v>350.58254599999998</v>
      </c>
      <c r="G3428">
        <v>350.59302000000002</v>
      </c>
      <c r="H3428">
        <v>350.61502400000001</v>
      </c>
      <c r="I3428">
        <v>350.62659100000002</v>
      </c>
    </row>
    <row r="3429" spans="1:9" x14ac:dyDescent="0.25">
      <c r="A3429">
        <v>68.568568999999997</v>
      </c>
      <c r="B3429">
        <v>0.05</v>
      </c>
      <c r="C3429">
        <v>350.60692299999999</v>
      </c>
      <c r="D3429">
        <v>350.55778500000002</v>
      </c>
      <c r="E3429">
        <v>350.476946</v>
      </c>
      <c r="F3429">
        <v>350.440358</v>
      </c>
      <c r="G3429">
        <v>350.476946</v>
      </c>
      <c r="H3429">
        <v>350.55778500000002</v>
      </c>
      <c r="I3429">
        <v>350.60692299999999</v>
      </c>
    </row>
    <row r="3430" spans="1:9" x14ac:dyDescent="0.25">
      <c r="A3430">
        <v>68.568568999999997</v>
      </c>
      <c r="B3430">
        <v>7.4999999999999997E-2</v>
      </c>
      <c r="C3430">
        <v>350.58117900000002</v>
      </c>
      <c r="D3430">
        <v>350.45523800000001</v>
      </c>
      <c r="E3430">
        <v>350.28375599999998</v>
      </c>
      <c r="F3430">
        <v>350.21017000000001</v>
      </c>
      <c r="G3430">
        <v>350.28375599999998</v>
      </c>
      <c r="H3430">
        <v>350.45523800000001</v>
      </c>
      <c r="I3430">
        <v>350.58117900000002</v>
      </c>
    </row>
    <row r="3431" spans="1:9" x14ac:dyDescent="0.25">
      <c r="A3431">
        <v>68.568568999999997</v>
      </c>
      <c r="B3431">
        <v>0.1</v>
      </c>
      <c r="C3431">
        <v>350.56550399999998</v>
      </c>
      <c r="D3431">
        <v>350.3032</v>
      </c>
      <c r="E3431">
        <v>350.01349800000003</v>
      </c>
      <c r="F3431">
        <v>349.89536099999998</v>
      </c>
      <c r="G3431">
        <v>350.01349800000003</v>
      </c>
      <c r="H3431">
        <v>350.3032</v>
      </c>
      <c r="I3431">
        <v>350.56550399999998</v>
      </c>
    </row>
    <row r="3432" spans="1:9" x14ac:dyDescent="0.25">
      <c r="A3432">
        <v>68.668668999999994</v>
      </c>
      <c r="B3432">
        <v>0</v>
      </c>
      <c r="C3432">
        <v>350.65741700000001</v>
      </c>
      <c r="D3432">
        <v>350.66129699999999</v>
      </c>
      <c r="E3432">
        <v>350.66129699999999</v>
      </c>
      <c r="F3432">
        <v>350.66129699999999</v>
      </c>
      <c r="G3432">
        <v>350.66129699999999</v>
      </c>
      <c r="H3432">
        <v>350.66129699999999</v>
      </c>
      <c r="I3432">
        <v>350.66129699999999</v>
      </c>
    </row>
    <row r="3433" spans="1:9" x14ac:dyDescent="0.25">
      <c r="A3433">
        <v>68.668668999999994</v>
      </c>
      <c r="B3433">
        <v>2.5000000000000001E-2</v>
      </c>
      <c r="C3433">
        <v>350.62271299999998</v>
      </c>
      <c r="D3433">
        <v>350.61114600000002</v>
      </c>
      <c r="E3433">
        <v>350.58914399999998</v>
      </c>
      <c r="F3433">
        <v>350.57866999999999</v>
      </c>
      <c r="G3433">
        <v>350.58914399999998</v>
      </c>
      <c r="H3433">
        <v>350.61114600000002</v>
      </c>
      <c r="I3433">
        <v>350.62271299999998</v>
      </c>
    </row>
    <row r="3434" spans="1:9" x14ac:dyDescent="0.25">
      <c r="A3434">
        <v>68.668668999999994</v>
      </c>
      <c r="B3434">
        <v>0.05</v>
      </c>
      <c r="C3434">
        <v>350.603047</v>
      </c>
      <c r="D3434">
        <v>350.55391100000003</v>
      </c>
      <c r="E3434">
        <v>350.47307799999999</v>
      </c>
      <c r="F3434">
        <v>350.43649299999998</v>
      </c>
      <c r="G3434">
        <v>350.47307799999999</v>
      </c>
      <c r="H3434">
        <v>350.55391100000003</v>
      </c>
      <c r="I3434">
        <v>350.603047</v>
      </c>
    </row>
    <row r="3435" spans="1:9" x14ac:dyDescent="0.25">
      <c r="A3435">
        <v>68.668668999999994</v>
      </c>
      <c r="B3435">
        <v>7.4999999999999997E-2</v>
      </c>
      <c r="C3435">
        <v>350.57730500000002</v>
      </c>
      <c r="D3435">
        <v>350.45137199999999</v>
      </c>
      <c r="E3435">
        <v>350.279901</v>
      </c>
      <c r="F3435">
        <v>350.20631900000001</v>
      </c>
      <c r="G3435">
        <v>350.279901</v>
      </c>
      <c r="H3435">
        <v>350.45137199999999</v>
      </c>
      <c r="I3435">
        <v>350.57730500000002</v>
      </c>
    </row>
    <row r="3436" spans="1:9" x14ac:dyDescent="0.25">
      <c r="A3436">
        <v>68.668668999999994</v>
      </c>
      <c r="B3436">
        <v>0.1</v>
      </c>
      <c r="C3436">
        <v>350.56163099999998</v>
      </c>
      <c r="D3436">
        <v>350.29934500000002</v>
      </c>
      <c r="E3436">
        <v>350.00966099999999</v>
      </c>
      <c r="F3436">
        <v>349.89153099999999</v>
      </c>
      <c r="G3436">
        <v>350.00966099999999</v>
      </c>
      <c r="H3436">
        <v>350.29934500000002</v>
      </c>
      <c r="I3436">
        <v>350.56163099999998</v>
      </c>
    </row>
    <row r="3437" spans="1:9" x14ac:dyDescent="0.25">
      <c r="A3437">
        <v>68.768769000000006</v>
      </c>
      <c r="B3437">
        <v>0</v>
      </c>
      <c r="C3437">
        <v>350.65353699999997</v>
      </c>
      <c r="D3437">
        <v>350.65741700000001</v>
      </c>
      <c r="E3437">
        <v>350.65741700000001</v>
      </c>
      <c r="F3437">
        <v>350.65741700000001</v>
      </c>
      <c r="G3437">
        <v>350.65741700000001</v>
      </c>
      <c r="H3437">
        <v>350.65741700000001</v>
      </c>
      <c r="I3437">
        <v>350.65741700000001</v>
      </c>
    </row>
    <row r="3438" spans="1:9" x14ac:dyDescent="0.25">
      <c r="A3438">
        <v>68.768769000000006</v>
      </c>
      <c r="B3438">
        <v>2.5000000000000001E-2</v>
      </c>
      <c r="C3438">
        <v>350.61883599999999</v>
      </c>
      <c r="D3438">
        <v>350.60726899999997</v>
      </c>
      <c r="E3438">
        <v>350.58526799999999</v>
      </c>
      <c r="F3438">
        <v>350.57479499999999</v>
      </c>
      <c r="G3438">
        <v>350.58526799999999</v>
      </c>
      <c r="H3438">
        <v>350.60726899999997</v>
      </c>
      <c r="I3438">
        <v>350.61883599999999</v>
      </c>
    </row>
    <row r="3439" spans="1:9" x14ac:dyDescent="0.25">
      <c r="A3439">
        <v>68.768769000000006</v>
      </c>
      <c r="B3439">
        <v>0.05</v>
      </c>
      <c r="C3439">
        <v>350.59917100000001</v>
      </c>
      <c r="D3439">
        <v>350.55003900000003</v>
      </c>
      <c r="E3439">
        <v>350.46920999999998</v>
      </c>
      <c r="F3439">
        <v>350.43262700000002</v>
      </c>
      <c r="G3439">
        <v>350.46920999999998</v>
      </c>
      <c r="H3439">
        <v>350.55003900000003</v>
      </c>
      <c r="I3439">
        <v>350.59917100000001</v>
      </c>
    </row>
    <row r="3440" spans="1:9" x14ac:dyDescent="0.25">
      <c r="A3440">
        <v>68.768769000000006</v>
      </c>
      <c r="B3440">
        <v>7.4999999999999997E-2</v>
      </c>
      <c r="C3440">
        <v>350.57343100000003</v>
      </c>
      <c r="D3440">
        <v>350.44750599999998</v>
      </c>
      <c r="E3440">
        <v>350.27604600000001</v>
      </c>
      <c r="F3440">
        <v>350.20246900000001</v>
      </c>
      <c r="G3440">
        <v>350.27604600000001</v>
      </c>
      <c r="H3440">
        <v>350.44750599999998</v>
      </c>
      <c r="I3440">
        <v>350.57343100000003</v>
      </c>
    </row>
    <row r="3441" spans="1:9" x14ac:dyDescent="0.25">
      <c r="A3441">
        <v>68.768769000000006</v>
      </c>
      <c r="B3441">
        <v>0.1</v>
      </c>
      <c r="C3441">
        <v>350.55775799999998</v>
      </c>
      <c r="D3441">
        <v>350.29548899999998</v>
      </c>
      <c r="E3441">
        <v>350.00582500000002</v>
      </c>
      <c r="F3441">
        <v>349.88770199999999</v>
      </c>
      <c r="G3441">
        <v>350.00582500000002</v>
      </c>
      <c r="H3441">
        <v>350.29548899999998</v>
      </c>
      <c r="I3441">
        <v>350.55775799999998</v>
      </c>
    </row>
    <row r="3442" spans="1:9" x14ac:dyDescent="0.25">
      <c r="A3442">
        <v>68.868869000000004</v>
      </c>
      <c r="B3442">
        <v>0</v>
      </c>
      <c r="C3442">
        <v>350.64965699999999</v>
      </c>
      <c r="D3442">
        <v>350.65353699999997</v>
      </c>
      <c r="E3442">
        <v>350.65353699999997</v>
      </c>
      <c r="F3442">
        <v>350.65353699999997</v>
      </c>
      <c r="G3442">
        <v>350.65353699999997</v>
      </c>
      <c r="H3442">
        <v>350.65353699999997</v>
      </c>
      <c r="I3442">
        <v>350.65353699999997</v>
      </c>
    </row>
    <row r="3443" spans="1:9" x14ac:dyDescent="0.25">
      <c r="A3443">
        <v>68.868869000000004</v>
      </c>
      <c r="B3443">
        <v>2.5000000000000001E-2</v>
      </c>
      <c r="C3443">
        <v>350.614958</v>
      </c>
      <c r="D3443">
        <v>350.60339299999998</v>
      </c>
      <c r="E3443">
        <v>350.58139299999999</v>
      </c>
      <c r="F3443">
        <v>350.570921</v>
      </c>
      <c r="G3443">
        <v>350.58139299999999</v>
      </c>
      <c r="H3443">
        <v>350.60339299999998</v>
      </c>
      <c r="I3443">
        <v>350.614958</v>
      </c>
    </row>
    <row r="3444" spans="1:9" x14ac:dyDescent="0.25">
      <c r="A3444">
        <v>68.868869000000004</v>
      </c>
      <c r="B3444">
        <v>0.05</v>
      </c>
      <c r="C3444">
        <v>350.59529500000002</v>
      </c>
      <c r="D3444">
        <v>350.54616600000003</v>
      </c>
      <c r="E3444">
        <v>350.46534300000002</v>
      </c>
      <c r="F3444">
        <v>350.42876200000001</v>
      </c>
      <c r="G3444">
        <v>350.46534300000002</v>
      </c>
      <c r="H3444">
        <v>350.54616600000003</v>
      </c>
      <c r="I3444">
        <v>350.59529500000002</v>
      </c>
    </row>
    <row r="3445" spans="1:9" x14ac:dyDescent="0.25">
      <c r="A3445">
        <v>68.868869000000004</v>
      </c>
      <c r="B3445">
        <v>7.4999999999999997E-2</v>
      </c>
      <c r="C3445">
        <v>350.56955799999997</v>
      </c>
      <c r="D3445">
        <v>350.44364100000001</v>
      </c>
      <c r="E3445">
        <v>350.27219100000002</v>
      </c>
      <c r="F3445">
        <v>350.19861900000001</v>
      </c>
      <c r="G3445">
        <v>350.27219100000002</v>
      </c>
      <c r="H3445">
        <v>350.44364100000001</v>
      </c>
      <c r="I3445">
        <v>350.56955799999997</v>
      </c>
    </row>
    <row r="3446" spans="1:9" x14ac:dyDescent="0.25">
      <c r="A3446">
        <v>68.868869000000004</v>
      </c>
      <c r="B3446">
        <v>0.1</v>
      </c>
      <c r="C3446">
        <v>350.55388599999998</v>
      </c>
      <c r="D3446">
        <v>350.29163399999999</v>
      </c>
      <c r="E3446">
        <v>350.00198799999998</v>
      </c>
      <c r="F3446">
        <v>349.88387299999999</v>
      </c>
      <c r="G3446">
        <v>350.00198799999998</v>
      </c>
      <c r="H3446">
        <v>350.29163399999999</v>
      </c>
      <c r="I3446">
        <v>350.55388599999998</v>
      </c>
    </row>
    <row r="3447" spans="1:9" x14ac:dyDescent="0.25">
      <c r="A3447">
        <v>68.968969000000001</v>
      </c>
      <c r="B3447">
        <v>0</v>
      </c>
      <c r="C3447">
        <v>350.64577800000001</v>
      </c>
      <c r="D3447">
        <v>350.64965699999999</v>
      </c>
      <c r="E3447">
        <v>350.64965699999999</v>
      </c>
      <c r="F3447">
        <v>350.64965699999999</v>
      </c>
      <c r="G3447">
        <v>350.64965699999999</v>
      </c>
      <c r="H3447">
        <v>350.64965699999999</v>
      </c>
      <c r="I3447">
        <v>350.64965699999999</v>
      </c>
    </row>
    <row r="3448" spans="1:9" x14ac:dyDescent="0.25">
      <c r="A3448">
        <v>68.968969000000001</v>
      </c>
      <c r="B3448">
        <v>2.5000000000000001E-2</v>
      </c>
      <c r="C3448">
        <v>350.61108100000001</v>
      </c>
      <c r="D3448">
        <v>350.59951599999999</v>
      </c>
      <c r="E3448">
        <v>350.577518</v>
      </c>
      <c r="F3448">
        <v>350.567046</v>
      </c>
      <c r="G3448">
        <v>350.577518</v>
      </c>
      <c r="H3448">
        <v>350.59951599999999</v>
      </c>
      <c r="I3448">
        <v>350.61108100000001</v>
      </c>
    </row>
    <row r="3449" spans="1:9" x14ac:dyDescent="0.25">
      <c r="A3449">
        <v>68.968969000000001</v>
      </c>
      <c r="B3449">
        <v>0.05</v>
      </c>
      <c r="C3449">
        <v>350.59142000000003</v>
      </c>
      <c r="D3449">
        <v>350.54229400000003</v>
      </c>
      <c r="E3449">
        <v>350.461476</v>
      </c>
      <c r="F3449">
        <v>350.42489699999999</v>
      </c>
      <c r="G3449">
        <v>350.461476</v>
      </c>
      <c r="H3449">
        <v>350.54229400000003</v>
      </c>
      <c r="I3449">
        <v>350.59142000000003</v>
      </c>
    </row>
    <row r="3450" spans="1:9" x14ac:dyDescent="0.25">
      <c r="A3450">
        <v>68.968969000000001</v>
      </c>
      <c r="B3450">
        <v>7.4999999999999997E-2</v>
      </c>
      <c r="C3450">
        <v>350.56568399999998</v>
      </c>
      <c r="D3450">
        <v>350.43977599999999</v>
      </c>
      <c r="E3450">
        <v>350.26833699999997</v>
      </c>
      <c r="F3450">
        <v>350.19477000000001</v>
      </c>
      <c r="G3450">
        <v>350.26833699999997</v>
      </c>
      <c r="H3450">
        <v>350.43977599999999</v>
      </c>
      <c r="I3450">
        <v>350.56568399999998</v>
      </c>
    </row>
    <row r="3451" spans="1:9" x14ac:dyDescent="0.25">
      <c r="A3451">
        <v>68.968969000000001</v>
      </c>
      <c r="B3451">
        <v>0.1</v>
      </c>
      <c r="C3451">
        <v>350.55001399999998</v>
      </c>
      <c r="D3451">
        <v>350.287779</v>
      </c>
      <c r="E3451">
        <v>349.998152</v>
      </c>
      <c r="F3451">
        <v>349.880045</v>
      </c>
      <c r="G3451">
        <v>349.998152</v>
      </c>
      <c r="H3451">
        <v>350.287779</v>
      </c>
      <c r="I3451">
        <v>350.55001399999998</v>
      </c>
    </row>
    <row r="3452" spans="1:9" x14ac:dyDescent="0.25">
      <c r="A3452">
        <v>69.069068999999999</v>
      </c>
      <c r="B3452">
        <v>0</v>
      </c>
      <c r="C3452">
        <v>350.64189800000003</v>
      </c>
      <c r="D3452">
        <v>350.64577800000001</v>
      </c>
      <c r="E3452">
        <v>350.64577800000001</v>
      </c>
      <c r="F3452">
        <v>350.64577800000001</v>
      </c>
      <c r="G3452">
        <v>350.64577800000001</v>
      </c>
      <c r="H3452">
        <v>350.64577800000001</v>
      </c>
      <c r="I3452">
        <v>350.64577800000001</v>
      </c>
    </row>
    <row r="3453" spans="1:9" x14ac:dyDescent="0.25">
      <c r="A3453">
        <v>69.069068999999999</v>
      </c>
      <c r="B3453">
        <v>2.5000000000000001E-2</v>
      </c>
      <c r="C3453">
        <v>350.60720400000002</v>
      </c>
      <c r="D3453">
        <v>350.59564</v>
      </c>
      <c r="E3453">
        <v>350.573643</v>
      </c>
      <c r="F3453">
        <v>350.56317200000001</v>
      </c>
      <c r="G3453">
        <v>350.573643</v>
      </c>
      <c r="H3453">
        <v>350.59564</v>
      </c>
      <c r="I3453">
        <v>350.60720400000002</v>
      </c>
    </row>
    <row r="3454" spans="1:9" x14ac:dyDescent="0.25">
      <c r="A3454">
        <v>69.069068999999999</v>
      </c>
      <c r="B3454">
        <v>0.05</v>
      </c>
      <c r="C3454">
        <v>350.58754499999998</v>
      </c>
      <c r="D3454">
        <v>350.53842200000003</v>
      </c>
      <c r="E3454">
        <v>350.45760899999999</v>
      </c>
      <c r="F3454">
        <v>350.42103200000003</v>
      </c>
      <c r="G3454">
        <v>350.45760899999999</v>
      </c>
      <c r="H3454">
        <v>350.53842200000003</v>
      </c>
      <c r="I3454">
        <v>350.58754499999998</v>
      </c>
    </row>
    <row r="3455" spans="1:9" x14ac:dyDescent="0.25">
      <c r="A3455">
        <v>69.069068999999999</v>
      </c>
      <c r="B3455">
        <v>7.4999999999999997E-2</v>
      </c>
      <c r="C3455">
        <v>350.56181099999998</v>
      </c>
      <c r="D3455">
        <v>350.43591099999998</v>
      </c>
      <c r="E3455">
        <v>350.26448299999998</v>
      </c>
      <c r="F3455">
        <v>350.19092000000001</v>
      </c>
      <c r="G3455">
        <v>350.26448299999998</v>
      </c>
      <c r="H3455">
        <v>350.43591099999998</v>
      </c>
      <c r="I3455">
        <v>350.56181099999998</v>
      </c>
    </row>
    <row r="3456" spans="1:9" x14ac:dyDescent="0.25">
      <c r="A3456">
        <v>69.069068999999999</v>
      </c>
      <c r="B3456">
        <v>0.1</v>
      </c>
      <c r="C3456">
        <v>350.54614199999997</v>
      </c>
      <c r="D3456">
        <v>350.28392500000001</v>
      </c>
      <c r="E3456">
        <v>349.99431600000003</v>
      </c>
      <c r="F3456">
        <v>349.876216</v>
      </c>
      <c r="G3456">
        <v>349.99431600000003</v>
      </c>
      <c r="H3456">
        <v>350.28392500000001</v>
      </c>
      <c r="I3456">
        <v>350.54614199999997</v>
      </c>
    </row>
    <row r="3457" spans="1:9" x14ac:dyDescent="0.25">
      <c r="A3457">
        <v>69.169168999999997</v>
      </c>
      <c r="B3457">
        <v>0</v>
      </c>
      <c r="C3457">
        <v>350.63801899999999</v>
      </c>
      <c r="D3457">
        <v>350.64189800000003</v>
      </c>
      <c r="E3457">
        <v>350.64189800000003</v>
      </c>
      <c r="F3457">
        <v>350.64189800000003</v>
      </c>
      <c r="G3457">
        <v>350.64189800000003</v>
      </c>
      <c r="H3457">
        <v>350.64189800000003</v>
      </c>
      <c r="I3457">
        <v>350.64189800000003</v>
      </c>
    </row>
    <row r="3458" spans="1:9" x14ac:dyDescent="0.25">
      <c r="A3458">
        <v>69.169168999999997</v>
      </c>
      <c r="B3458">
        <v>2.5000000000000001E-2</v>
      </c>
      <c r="C3458">
        <v>350.60332799999998</v>
      </c>
      <c r="D3458">
        <v>350.59176400000001</v>
      </c>
      <c r="E3458">
        <v>350.56976900000001</v>
      </c>
      <c r="F3458">
        <v>350.55929800000001</v>
      </c>
      <c r="G3458">
        <v>350.56976900000001</v>
      </c>
      <c r="H3458">
        <v>350.59176400000001</v>
      </c>
      <c r="I3458">
        <v>350.60332799999998</v>
      </c>
    </row>
    <row r="3459" spans="1:9" x14ac:dyDescent="0.25">
      <c r="A3459">
        <v>69.169168999999997</v>
      </c>
      <c r="B3459">
        <v>0.05</v>
      </c>
      <c r="C3459">
        <v>350.58366999999998</v>
      </c>
      <c r="D3459">
        <v>350.53455000000002</v>
      </c>
      <c r="E3459">
        <v>350.45374199999998</v>
      </c>
      <c r="F3459">
        <v>350.417168</v>
      </c>
      <c r="G3459">
        <v>350.45374199999998</v>
      </c>
      <c r="H3459">
        <v>350.53455000000002</v>
      </c>
      <c r="I3459">
        <v>350.58366999999998</v>
      </c>
    </row>
    <row r="3460" spans="1:9" x14ac:dyDescent="0.25">
      <c r="A3460">
        <v>69.169168999999997</v>
      </c>
      <c r="B3460">
        <v>7.4999999999999997E-2</v>
      </c>
      <c r="C3460">
        <v>350.55793799999998</v>
      </c>
      <c r="D3460">
        <v>350.43204600000001</v>
      </c>
      <c r="E3460">
        <v>350.26062899999999</v>
      </c>
      <c r="F3460">
        <v>350.187071</v>
      </c>
      <c r="G3460">
        <v>350.26062899999999</v>
      </c>
      <c r="H3460">
        <v>350.43204600000001</v>
      </c>
      <c r="I3460">
        <v>350.55793799999998</v>
      </c>
    </row>
    <row r="3461" spans="1:9" x14ac:dyDescent="0.25">
      <c r="A3461">
        <v>69.169168999999997</v>
      </c>
      <c r="B3461">
        <v>0.1</v>
      </c>
      <c r="C3461">
        <v>350.54226999999997</v>
      </c>
      <c r="D3461">
        <v>350.28007000000002</v>
      </c>
      <c r="E3461">
        <v>349.99047999999999</v>
      </c>
      <c r="F3461">
        <v>349.872388</v>
      </c>
      <c r="G3461">
        <v>349.99047999999999</v>
      </c>
      <c r="H3461">
        <v>350.28007000000002</v>
      </c>
      <c r="I3461">
        <v>350.54226999999997</v>
      </c>
    </row>
    <row r="3462" spans="1:9" x14ac:dyDescent="0.25">
      <c r="A3462">
        <v>69.269268999999994</v>
      </c>
      <c r="B3462">
        <v>0</v>
      </c>
      <c r="C3462">
        <v>350.634141</v>
      </c>
      <c r="D3462">
        <v>350.63801899999999</v>
      </c>
      <c r="E3462">
        <v>350.63801899999999</v>
      </c>
      <c r="F3462">
        <v>350.63801899999999</v>
      </c>
      <c r="G3462">
        <v>350.63801899999999</v>
      </c>
      <c r="H3462">
        <v>350.63801899999999</v>
      </c>
      <c r="I3462">
        <v>350.63801899999999</v>
      </c>
    </row>
    <row r="3463" spans="1:9" x14ac:dyDescent="0.25">
      <c r="A3463">
        <v>69.269268999999994</v>
      </c>
      <c r="B3463">
        <v>2.5000000000000001E-2</v>
      </c>
      <c r="C3463">
        <v>350.59945099999999</v>
      </c>
      <c r="D3463">
        <v>350.58788900000002</v>
      </c>
      <c r="E3463">
        <v>350.56589500000001</v>
      </c>
      <c r="F3463">
        <v>350.55542500000001</v>
      </c>
      <c r="G3463">
        <v>350.56589500000001</v>
      </c>
      <c r="H3463">
        <v>350.58788900000002</v>
      </c>
      <c r="I3463">
        <v>350.59945099999999</v>
      </c>
    </row>
    <row r="3464" spans="1:9" x14ac:dyDescent="0.25">
      <c r="A3464">
        <v>69.269268999999994</v>
      </c>
      <c r="B3464">
        <v>0.05</v>
      </c>
      <c r="C3464">
        <v>350.57979499999999</v>
      </c>
      <c r="D3464">
        <v>350.53067800000002</v>
      </c>
      <c r="E3464">
        <v>350.44987500000002</v>
      </c>
      <c r="F3464">
        <v>350.41330299999998</v>
      </c>
      <c r="G3464">
        <v>350.44987500000002</v>
      </c>
      <c r="H3464">
        <v>350.53067800000002</v>
      </c>
      <c r="I3464">
        <v>350.57979499999999</v>
      </c>
    </row>
    <row r="3465" spans="1:9" x14ac:dyDescent="0.25">
      <c r="A3465">
        <v>69.269268999999994</v>
      </c>
      <c r="B3465">
        <v>7.4999999999999997E-2</v>
      </c>
      <c r="C3465">
        <v>350.55406599999998</v>
      </c>
      <c r="D3465">
        <v>350.42818199999999</v>
      </c>
      <c r="E3465">
        <v>350.256776</v>
      </c>
      <c r="F3465">
        <v>350.183222</v>
      </c>
      <c r="G3465">
        <v>350.256776</v>
      </c>
      <c r="H3465">
        <v>350.42818199999999</v>
      </c>
      <c r="I3465">
        <v>350.55406599999998</v>
      </c>
    </row>
    <row r="3466" spans="1:9" x14ac:dyDescent="0.25">
      <c r="A3466">
        <v>69.269268999999994</v>
      </c>
      <c r="B3466">
        <v>0.1</v>
      </c>
      <c r="C3466">
        <v>350.53839900000003</v>
      </c>
      <c r="D3466">
        <v>350.27621599999998</v>
      </c>
      <c r="E3466">
        <v>349.98664500000001</v>
      </c>
      <c r="F3466">
        <v>349.868561</v>
      </c>
      <c r="G3466">
        <v>349.98664500000001</v>
      </c>
      <c r="H3466">
        <v>350.27621599999998</v>
      </c>
      <c r="I3466">
        <v>350.53839900000003</v>
      </c>
    </row>
    <row r="3467" spans="1:9" x14ac:dyDescent="0.25">
      <c r="A3467">
        <v>69.369369000000006</v>
      </c>
      <c r="B3467">
        <v>0</v>
      </c>
      <c r="C3467">
        <v>350.63026200000002</v>
      </c>
      <c r="D3467">
        <v>350.634141</v>
      </c>
      <c r="E3467">
        <v>350.634141</v>
      </c>
      <c r="F3467">
        <v>350.634141</v>
      </c>
      <c r="G3467">
        <v>350.634141</v>
      </c>
      <c r="H3467">
        <v>350.634141</v>
      </c>
      <c r="I3467">
        <v>350.634141</v>
      </c>
    </row>
    <row r="3468" spans="1:9" x14ac:dyDescent="0.25">
      <c r="A3468">
        <v>69.369369000000006</v>
      </c>
      <c r="B3468">
        <v>2.5000000000000001E-2</v>
      </c>
      <c r="C3468">
        <v>350.595575</v>
      </c>
      <c r="D3468">
        <v>350.58401300000003</v>
      </c>
      <c r="E3468">
        <v>350.56202100000002</v>
      </c>
      <c r="F3468">
        <v>350.55155200000002</v>
      </c>
      <c r="G3468">
        <v>350.56202100000002</v>
      </c>
      <c r="H3468">
        <v>350.58401300000003</v>
      </c>
      <c r="I3468">
        <v>350.595575</v>
      </c>
    </row>
    <row r="3469" spans="1:9" x14ac:dyDescent="0.25">
      <c r="A3469">
        <v>69.369369000000006</v>
      </c>
      <c r="B3469">
        <v>0.05</v>
      </c>
      <c r="C3469">
        <v>350.57592099999999</v>
      </c>
      <c r="D3469">
        <v>350.52680700000002</v>
      </c>
      <c r="E3469">
        <v>350.446009</v>
      </c>
      <c r="F3469">
        <v>350.40943900000002</v>
      </c>
      <c r="G3469">
        <v>350.446009</v>
      </c>
      <c r="H3469">
        <v>350.52680700000002</v>
      </c>
      <c r="I3469">
        <v>350.57592099999999</v>
      </c>
    </row>
    <row r="3470" spans="1:9" x14ac:dyDescent="0.25">
      <c r="A3470">
        <v>69.369369000000006</v>
      </c>
      <c r="B3470">
        <v>7.4999999999999997E-2</v>
      </c>
      <c r="C3470">
        <v>350.55019299999998</v>
      </c>
      <c r="D3470">
        <v>350.42431800000003</v>
      </c>
      <c r="E3470">
        <v>350.25292200000001</v>
      </c>
      <c r="F3470">
        <v>350.179373</v>
      </c>
      <c r="G3470">
        <v>350.25292200000001</v>
      </c>
      <c r="H3470">
        <v>350.42431800000003</v>
      </c>
      <c r="I3470">
        <v>350.55019299999998</v>
      </c>
    </row>
    <row r="3471" spans="1:9" x14ac:dyDescent="0.25">
      <c r="A3471">
        <v>69.369369000000006</v>
      </c>
      <c r="B3471">
        <v>0.1</v>
      </c>
      <c r="C3471">
        <v>350.53452800000002</v>
      </c>
      <c r="D3471">
        <v>350.27236199999999</v>
      </c>
      <c r="E3471">
        <v>349.98280999999997</v>
      </c>
      <c r="F3471">
        <v>349.864733</v>
      </c>
      <c r="G3471">
        <v>349.98280999999997</v>
      </c>
      <c r="H3471">
        <v>350.27236199999999</v>
      </c>
      <c r="I3471">
        <v>350.53452800000002</v>
      </c>
    </row>
    <row r="3472" spans="1:9" x14ac:dyDescent="0.25">
      <c r="A3472">
        <v>69.469469000000004</v>
      </c>
      <c r="B3472">
        <v>0</v>
      </c>
      <c r="C3472">
        <v>350.62638399999997</v>
      </c>
      <c r="D3472">
        <v>350.63026200000002</v>
      </c>
      <c r="E3472">
        <v>350.63026200000002</v>
      </c>
      <c r="F3472">
        <v>350.63026200000002</v>
      </c>
      <c r="G3472">
        <v>350.63026200000002</v>
      </c>
      <c r="H3472">
        <v>350.63026200000002</v>
      </c>
      <c r="I3472">
        <v>350.63026200000002</v>
      </c>
    </row>
    <row r="3473" spans="1:9" x14ac:dyDescent="0.25">
      <c r="A3473">
        <v>69.469469000000004</v>
      </c>
      <c r="B3473">
        <v>2.5000000000000001E-2</v>
      </c>
      <c r="C3473">
        <v>350.59169900000001</v>
      </c>
      <c r="D3473">
        <v>350.58013799999998</v>
      </c>
      <c r="E3473">
        <v>350.55814700000002</v>
      </c>
      <c r="F3473">
        <v>350.54767800000002</v>
      </c>
      <c r="G3473">
        <v>350.55814700000002</v>
      </c>
      <c r="H3473">
        <v>350.58013799999998</v>
      </c>
      <c r="I3473">
        <v>350.59169900000001</v>
      </c>
    </row>
    <row r="3474" spans="1:9" x14ac:dyDescent="0.25">
      <c r="A3474">
        <v>69.469469000000004</v>
      </c>
      <c r="B3474">
        <v>0.05</v>
      </c>
      <c r="C3474">
        <v>350.572047</v>
      </c>
      <c r="D3474">
        <v>350.52293600000002</v>
      </c>
      <c r="E3474">
        <v>350.44214299999999</v>
      </c>
      <c r="F3474">
        <v>350.405576</v>
      </c>
      <c r="G3474">
        <v>350.44214299999999</v>
      </c>
      <c r="H3474">
        <v>350.52293600000002</v>
      </c>
      <c r="I3474">
        <v>350.572047</v>
      </c>
    </row>
    <row r="3475" spans="1:9" x14ac:dyDescent="0.25">
      <c r="A3475">
        <v>69.469469000000004</v>
      </c>
      <c r="B3475">
        <v>7.4999999999999997E-2</v>
      </c>
      <c r="C3475">
        <v>350.54632099999998</v>
      </c>
      <c r="D3475">
        <v>350.42045400000001</v>
      </c>
      <c r="E3475">
        <v>350.24906900000002</v>
      </c>
      <c r="F3475">
        <v>350.17552499999999</v>
      </c>
      <c r="G3475">
        <v>350.24906900000002</v>
      </c>
      <c r="H3475">
        <v>350.42045400000001</v>
      </c>
      <c r="I3475">
        <v>350.54632099999998</v>
      </c>
    </row>
    <row r="3476" spans="1:9" x14ac:dyDescent="0.25">
      <c r="A3476">
        <v>69.469469000000004</v>
      </c>
      <c r="B3476">
        <v>0.1</v>
      </c>
      <c r="C3476">
        <v>350.53065700000002</v>
      </c>
      <c r="D3476">
        <v>350.26850899999999</v>
      </c>
      <c r="E3476">
        <v>349.97897499999999</v>
      </c>
      <c r="F3476">
        <v>349.860906</v>
      </c>
      <c r="G3476">
        <v>349.97897499999999</v>
      </c>
      <c r="H3476">
        <v>350.26850899999999</v>
      </c>
      <c r="I3476">
        <v>350.53065700000002</v>
      </c>
    </row>
    <row r="3477" spans="1:9" x14ac:dyDescent="0.25">
      <c r="A3477">
        <v>69.569569999999999</v>
      </c>
      <c r="B3477">
        <v>0</v>
      </c>
      <c r="C3477">
        <v>350.62250599999999</v>
      </c>
      <c r="D3477">
        <v>350.62638399999997</v>
      </c>
      <c r="E3477">
        <v>350.62638399999997</v>
      </c>
      <c r="F3477">
        <v>350.62638399999997</v>
      </c>
      <c r="G3477">
        <v>350.62638399999997</v>
      </c>
      <c r="H3477">
        <v>350.62638399999997</v>
      </c>
      <c r="I3477">
        <v>350.62638399999997</v>
      </c>
    </row>
    <row r="3478" spans="1:9" x14ac:dyDescent="0.25">
      <c r="A3478">
        <v>69.569569999999999</v>
      </c>
      <c r="B3478">
        <v>2.5000000000000001E-2</v>
      </c>
      <c r="C3478">
        <v>350.58782400000001</v>
      </c>
      <c r="D3478">
        <v>350.57626399999998</v>
      </c>
      <c r="E3478">
        <v>350.55427300000002</v>
      </c>
      <c r="F3478">
        <v>350.54380600000002</v>
      </c>
      <c r="G3478">
        <v>350.55427300000002</v>
      </c>
      <c r="H3478">
        <v>350.57626399999998</v>
      </c>
      <c r="I3478">
        <v>350.58782400000001</v>
      </c>
    </row>
    <row r="3479" spans="1:9" x14ac:dyDescent="0.25">
      <c r="A3479">
        <v>69.569569999999999</v>
      </c>
      <c r="B3479">
        <v>0.05</v>
      </c>
      <c r="C3479">
        <v>350.568173</v>
      </c>
      <c r="D3479">
        <v>350.51906500000001</v>
      </c>
      <c r="E3479">
        <v>350.43827700000003</v>
      </c>
      <c r="F3479">
        <v>350.40171199999997</v>
      </c>
      <c r="G3479">
        <v>350.43827700000003</v>
      </c>
      <c r="H3479">
        <v>350.51906500000001</v>
      </c>
      <c r="I3479">
        <v>350.568173</v>
      </c>
    </row>
    <row r="3480" spans="1:9" x14ac:dyDescent="0.25">
      <c r="A3480">
        <v>69.569569999999999</v>
      </c>
      <c r="B3480">
        <v>7.4999999999999997E-2</v>
      </c>
      <c r="C3480">
        <v>350.54244999999997</v>
      </c>
      <c r="D3480">
        <v>350.41658999999999</v>
      </c>
      <c r="E3480">
        <v>350.24521700000003</v>
      </c>
      <c r="F3480">
        <v>350.17167699999999</v>
      </c>
      <c r="G3480">
        <v>350.24521700000003</v>
      </c>
      <c r="H3480">
        <v>350.41658999999999</v>
      </c>
      <c r="I3480">
        <v>350.54244999999997</v>
      </c>
    </row>
    <row r="3481" spans="1:9" x14ac:dyDescent="0.25">
      <c r="A3481">
        <v>69.569569999999999</v>
      </c>
      <c r="B3481">
        <v>0.1</v>
      </c>
      <c r="C3481">
        <v>350.52678600000002</v>
      </c>
      <c r="D3481">
        <v>350.264655</v>
      </c>
      <c r="E3481">
        <v>349.97514100000001</v>
      </c>
      <c r="F3481">
        <v>349.857079</v>
      </c>
      <c r="G3481">
        <v>349.97514100000001</v>
      </c>
      <c r="H3481">
        <v>350.264655</v>
      </c>
      <c r="I3481">
        <v>350.52678600000002</v>
      </c>
    </row>
    <row r="3482" spans="1:9" x14ac:dyDescent="0.25">
      <c r="A3482">
        <v>69.669669999999996</v>
      </c>
      <c r="B3482">
        <v>0</v>
      </c>
      <c r="C3482">
        <v>350.618629</v>
      </c>
      <c r="D3482">
        <v>350.62250599999999</v>
      </c>
      <c r="E3482">
        <v>350.62250599999999</v>
      </c>
      <c r="F3482">
        <v>350.62250599999999</v>
      </c>
      <c r="G3482">
        <v>350.62250599999999</v>
      </c>
      <c r="H3482">
        <v>350.62250599999999</v>
      </c>
      <c r="I3482">
        <v>350.62250599999999</v>
      </c>
    </row>
    <row r="3483" spans="1:9" x14ac:dyDescent="0.25">
      <c r="A3483">
        <v>69.669669999999996</v>
      </c>
      <c r="B3483">
        <v>2.5000000000000001E-2</v>
      </c>
      <c r="C3483">
        <v>350.58394900000002</v>
      </c>
      <c r="D3483">
        <v>350.57238899999999</v>
      </c>
      <c r="E3483">
        <v>350.55040000000002</v>
      </c>
      <c r="F3483">
        <v>350.53993300000002</v>
      </c>
      <c r="G3483">
        <v>350.55040000000002</v>
      </c>
      <c r="H3483">
        <v>350.57238899999999</v>
      </c>
      <c r="I3483">
        <v>350.58394900000002</v>
      </c>
    </row>
    <row r="3484" spans="1:9" x14ac:dyDescent="0.25">
      <c r="A3484">
        <v>69.669669999999996</v>
      </c>
      <c r="B3484">
        <v>0.05</v>
      </c>
      <c r="C3484">
        <v>350.56429900000001</v>
      </c>
      <c r="D3484">
        <v>350.51519500000001</v>
      </c>
      <c r="E3484">
        <v>350.43441200000001</v>
      </c>
      <c r="F3484">
        <v>350.39784900000001</v>
      </c>
      <c r="G3484">
        <v>350.43441200000001</v>
      </c>
      <c r="H3484">
        <v>350.51519500000001</v>
      </c>
      <c r="I3484">
        <v>350.56429900000001</v>
      </c>
    </row>
    <row r="3485" spans="1:9" x14ac:dyDescent="0.25">
      <c r="A3485">
        <v>69.669669999999996</v>
      </c>
      <c r="B3485">
        <v>7.4999999999999997E-2</v>
      </c>
      <c r="C3485">
        <v>350.53857799999997</v>
      </c>
      <c r="D3485">
        <v>350.41272700000002</v>
      </c>
      <c r="E3485">
        <v>350.24136399999998</v>
      </c>
      <c r="F3485">
        <v>350.16782899999998</v>
      </c>
      <c r="G3485">
        <v>350.24136399999998</v>
      </c>
      <c r="H3485">
        <v>350.41272700000002</v>
      </c>
      <c r="I3485">
        <v>350.53857799999997</v>
      </c>
    </row>
    <row r="3486" spans="1:9" x14ac:dyDescent="0.25">
      <c r="A3486">
        <v>69.669669999999996</v>
      </c>
      <c r="B3486">
        <v>0.1</v>
      </c>
      <c r="C3486">
        <v>350.52291600000001</v>
      </c>
      <c r="D3486">
        <v>350.26080200000001</v>
      </c>
      <c r="E3486">
        <v>349.97130600000003</v>
      </c>
      <c r="F3486">
        <v>349.853252</v>
      </c>
      <c r="G3486">
        <v>349.97130600000003</v>
      </c>
      <c r="H3486">
        <v>350.26080200000001</v>
      </c>
      <c r="I3486">
        <v>350.52291600000001</v>
      </c>
    </row>
    <row r="3487" spans="1:9" x14ac:dyDescent="0.25">
      <c r="A3487">
        <v>69.769769999999994</v>
      </c>
      <c r="B3487">
        <v>0</v>
      </c>
      <c r="C3487">
        <v>350.61475100000001</v>
      </c>
      <c r="D3487">
        <v>350.618629</v>
      </c>
      <c r="E3487">
        <v>350.618629</v>
      </c>
      <c r="F3487">
        <v>350.618629</v>
      </c>
      <c r="G3487">
        <v>350.618629</v>
      </c>
      <c r="H3487">
        <v>350.618629</v>
      </c>
      <c r="I3487">
        <v>350.618629</v>
      </c>
    </row>
    <row r="3488" spans="1:9" x14ac:dyDescent="0.25">
      <c r="A3488">
        <v>69.769769999999994</v>
      </c>
      <c r="B3488">
        <v>2.5000000000000001E-2</v>
      </c>
      <c r="C3488">
        <v>350.58007400000002</v>
      </c>
      <c r="D3488">
        <v>350.56851499999999</v>
      </c>
      <c r="E3488">
        <v>350.54652700000003</v>
      </c>
      <c r="F3488">
        <v>350.53606100000002</v>
      </c>
      <c r="G3488">
        <v>350.54652700000003</v>
      </c>
      <c r="H3488">
        <v>350.56851499999999</v>
      </c>
      <c r="I3488">
        <v>350.58007400000002</v>
      </c>
    </row>
    <row r="3489" spans="1:9" x14ac:dyDescent="0.25">
      <c r="A3489">
        <v>69.769769999999994</v>
      </c>
      <c r="B3489">
        <v>0.05</v>
      </c>
      <c r="C3489">
        <v>350.56042600000001</v>
      </c>
      <c r="D3489">
        <v>350.511325</v>
      </c>
      <c r="E3489">
        <v>350.43054699999999</v>
      </c>
      <c r="F3489">
        <v>350.39398599999998</v>
      </c>
      <c r="G3489">
        <v>350.43054699999999</v>
      </c>
      <c r="H3489">
        <v>350.511325</v>
      </c>
      <c r="I3489">
        <v>350.56042600000001</v>
      </c>
    </row>
    <row r="3490" spans="1:9" x14ac:dyDescent="0.25">
      <c r="A3490">
        <v>69.769769999999994</v>
      </c>
      <c r="B3490">
        <v>7.4999999999999997E-2</v>
      </c>
      <c r="C3490">
        <v>350.53470700000003</v>
      </c>
      <c r="D3490">
        <v>350.408863</v>
      </c>
      <c r="E3490">
        <v>350.23751199999998</v>
      </c>
      <c r="F3490">
        <v>350.16398099999998</v>
      </c>
      <c r="G3490">
        <v>350.23751199999998</v>
      </c>
      <c r="H3490">
        <v>350.408863</v>
      </c>
      <c r="I3490">
        <v>350.53470700000003</v>
      </c>
    </row>
    <row r="3491" spans="1:9" x14ac:dyDescent="0.25">
      <c r="A3491">
        <v>69.769769999999994</v>
      </c>
      <c r="B3491">
        <v>0.1</v>
      </c>
      <c r="C3491">
        <v>350.519046</v>
      </c>
      <c r="D3491">
        <v>350.25694900000002</v>
      </c>
      <c r="E3491">
        <v>349.96747199999999</v>
      </c>
      <c r="F3491">
        <v>349.849425</v>
      </c>
      <c r="G3491">
        <v>349.96747199999999</v>
      </c>
      <c r="H3491">
        <v>350.25694900000002</v>
      </c>
      <c r="I3491">
        <v>350.519046</v>
      </c>
    </row>
    <row r="3492" spans="1:9" x14ac:dyDescent="0.25">
      <c r="A3492">
        <v>69.869870000000006</v>
      </c>
      <c r="B3492">
        <v>0</v>
      </c>
      <c r="C3492">
        <v>350.61087400000002</v>
      </c>
      <c r="D3492">
        <v>350.61475100000001</v>
      </c>
      <c r="E3492">
        <v>350.61475100000001</v>
      </c>
      <c r="F3492">
        <v>350.61475100000001</v>
      </c>
      <c r="G3492">
        <v>350.61475100000001</v>
      </c>
      <c r="H3492">
        <v>350.61475100000001</v>
      </c>
      <c r="I3492">
        <v>350.61475100000001</v>
      </c>
    </row>
    <row r="3493" spans="1:9" x14ac:dyDescent="0.25">
      <c r="A3493">
        <v>69.869870000000006</v>
      </c>
      <c r="B3493">
        <v>2.5000000000000001E-2</v>
      </c>
      <c r="C3493">
        <v>350.57619899999997</v>
      </c>
      <c r="D3493">
        <v>350.56464099999999</v>
      </c>
      <c r="E3493">
        <v>350.54265500000002</v>
      </c>
      <c r="F3493">
        <v>350.53218900000002</v>
      </c>
      <c r="G3493">
        <v>350.54265500000002</v>
      </c>
      <c r="H3493">
        <v>350.56464099999999</v>
      </c>
      <c r="I3493">
        <v>350.57619899999997</v>
      </c>
    </row>
    <row r="3494" spans="1:9" x14ac:dyDescent="0.25">
      <c r="A3494">
        <v>69.869870000000006</v>
      </c>
      <c r="B3494">
        <v>0.05</v>
      </c>
      <c r="C3494">
        <v>350.55655300000001</v>
      </c>
      <c r="D3494">
        <v>350.50745499999999</v>
      </c>
      <c r="E3494">
        <v>350.42668200000003</v>
      </c>
      <c r="F3494">
        <v>350.39012400000001</v>
      </c>
      <c r="G3494">
        <v>350.42668200000003</v>
      </c>
      <c r="H3494">
        <v>350.50745499999999</v>
      </c>
      <c r="I3494">
        <v>350.55655300000001</v>
      </c>
    </row>
    <row r="3495" spans="1:9" x14ac:dyDescent="0.25">
      <c r="A3495">
        <v>69.869870000000006</v>
      </c>
      <c r="B3495">
        <v>7.4999999999999997E-2</v>
      </c>
      <c r="C3495">
        <v>350.53083600000002</v>
      </c>
      <c r="D3495">
        <v>350.40499999999997</v>
      </c>
      <c r="E3495">
        <v>350.23365999999999</v>
      </c>
      <c r="F3495">
        <v>350.16013400000003</v>
      </c>
      <c r="G3495">
        <v>350.23365999999999</v>
      </c>
      <c r="H3495">
        <v>350.40499999999997</v>
      </c>
      <c r="I3495">
        <v>350.53083600000002</v>
      </c>
    </row>
    <row r="3496" spans="1:9" x14ac:dyDescent="0.25">
      <c r="A3496">
        <v>69.869870000000006</v>
      </c>
      <c r="B3496">
        <v>0.1</v>
      </c>
      <c r="C3496">
        <v>350.515176</v>
      </c>
      <c r="D3496">
        <v>350.25309700000003</v>
      </c>
      <c r="E3496">
        <v>349.963638</v>
      </c>
      <c r="F3496">
        <v>349.84559899999999</v>
      </c>
      <c r="G3496">
        <v>349.963638</v>
      </c>
      <c r="H3496">
        <v>350.25309700000003</v>
      </c>
      <c r="I3496">
        <v>350.515176</v>
      </c>
    </row>
    <row r="3497" spans="1:9" x14ac:dyDescent="0.25">
      <c r="A3497">
        <v>69.969970000000004</v>
      </c>
      <c r="B3497">
        <v>0</v>
      </c>
      <c r="C3497">
        <v>350.60699799999998</v>
      </c>
      <c r="D3497">
        <v>350.61087400000002</v>
      </c>
      <c r="E3497">
        <v>350.61087400000002</v>
      </c>
      <c r="F3497">
        <v>350.61087400000002</v>
      </c>
      <c r="G3497">
        <v>350.61087400000002</v>
      </c>
      <c r="H3497">
        <v>350.61087400000002</v>
      </c>
      <c r="I3497">
        <v>350.61087400000002</v>
      </c>
    </row>
    <row r="3498" spans="1:9" x14ac:dyDescent="0.25">
      <c r="A3498">
        <v>69.969970000000004</v>
      </c>
      <c r="B3498">
        <v>2.5000000000000001E-2</v>
      </c>
      <c r="C3498">
        <v>350.57232399999998</v>
      </c>
      <c r="D3498">
        <v>350.560767</v>
      </c>
      <c r="E3498">
        <v>350.53878200000003</v>
      </c>
      <c r="F3498">
        <v>350.52831700000002</v>
      </c>
      <c r="G3498">
        <v>350.53878200000003</v>
      </c>
      <c r="H3498">
        <v>350.560767</v>
      </c>
      <c r="I3498">
        <v>350.57232399999998</v>
      </c>
    </row>
    <row r="3499" spans="1:9" x14ac:dyDescent="0.25">
      <c r="A3499">
        <v>69.969970000000004</v>
      </c>
      <c r="B3499">
        <v>0.05</v>
      </c>
      <c r="C3499">
        <v>350.55268000000001</v>
      </c>
      <c r="D3499">
        <v>350.50358499999999</v>
      </c>
      <c r="E3499">
        <v>350.42281700000001</v>
      </c>
      <c r="F3499">
        <v>350.38626099999999</v>
      </c>
      <c r="G3499">
        <v>350.42281700000001</v>
      </c>
      <c r="H3499">
        <v>350.50358499999999</v>
      </c>
      <c r="I3499">
        <v>350.55268000000001</v>
      </c>
    </row>
    <row r="3500" spans="1:9" x14ac:dyDescent="0.25">
      <c r="A3500">
        <v>69.969970000000004</v>
      </c>
      <c r="B3500">
        <v>7.4999999999999997E-2</v>
      </c>
      <c r="C3500">
        <v>350.52696500000002</v>
      </c>
      <c r="D3500">
        <v>350.401138</v>
      </c>
      <c r="E3500">
        <v>350.22980799999999</v>
      </c>
      <c r="F3500">
        <v>350.15628700000002</v>
      </c>
      <c r="G3500">
        <v>350.22980799999999</v>
      </c>
      <c r="H3500">
        <v>350.401138</v>
      </c>
      <c r="I3500">
        <v>350.52696500000002</v>
      </c>
    </row>
    <row r="3501" spans="1:9" x14ac:dyDescent="0.25">
      <c r="A3501">
        <v>69.969970000000004</v>
      </c>
      <c r="B3501">
        <v>0.1</v>
      </c>
      <c r="C3501">
        <v>350.51130599999999</v>
      </c>
      <c r="D3501">
        <v>350.24924399999998</v>
      </c>
      <c r="E3501">
        <v>349.95980500000002</v>
      </c>
      <c r="F3501">
        <v>349.84177299999999</v>
      </c>
      <c r="G3501">
        <v>349.95980500000002</v>
      </c>
      <c r="H3501">
        <v>350.24924399999998</v>
      </c>
      <c r="I3501">
        <v>350.51130599999999</v>
      </c>
    </row>
    <row r="3502" spans="1:9" x14ac:dyDescent="0.25">
      <c r="A3502">
        <v>70.070070000000001</v>
      </c>
      <c r="B3502">
        <v>0</v>
      </c>
      <c r="C3502">
        <v>350.60312099999999</v>
      </c>
      <c r="D3502">
        <v>350.60699799999998</v>
      </c>
      <c r="E3502">
        <v>350.60699799999998</v>
      </c>
      <c r="F3502">
        <v>350.60699799999998</v>
      </c>
      <c r="G3502">
        <v>350.60699799999998</v>
      </c>
      <c r="H3502">
        <v>350.60699799999998</v>
      </c>
      <c r="I3502">
        <v>350.60699799999998</v>
      </c>
    </row>
    <row r="3503" spans="1:9" x14ac:dyDescent="0.25">
      <c r="A3503">
        <v>70.070070000000001</v>
      </c>
      <c r="B3503">
        <v>2.5000000000000001E-2</v>
      </c>
      <c r="C3503">
        <v>350.56844999999998</v>
      </c>
      <c r="D3503">
        <v>350.556893</v>
      </c>
      <c r="E3503">
        <v>350.53491000000002</v>
      </c>
      <c r="F3503">
        <v>350.52444600000001</v>
      </c>
      <c r="G3503">
        <v>350.53491000000002</v>
      </c>
      <c r="H3503">
        <v>350.556893</v>
      </c>
      <c r="I3503">
        <v>350.56844999999998</v>
      </c>
    </row>
    <row r="3504" spans="1:9" x14ac:dyDescent="0.25">
      <c r="A3504">
        <v>70.070070000000001</v>
      </c>
      <c r="B3504">
        <v>0.05</v>
      </c>
      <c r="C3504">
        <v>350.54880700000001</v>
      </c>
      <c r="D3504">
        <v>350.49971499999998</v>
      </c>
      <c r="E3504">
        <v>350.41895299999999</v>
      </c>
      <c r="F3504">
        <v>350.38239900000002</v>
      </c>
      <c r="G3504">
        <v>350.41895299999999</v>
      </c>
      <c r="H3504">
        <v>350.49971499999998</v>
      </c>
      <c r="I3504">
        <v>350.54880700000001</v>
      </c>
    </row>
    <row r="3505" spans="1:9" x14ac:dyDescent="0.25">
      <c r="A3505">
        <v>70.070070000000001</v>
      </c>
      <c r="B3505">
        <v>7.4999999999999997E-2</v>
      </c>
      <c r="C3505">
        <v>350.52309400000001</v>
      </c>
      <c r="D3505">
        <v>350.39727499999998</v>
      </c>
      <c r="E3505">
        <v>350.22595699999999</v>
      </c>
      <c r="F3505">
        <v>350.15244000000001</v>
      </c>
      <c r="G3505">
        <v>350.22595699999999</v>
      </c>
      <c r="H3505">
        <v>350.39727499999998</v>
      </c>
      <c r="I3505">
        <v>350.52309400000001</v>
      </c>
    </row>
    <row r="3506" spans="1:9" x14ac:dyDescent="0.25">
      <c r="A3506">
        <v>70.070070000000001</v>
      </c>
      <c r="B3506">
        <v>0.1</v>
      </c>
      <c r="C3506">
        <v>350.50743699999998</v>
      </c>
      <c r="D3506">
        <v>350.24539199999998</v>
      </c>
      <c r="E3506">
        <v>349.95597099999998</v>
      </c>
      <c r="F3506">
        <v>349.83794799999998</v>
      </c>
      <c r="G3506">
        <v>349.95597099999998</v>
      </c>
      <c r="H3506">
        <v>350.24539199999998</v>
      </c>
      <c r="I3506">
        <v>350.50743699999998</v>
      </c>
    </row>
    <row r="3507" spans="1:9" x14ac:dyDescent="0.25">
      <c r="A3507">
        <v>70.170169999999999</v>
      </c>
      <c r="B3507">
        <v>0</v>
      </c>
      <c r="C3507">
        <v>350.599245</v>
      </c>
      <c r="D3507">
        <v>350.60312099999999</v>
      </c>
      <c r="E3507">
        <v>350.60312099999999</v>
      </c>
      <c r="F3507">
        <v>350.60312099999999</v>
      </c>
      <c r="G3507">
        <v>350.60312099999999</v>
      </c>
      <c r="H3507">
        <v>350.60312099999999</v>
      </c>
      <c r="I3507">
        <v>350.60312099999999</v>
      </c>
    </row>
    <row r="3508" spans="1:9" x14ac:dyDescent="0.25">
      <c r="A3508">
        <v>70.170169999999999</v>
      </c>
      <c r="B3508">
        <v>2.5000000000000001E-2</v>
      </c>
      <c r="C3508">
        <v>350.56457599999999</v>
      </c>
      <c r="D3508">
        <v>350.55302</v>
      </c>
      <c r="E3508">
        <v>350.53103800000002</v>
      </c>
      <c r="F3508">
        <v>350.52057400000001</v>
      </c>
      <c r="G3508">
        <v>350.53103800000002</v>
      </c>
      <c r="H3508">
        <v>350.55302</v>
      </c>
      <c r="I3508">
        <v>350.56457599999999</v>
      </c>
    </row>
    <row r="3509" spans="1:9" x14ac:dyDescent="0.25">
      <c r="A3509">
        <v>70.170169999999999</v>
      </c>
      <c r="B3509">
        <v>0.05</v>
      </c>
      <c r="C3509">
        <v>350.54493500000001</v>
      </c>
      <c r="D3509">
        <v>350.49584599999997</v>
      </c>
      <c r="E3509">
        <v>350.41508900000002</v>
      </c>
      <c r="F3509">
        <v>350.37853699999999</v>
      </c>
      <c r="G3509">
        <v>350.41508900000002</v>
      </c>
      <c r="H3509">
        <v>350.49584599999997</v>
      </c>
      <c r="I3509">
        <v>350.54493500000001</v>
      </c>
    </row>
    <row r="3510" spans="1:9" x14ac:dyDescent="0.25">
      <c r="A3510">
        <v>70.170169999999999</v>
      </c>
      <c r="B3510">
        <v>7.4999999999999997E-2</v>
      </c>
      <c r="C3510">
        <v>350.51922400000001</v>
      </c>
      <c r="D3510">
        <v>350.39341300000001</v>
      </c>
      <c r="E3510">
        <v>350.222106</v>
      </c>
      <c r="F3510">
        <v>350.148594</v>
      </c>
      <c r="G3510">
        <v>350.222106</v>
      </c>
      <c r="H3510">
        <v>350.39341300000001</v>
      </c>
      <c r="I3510">
        <v>350.51922400000001</v>
      </c>
    </row>
    <row r="3511" spans="1:9" x14ac:dyDescent="0.25">
      <c r="A3511">
        <v>70.170169999999999</v>
      </c>
      <c r="B3511">
        <v>0.1</v>
      </c>
      <c r="C3511">
        <v>350.50356699999998</v>
      </c>
      <c r="D3511">
        <v>350.24154099999998</v>
      </c>
      <c r="E3511">
        <v>349.95213799999999</v>
      </c>
      <c r="F3511">
        <v>349.83412199999998</v>
      </c>
      <c r="G3511">
        <v>349.95213799999999</v>
      </c>
      <c r="H3511">
        <v>350.24154099999998</v>
      </c>
      <c r="I3511">
        <v>350.50356699999998</v>
      </c>
    </row>
    <row r="3512" spans="1:9" x14ac:dyDescent="0.25">
      <c r="A3512">
        <v>70.270269999999996</v>
      </c>
      <c r="B3512">
        <v>0</v>
      </c>
      <c r="C3512">
        <v>350.59536900000001</v>
      </c>
      <c r="D3512">
        <v>350.599245</v>
      </c>
      <c r="E3512">
        <v>350.599245</v>
      </c>
      <c r="F3512">
        <v>350.599245</v>
      </c>
      <c r="G3512">
        <v>350.599245</v>
      </c>
      <c r="H3512">
        <v>350.599245</v>
      </c>
      <c r="I3512">
        <v>350.599245</v>
      </c>
    </row>
    <row r="3513" spans="1:9" x14ac:dyDescent="0.25">
      <c r="A3513">
        <v>70.270269999999996</v>
      </c>
      <c r="B3513">
        <v>2.5000000000000001E-2</v>
      </c>
      <c r="C3513">
        <v>350.56070199999999</v>
      </c>
      <c r="D3513">
        <v>350.549147</v>
      </c>
      <c r="E3513">
        <v>350.52716700000002</v>
      </c>
      <c r="F3513">
        <v>350.51670300000001</v>
      </c>
      <c r="G3513">
        <v>350.52716700000002</v>
      </c>
      <c r="H3513">
        <v>350.549147</v>
      </c>
      <c r="I3513">
        <v>350.56070199999999</v>
      </c>
    </row>
    <row r="3514" spans="1:9" x14ac:dyDescent="0.25">
      <c r="A3514">
        <v>70.270269999999996</v>
      </c>
      <c r="B3514">
        <v>0.05</v>
      </c>
      <c r="C3514">
        <v>350.54106300000001</v>
      </c>
      <c r="D3514">
        <v>350.49197700000002</v>
      </c>
      <c r="E3514">
        <v>350.411225</v>
      </c>
      <c r="F3514">
        <v>350.37467600000002</v>
      </c>
      <c r="G3514">
        <v>350.411225</v>
      </c>
      <c r="H3514">
        <v>350.49197700000002</v>
      </c>
      <c r="I3514">
        <v>350.54106300000001</v>
      </c>
    </row>
    <row r="3515" spans="1:9" x14ac:dyDescent="0.25">
      <c r="A3515">
        <v>70.270269999999996</v>
      </c>
      <c r="B3515">
        <v>7.4999999999999997E-2</v>
      </c>
      <c r="C3515">
        <v>350.515354</v>
      </c>
      <c r="D3515">
        <v>350.38955099999998</v>
      </c>
      <c r="E3515">
        <v>350.218255</v>
      </c>
      <c r="F3515">
        <v>350.144747</v>
      </c>
      <c r="G3515">
        <v>350.218255</v>
      </c>
      <c r="H3515">
        <v>350.38955099999998</v>
      </c>
      <c r="I3515">
        <v>350.515354</v>
      </c>
    </row>
    <row r="3516" spans="1:9" x14ac:dyDescent="0.25">
      <c r="A3516">
        <v>70.270269999999996</v>
      </c>
      <c r="B3516">
        <v>0.1</v>
      </c>
      <c r="C3516">
        <v>350.49969900000002</v>
      </c>
      <c r="D3516">
        <v>350.23768899999999</v>
      </c>
      <c r="E3516">
        <v>349.948306</v>
      </c>
      <c r="F3516">
        <v>349.83029699999997</v>
      </c>
      <c r="G3516">
        <v>349.948306</v>
      </c>
      <c r="H3516">
        <v>350.23768899999999</v>
      </c>
      <c r="I3516">
        <v>350.49969900000002</v>
      </c>
    </row>
    <row r="3517" spans="1:9" x14ac:dyDescent="0.25">
      <c r="A3517">
        <v>70.370369999999994</v>
      </c>
      <c r="B3517">
        <v>0</v>
      </c>
      <c r="C3517">
        <v>350.59149300000001</v>
      </c>
      <c r="D3517">
        <v>350.59536900000001</v>
      </c>
      <c r="E3517">
        <v>350.59536900000001</v>
      </c>
      <c r="F3517">
        <v>350.59536900000001</v>
      </c>
      <c r="G3517">
        <v>350.59536900000001</v>
      </c>
      <c r="H3517">
        <v>350.59536900000001</v>
      </c>
      <c r="I3517">
        <v>350.59536900000001</v>
      </c>
    </row>
    <row r="3518" spans="1:9" x14ac:dyDescent="0.25">
      <c r="A3518">
        <v>70.370369999999994</v>
      </c>
      <c r="B3518">
        <v>2.5000000000000001E-2</v>
      </c>
      <c r="C3518">
        <v>350.55682899999999</v>
      </c>
      <c r="D3518">
        <v>350.54527400000001</v>
      </c>
      <c r="E3518">
        <v>350.52329500000002</v>
      </c>
      <c r="F3518">
        <v>350.512833</v>
      </c>
      <c r="G3518">
        <v>350.52329500000002</v>
      </c>
      <c r="H3518">
        <v>350.54527400000001</v>
      </c>
      <c r="I3518">
        <v>350.55682899999999</v>
      </c>
    </row>
    <row r="3519" spans="1:9" x14ac:dyDescent="0.25">
      <c r="A3519">
        <v>70.370369999999994</v>
      </c>
      <c r="B3519">
        <v>0.05</v>
      </c>
      <c r="C3519">
        <v>350.53719100000001</v>
      </c>
      <c r="D3519">
        <v>350.48810800000001</v>
      </c>
      <c r="E3519">
        <v>350.40736099999998</v>
      </c>
      <c r="F3519">
        <v>350.370814</v>
      </c>
      <c r="G3519">
        <v>350.40736099999998</v>
      </c>
      <c r="H3519">
        <v>350.48810800000001</v>
      </c>
      <c r="I3519">
        <v>350.53719100000001</v>
      </c>
    </row>
    <row r="3520" spans="1:9" x14ac:dyDescent="0.25">
      <c r="A3520">
        <v>70.370369999999994</v>
      </c>
      <c r="B3520">
        <v>7.4999999999999997E-2</v>
      </c>
      <c r="C3520">
        <v>350.511484</v>
      </c>
      <c r="D3520">
        <v>350.38569000000001</v>
      </c>
      <c r="E3520">
        <v>350.214404</v>
      </c>
      <c r="F3520">
        <v>350.14090099999999</v>
      </c>
      <c r="G3520">
        <v>350.214404</v>
      </c>
      <c r="H3520">
        <v>350.38569000000001</v>
      </c>
      <c r="I3520">
        <v>350.511484</v>
      </c>
    </row>
    <row r="3521" spans="1:9" x14ac:dyDescent="0.25">
      <c r="A3521">
        <v>70.370369999999994</v>
      </c>
      <c r="B3521">
        <v>0.1</v>
      </c>
      <c r="C3521">
        <v>350.49583000000001</v>
      </c>
      <c r="D3521">
        <v>350.23383799999999</v>
      </c>
      <c r="E3521">
        <v>349.94447300000002</v>
      </c>
      <c r="F3521">
        <v>349.82647200000002</v>
      </c>
      <c r="G3521">
        <v>349.94447300000002</v>
      </c>
      <c r="H3521">
        <v>350.23383799999999</v>
      </c>
      <c r="I3521">
        <v>350.49583000000001</v>
      </c>
    </row>
    <row r="3522" spans="1:9" x14ac:dyDescent="0.25">
      <c r="A3522">
        <v>70.470470000000006</v>
      </c>
      <c r="B3522">
        <v>0</v>
      </c>
      <c r="C3522">
        <v>350.58761700000002</v>
      </c>
      <c r="D3522">
        <v>350.59149300000001</v>
      </c>
      <c r="E3522">
        <v>350.59149300000001</v>
      </c>
      <c r="F3522">
        <v>350.59149300000001</v>
      </c>
      <c r="G3522">
        <v>350.59149300000001</v>
      </c>
      <c r="H3522">
        <v>350.59149300000001</v>
      </c>
      <c r="I3522">
        <v>350.59149300000001</v>
      </c>
    </row>
    <row r="3523" spans="1:9" x14ac:dyDescent="0.25">
      <c r="A3523">
        <v>70.470470000000006</v>
      </c>
      <c r="B3523">
        <v>2.5000000000000001E-2</v>
      </c>
      <c r="C3523">
        <v>350.55295599999999</v>
      </c>
      <c r="D3523">
        <v>350.54140200000001</v>
      </c>
      <c r="E3523">
        <v>350.51942400000001</v>
      </c>
      <c r="F3523">
        <v>350.508962</v>
      </c>
      <c r="G3523">
        <v>350.51942400000001</v>
      </c>
      <c r="H3523">
        <v>350.54140200000001</v>
      </c>
      <c r="I3523">
        <v>350.55295599999999</v>
      </c>
    </row>
    <row r="3524" spans="1:9" x14ac:dyDescent="0.25">
      <c r="A3524">
        <v>70.470470000000006</v>
      </c>
      <c r="B3524">
        <v>0.05</v>
      </c>
      <c r="C3524">
        <v>350.53331900000001</v>
      </c>
      <c r="D3524">
        <v>350.48424</v>
      </c>
      <c r="E3524">
        <v>350.40349800000001</v>
      </c>
      <c r="F3524">
        <v>350.36695300000002</v>
      </c>
      <c r="G3524">
        <v>350.40349800000001</v>
      </c>
      <c r="H3524">
        <v>350.48424</v>
      </c>
      <c r="I3524">
        <v>350.53331900000001</v>
      </c>
    </row>
    <row r="3525" spans="1:9" x14ac:dyDescent="0.25">
      <c r="A3525">
        <v>70.470470000000006</v>
      </c>
      <c r="B3525">
        <v>7.4999999999999997E-2</v>
      </c>
      <c r="C3525">
        <v>350.50761399999999</v>
      </c>
      <c r="D3525">
        <v>350.38182799999998</v>
      </c>
      <c r="E3525">
        <v>350.210554</v>
      </c>
      <c r="F3525">
        <v>350.13705599999997</v>
      </c>
      <c r="G3525">
        <v>350.210554</v>
      </c>
      <c r="H3525">
        <v>350.38182799999998</v>
      </c>
      <c r="I3525">
        <v>350.50761399999999</v>
      </c>
    </row>
    <row r="3526" spans="1:9" x14ac:dyDescent="0.25">
      <c r="A3526">
        <v>70.470470000000006</v>
      </c>
      <c r="B3526">
        <v>0.1</v>
      </c>
      <c r="C3526">
        <v>350.491962</v>
      </c>
      <c r="D3526">
        <v>350.22998699999999</v>
      </c>
      <c r="E3526">
        <v>349.94064100000003</v>
      </c>
      <c r="F3526">
        <v>349.82264700000002</v>
      </c>
      <c r="G3526">
        <v>349.94064100000003</v>
      </c>
      <c r="H3526">
        <v>350.22998699999999</v>
      </c>
      <c r="I3526">
        <v>350.491962</v>
      </c>
    </row>
    <row r="3527" spans="1:9" x14ac:dyDescent="0.25">
      <c r="A3527">
        <v>70.570571000000001</v>
      </c>
      <c r="B3527">
        <v>0</v>
      </c>
      <c r="C3527">
        <v>350.58374199999997</v>
      </c>
      <c r="D3527">
        <v>350.58761700000002</v>
      </c>
      <c r="E3527">
        <v>350.58761700000002</v>
      </c>
      <c r="F3527">
        <v>350.58761700000002</v>
      </c>
      <c r="G3527">
        <v>350.58761700000002</v>
      </c>
      <c r="H3527">
        <v>350.58761700000002</v>
      </c>
      <c r="I3527">
        <v>350.58761700000002</v>
      </c>
    </row>
    <row r="3528" spans="1:9" x14ac:dyDescent="0.25">
      <c r="A3528">
        <v>70.570571000000001</v>
      </c>
      <c r="B3528">
        <v>2.5000000000000001E-2</v>
      </c>
      <c r="C3528">
        <v>350.549083</v>
      </c>
      <c r="D3528">
        <v>350.53753</v>
      </c>
      <c r="E3528">
        <v>350.51555300000001</v>
      </c>
      <c r="F3528">
        <v>350.50509199999999</v>
      </c>
      <c r="G3528">
        <v>350.51555300000001</v>
      </c>
      <c r="H3528">
        <v>350.53753</v>
      </c>
      <c r="I3528">
        <v>350.549083</v>
      </c>
    </row>
    <row r="3529" spans="1:9" x14ac:dyDescent="0.25">
      <c r="A3529">
        <v>70.570571000000001</v>
      </c>
      <c r="B3529">
        <v>0.05</v>
      </c>
      <c r="C3529">
        <v>350.529448</v>
      </c>
      <c r="D3529">
        <v>350.48037199999999</v>
      </c>
      <c r="E3529">
        <v>350.39963499999999</v>
      </c>
      <c r="F3529">
        <v>350.36309299999999</v>
      </c>
      <c r="G3529">
        <v>350.39963499999999</v>
      </c>
      <c r="H3529">
        <v>350.48037199999999</v>
      </c>
      <c r="I3529">
        <v>350.529448</v>
      </c>
    </row>
    <row r="3530" spans="1:9" x14ac:dyDescent="0.25">
      <c r="A3530">
        <v>70.570571000000001</v>
      </c>
      <c r="B3530">
        <v>7.4999999999999997E-2</v>
      </c>
      <c r="C3530">
        <v>350.50374499999998</v>
      </c>
      <c r="D3530">
        <v>350.37796700000001</v>
      </c>
      <c r="E3530">
        <v>350.206703</v>
      </c>
      <c r="F3530">
        <v>350.13321000000002</v>
      </c>
      <c r="G3530">
        <v>350.206703</v>
      </c>
      <c r="H3530">
        <v>350.37796700000001</v>
      </c>
      <c r="I3530">
        <v>350.50374499999998</v>
      </c>
    </row>
    <row r="3531" spans="1:9" x14ac:dyDescent="0.25">
      <c r="A3531">
        <v>70.570571000000001</v>
      </c>
      <c r="B3531">
        <v>0.1</v>
      </c>
      <c r="C3531">
        <v>350.48809299999999</v>
      </c>
      <c r="D3531">
        <v>350.226136</v>
      </c>
      <c r="E3531">
        <v>349.93680899999998</v>
      </c>
      <c r="F3531">
        <v>349.81882300000001</v>
      </c>
      <c r="G3531">
        <v>349.93680899999998</v>
      </c>
      <c r="H3531">
        <v>350.226136</v>
      </c>
      <c r="I3531">
        <v>350.48809299999999</v>
      </c>
    </row>
    <row r="3532" spans="1:9" x14ac:dyDescent="0.25">
      <c r="A3532">
        <v>70.670670999999999</v>
      </c>
      <c r="B3532">
        <v>0</v>
      </c>
      <c r="C3532">
        <v>350.57986699999998</v>
      </c>
      <c r="D3532">
        <v>350.58374199999997</v>
      </c>
      <c r="E3532">
        <v>350.58374199999997</v>
      </c>
      <c r="F3532">
        <v>350.58374199999997</v>
      </c>
      <c r="G3532">
        <v>350.58374199999997</v>
      </c>
      <c r="H3532">
        <v>350.58374199999997</v>
      </c>
      <c r="I3532">
        <v>350.58374199999997</v>
      </c>
    </row>
    <row r="3533" spans="1:9" x14ac:dyDescent="0.25">
      <c r="A3533">
        <v>70.670670999999999</v>
      </c>
      <c r="B3533">
        <v>2.5000000000000001E-2</v>
      </c>
      <c r="C3533">
        <v>350.54521</v>
      </c>
      <c r="D3533">
        <v>350.533658</v>
      </c>
      <c r="E3533">
        <v>350.511683</v>
      </c>
      <c r="F3533">
        <v>350.50122199999998</v>
      </c>
      <c r="G3533">
        <v>350.511683</v>
      </c>
      <c r="H3533">
        <v>350.533658</v>
      </c>
      <c r="I3533">
        <v>350.54521</v>
      </c>
    </row>
    <row r="3534" spans="1:9" x14ac:dyDescent="0.25">
      <c r="A3534">
        <v>70.670670999999999</v>
      </c>
      <c r="B3534">
        <v>0.05</v>
      </c>
      <c r="C3534">
        <v>350.525577</v>
      </c>
      <c r="D3534">
        <v>350.47650399999998</v>
      </c>
      <c r="E3534">
        <v>350.39577200000002</v>
      </c>
      <c r="F3534">
        <v>350.35923200000002</v>
      </c>
      <c r="G3534">
        <v>350.39577200000002</v>
      </c>
      <c r="H3534">
        <v>350.47650399999998</v>
      </c>
      <c r="I3534">
        <v>350.525577</v>
      </c>
    </row>
    <row r="3535" spans="1:9" x14ac:dyDescent="0.25">
      <c r="A3535">
        <v>70.670670999999999</v>
      </c>
      <c r="B3535">
        <v>7.4999999999999997E-2</v>
      </c>
      <c r="C3535">
        <v>350.49987599999997</v>
      </c>
      <c r="D3535">
        <v>350.37410599999998</v>
      </c>
      <c r="E3535">
        <v>350.202854</v>
      </c>
      <c r="F3535">
        <v>350.12936500000001</v>
      </c>
      <c r="G3535">
        <v>350.202854</v>
      </c>
      <c r="H3535">
        <v>350.37410599999998</v>
      </c>
      <c r="I3535">
        <v>350.49987599999997</v>
      </c>
    </row>
    <row r="3536" spans="1:9" x14ac:dyDescent="0.25">
      <c r="A3536">
        <v>70.670670999999999</v>
      </c>
      <c r="B3536">
        <v>0.1</v>
      </c>
      <c r="C3536">
        <v>350.48422599999998</v>
      </c>
      <c r="D3536">
        <v>350.222285</v>
      </c>
      <c r="E3536">
        <v>349.93297699999999</v>
      </c>
      <c r="F3536">
        <v>349.814999</v>
      </c>
      <c r="G3536">
        <v>349.93297699999999</v>
      </c>
      <c r="H3536">
        <v>350.222285</v>
      </c>
      <c r="I3536">
        <v>350.48422599999998</v>
      </c>
    </row>
    <row r="3537" spans="1:9" x14ac:dyDescent="0.25">
      <c r="A3537">
        <v>70.770770999999996</v>
      </c>
      <c r="B3537">
        <v>0</v>
      </c>
      <c r="C3537">
        <v>350.57599199999999</v>
      </c>
      <c r="D3537">
        <v>350.57986699999998</v>
      </c>
      <c r="E3537">
        <v>350.57986699999998</v>
      </c>
      <c r="F3537">
        <v>350.57986699999998</v>
      </c>
      <c r="G3537">
        <v>350.57986699999998</v>
      </c>
      <c r="H3537">
        <v>350.57986699999998</v>
      </c>
      <c r="I3537">
        <v>350.57986699999998</v>
      </c>
    </row>
    <row r="3538" spans="1:9" x14ac:dyDescent="0.25">
      <c r="A3538">
        <v>70.770770999999996</v>
      </c>
      <c r="B3538">
        <v>2.5000000000000001E-2</v>
      </c>
      <c r="C3538">
        <v>350.541337</v>
      </c>
      <c r="D3538">
        <v>350.529786</v>
      </c>
      <c r="E3538">
        <v>350.507812</v>
      </c>
      <c r="F3538">
        <v>350.49735199999998</v>
      </c>
      <c r="G3538">
        <v>350.507812</v>
      </c>
      <c r="H3538">
        <v>350.529786</v>
      </c>
      <c r="I3538">
        <v>350.541337</v>
      </c>
    </row>
    <row r="3539" spans="1:9" x14ac:dyDescent="0.25">
      <c r="A3539">
        <v>70.770770999999996</v>
      </c>
      <c r="B3539">
        <v>0.05</v>
      </c>
      <c r="C3539">
        <v>350.52170599999999</v>
      </c>
      <c r="D3539">
        <v>350.47263600000002</v>
      </c>
      <c r="E3539">
        <v>350.391909</v>
      </c>
      <c r="F3539">
        <v>350.35537199999999</v>
      </c>
      <c r="G3539">
        <v>350.391909</v>
      </c>
      <c r="H3539">
        <v>350.47263600000002</v>
      </c>
      <c r="I3539">
        <v>350.52170599999999</v>
      </c>
    </row>
    <row r="3540" spans="1:9" x14ac:dyDescent="0.25">
      <c r="A3540">
        <v>70.770770999999996</v>
      </c>
      <c r="B3540">
        <v>7.4999999999999997E-2</v>
      </c>
      <c r="C3540">
        <v>350.49600700000002</v>
      </c>
      <c r="D3540">
        <v>350.37024600000001</v>
      </c>
      <c r="E3540">
        <v>350.199004</v>
      </c>
      <c r="F3540">
        <v>350.12551999999999</v>
      </c>
      <c r="G3540">
        <v>350.199004</v>
      </c>
      <c r="H3540">
        <v>350.37024600000001</v>
      </c>
      <c r="I3540">
        <v>350.49600700000002</v>
      </c>
    </row>
    <row r="3541" spans="1:9" x14ac:dyDescent="0.25">
      <c r="A3541">
        <v>70.770770999999996</v>
      </c>
      <c r="B3541">
        <v>0.1</v>
      </c>
      <c r="C3541">
        <v>350.48035800000002</v>
      </c>
      <c r="D3541">
        <v>350.218435</v>
      </c>
      <c r="E3541">
        <v>349.929146</v>
      </c>
      <c r="F3541">
        <v>349.81117499999999</v>
      </c>
      <c r="G3541">
        <v>349.929146</v>
      </c>
      <c r="H3541">
        <v>350.218435</v>
      </c>
      <c r="I3541">
        <v>350.48035800000002</v>
      </c>
    </row>
    <row r="3542" spans="1:9" x14ac:dyDescent="0.25">
      <c r="A3542">
        <v>70.870870999999994</v>
      </c>
      <c r="B3542">
        <v>0</v>
      </c>
      <c r="C3542">
        <v>350.57211799999999</v>
      </c>
      <c r="D3542">
        <v>350.57599199999999</v>
      </c>
      <c r="E3542">
        <v>350.57599199999999</v>
      </c>
      <c r="F3542">
        <v>350.57599199999999</v>
      </c>
      <c r="G3542">
        <v>350.57599199999999</v>
      </c>
      <c r="H3542">
        <v>350.57599199999999</v>
      </c>
      <c r="I3542">
        <v>350.57599199999999</v>
      </c>
    </row>
    <row r="3543" spans="1:9" x14ac:dyDescent="0.25">
      <c r="A3543">
        <v>70.870870999999994</v>
      </c>
      <c r="B3543">
        <v>2.5000000000000001E-2</v>
      </c>
      <c r="C3543">
        <v>350.537465</v>
      </c>
      <c r="D3543">
        <v>350.525914</v>
      </c>
      <c r="E3543">
        <v>350.503942</v>
      </c>
      <c r="F3543">
        <v>350.49348300000003</v>
      </c>
      <c r="G3543">
        <v>350.503942</v>
      </c>
      <c r="H3543">
        <v>350.525914</v>
      </c>
      <c r="I3543">
        <v>350.537465</v>
      </c>
    </row>
    <row r="3544" spans="1:9" x14ac:dyDescent="0.25">
      <c r="A3544">
        <v>70.870870999999994</v>
      </c>
      <c r="B3544">
        <v>0.05</v>
      </c>
      <c r="C3544">
        <v>350.51783499999999</v>
      </c>
      <c r="D3544">
        <v>350.46876900000001</v>
      </c>
      <c r="E3544">
        <v>350.38804699999997</v>
      </c>
      <c r="F3544">
        <v>350.35151200000001</v>
      </c>
      <c r="G3544">
        <v>350.38804699999997</v>
      </c>
      <c r="H3544">
        <v>350.46876900000001</v>
      </c>
      <c r="I3544">
        <v>350.51783499999999</v>
      </c>
    </row>
    <row r="3545" spans="1:9" x14ac:dyDescent="0.25">
      <c r="A3545">
        <v>70.870870999999994</v>
      </c>
      <c r="B3545">
        <v>7.4999999999999997E-2</v>
      </c>
      <c r="C3545">
        <v>350.49213900000001</v>
      </c>
      <c r="D3545">
        <v>350.36638499999998</v>
      </c>
      <c r="E3545">
        <v>350.195155</v>
      </c>
      <c r="F3545">
        <v>350.12167499999998</v>
      </c>
      <c r="G3545">
        <v>350.195155</v>
      </c>
      <c r="H3545">
        <v>350.36638499999998</v>
      </c>
      <c r="I3545">
        <v>350.49213900000001</v>
      </c>
    </row>
    <row r="3546" spans="1:9" x14ac:dyDescent="0.25">
      <c r="A3546">
        <v>70.870870999999994</v>
      </c>
      <c r="B3546">
        <v>0.1</v>
      </c>
      <c r="C3546">
        <v>350.47649000000001</v>
      </c>
      <c r="D3546">
        <v>350.214585</v>
      </c>
      <c r="E3546">
        <v>349.92531400000001</v>
      </c>
      <c r="F3546">
        <v>349.80735099999998</v>
      </c>
      <c r="G3546">
        <v>349.92531400000001</v>
      </c>
      <c r="H3546">
        <v>350.214585</v>
      </c>
      <c r="I3546">
        <v>350.47649000000001</v>
      </c>
    </row>
    <row r="3547" spans="1:9" x14ac:dyDescent="0.25">
      <c r="A3547">
        <v>70.970971000000006</v>
      </c>
      <c r="B3547">
        <v>0</v>
      </c>
      <c r="C3547">
        <v>350.568243</v>
      </c>
      <c r="D3547">
        <v>350.57211799999999</v>
      </c>
      <c r="E3547">
        <v>350.57211799999999</v>
      </c>
      <c r="F3547">
        <v>350.57211799999999</v>
      </c>
      <c r="G3547">
        <v>350.57211799999999</v>
      </c>
      <c r="H3547">
        <v>350.57211799999999</v>
      </c>
      <c r="I3547">
        <v>350.57211799999999</v>
      </c>
    </row>
    <row r="3548" spans="1:9" x14ac:dyDescent="0.25">
      <c r="A3548">
        <v>70.970971000000006</v>
      </c>
      <c r="B3548">
        <v>2.5000000000000001E-2</v>
      </c>
      <c r="C3548">
        <v>350.533593</v>
      </c>
      <c r="D3548">
        <v>350.522043</v>
      </c>
      <c r="E3548">
        <v>350.50007199999999</v>
      </c>
      <c r="F3548">
        <v>350.48961400000002</v>
      </c>
      <c r="G3548">
        <v>350.50007199999999</v>
      </c>
      <c r="H3548">
        <v>350.522043</v>
      </c>
      <c r="I3548">
        <v>350.533593</v>
      </c>
    </row>
    <row r="3549" spans="1:9" x14ac:dyDescent="0.25">
      <c r="A3549">
        <v>70.970971000000006</v>
      </c>
      <c r="B3549">
        <v>0.05</v>
      </c>
      <c r="C3549">
        <v>350.51396499999998</v>
      </c>
      <c r="D3549">
        <v>350.464901</v>
      </c>
      <c r="E3549">
        <v>350.384185</v>
      </c>
      <c r="F3549">
        <v>350.34765199999998</v>
      </c>
      <c r="G3549">
        <v>350.384185</v>
      </c>
      <c r="H3549">
        <v>350.464901</v>
      </c>
      <c r="I3549">
        <v>350.51396499999998</v>
      </c>
    </row>
    <row r="3550" spans="1:9" x14ac:dyDescent="0.25">
      <c r="A3550">
        <v>70.970971000000006</v>
      </c>
      <c r="B3550">
        <v>7.4999999999999997E-2</v>
      </c>
      <c r="C3550">
        <v>350.48827</v>
      </c>
      <c r="D3550">
        <v>350.36252500000001</v>
      </c>
      <c r="E3550">
        <v>350.191306</v>
      </c>
      <c r="F3550">
        <v>350.11783100000002</v>
      </c>
      <c r="G3550">
        <v>350.191306</v>
      </c>
      <c r="H3550">
        <v>350.36252500000001</v>
      </c>
      <c r="I3550">
        <v>350.48827</v>
      </c>
    </row>
    <row r="3551" spans="1:9" x14ac:dyDescent="0.25">
      <c r="A3551">
        <v>70.970971000000006</v>
      </c>
      <c r="B3551">
        <v>0.1</v>
      </c>
      <c r="C3551">
        <v>350.472623</v>
      </c>
      <c r="D3551">
        <v>350.210735</v>
      </c>
      <c r="E3551">
        <v>349.92148300000002</v>
      </c>
      <c r="F3551">
        <v>349.80352800000003</v>
      </c>
      <c r="G3551">
        <v>349.92148300000002</v>
      </c>
      <c r="H3551">
        <v>350.210735</v>
      </c>
      <c r="I3551">
        <v>350.472623</v>
      </c>
    </row>
    <row r="3552" spans="1:9" x14ac:dyDescent="0.25">
      <c r="A3552">
        <v>71.071071000000003</v>
      </c>
      <c r="B3552">
        <v>0</v>
      </c>
      <c r="C3552">
        <v>350.564369</v>
      </c>
      <c r="D3552">
        <v>350.568243</v>
      </c>
      <c r="E3552">
        <v>350.568243</v>
      </c>
      <c r="F3552">
        <v>350.568243</v>
      </c>
      <c r="G3552">
        <v>350.568243</v>
      </c>
      <c r="H3552">
        <v>350.568243</v>
      </c>
      <c r="I3552">
        <v>350.568243</v>
      </c>
    </row>
    <row r="3553" spans="1:9" x14ac:dyDescent="0.25">
      <c r="A3553">
        <v>71.071071000000003</v>
      </c>
      <c r="B3553">
        <v>2.5000000000000001E-2</v>
      </c>
      <c r="C3553">
        <v>350.52972199999999</v>
      </c>
      <c r="D3553">
        <v>350.51817199999999</v>
      </c>
      <c r="E3553">
        <v>350.49620299999998</v>
      </c>
      <c r="F3553">
        <v>350.48574500000001</v>
      </c>
      <c r="G3553">
        <v>350.49620299999998</v>
      </c>
      <c r="H3553">
        <v>350.51817199999999</v>
      </c>
      <c r="I3553">
        <v>350.52972199999999</v>
      </c>
    </row>
    <row r="3554" spans="1:9" x14ac:dyDescent="0.25">
      <c r="A3554">
        <v>71.071071000000003</v>
      </c>
      <c r="B3554">
        <v>0.05</v>
      </c>
      <c r="C3554">
        <v>350.51009499999998</v>
      </c>
      <c r="D3554">
        <v>350.46103499999998</v>
      </c>
      <c r="E3554">
        <v>350.38032299999998</v>
      </c>
      <c r="F3554">
        <v>350.34379200000001</v>
      </c>
      <c r="G3554">
        <v>350.38032299999998</v>
      </c>
      <c r="H3554">
        <v>350.46103499999998</v>
      </c>
      <c r="I3554">
        <v>350.51009499999998</v>
      </c>
    </row>
    <row r="3555" spans="1:9" x14ac:dyDescent="0.25">
      <c r="A3555">
        <v>71.071071000000003</v>
      </c>
      <c r="B3555">
        <v>7.4999999999999997E-2</v>
      </c>
      <c r="C3555">
        <v>350.48440199999999</v>
      </c>
      <c r="D3555">
        <v>350.35866600000003</v>
      </c>
      <c r="E3555">
        <v>350.18745699999999</v>
      </c>
      <c r="F3555">
        <v>350.11398700000001</v>
      </c>
      <c r="G3555">
        <v>350.18745699999999</v>
      </c>
      <c r="H3555">
        <v>350.35866600000003</v>
      </c>
      <c r="I3555">
        <v>350.48440199999999</v>
      </c>
    </row>
    <row r="3556" spans="1:9" x14ac:dyDescent="0.25">
      <c r="A3556">
        <v>71.071071000000003</v>
      </c>
      <c r="B3556">
        <v>0.1</v>
      </c>
      <c r="C3556">
        <v>350.46875599999998</v>
      </c>
      <c r="D3556">
        <v>350.206885</v>
      </c>
      <c r="E3556">
        <v>349.91765299999997</v>
      </c>
      <c r="F3556">
        <v>349.79970500000002</v>
      </c>
      <c r="G3556">
        <v>349.91765299999997</v>
      </c>
      <c r="H3556">
        <v>350.206885</v>
      </c>
      <c r="I3556">
        <v>350.46875599999998</v>
      </c>
    </row>
    <row r="3557" spans="1:9" x14ac:dyDescent="0.25">
      <c r="A3557">
        <v>71.171171000000001</v>
      </c>
      <c r="B3557">
        <v>0</v>
      </c>
      <c r="C3557">
        <v>350.560496</v>
      </c>
      <c r="D3557">
        <v>350.564369</v>
      </c>
      <c r="E3557">
        <v>350.564369</v>
      </c>
      <c r="F3557">
        <v>350.564369</v>
      </c>
      <c r="G3557">
        <v>350.564369</v>
      </c>
      <c r="H3557">
        <v>350.564369</v>
      </c>
      <c r="I3557">
        <v>350.564369</v>
      </c>
    </row>
    <row r="3558" spans="1:9" x14ac:dyDescent="0.25">
      <c r="A3558">
        <v>71.171171000000001</v>
      </c>
      <c r="B3558">
        <v>2.5000000000000001E-2</v>
      </c>
      <c r="C3558">
        <v>350.52584999999999</v>
      </c>
      <c r="D3558">
        <v>350.51430199999999</v>
      </c>
      <c r="E3558">
        <v>350.49233400000003</v>
      </c>
      <c r="F3558">
        <v>350.481876</v>
      </c>
      <c r="G3558">
        <v>350.49233400000003</v>
      </c>
      <c r="H3558">
        <v>350.51430199999999</v>
      </c>
      <c r="I3558">
        <v>350.52584999999999</v>
      </c>
    </row>
    <row r="3559" spans="1:9" x14ac:dyDescent="0.25">
      <c r="A3559">
        <v>71.171171000000001</v>
      </c>
      <c r="B3559">
        <v>0.05</v>
      </c>
      <c r="C3559">
        <v>350.50622499999997</v>
      </c>
      <c r="D3559">
        <v>350.45716800000002</v>
      </c>
      <c r="E3559">
        <v>350.376462</v>
      </c>
      <c r="F3559">
        <v>350.33993299999997</v>
      </c>
      <c r="G3559">
        <v>350.376462</v>
      </c>
      <c r="H3559">
        <v>350.45716800000002</v>
      </c>
      <c r="I3559">
        <v>350.50622499999997</v>
      </c>
    </row>
    <row r="3560" spans="1:9" x14ac:dyDescent="0.25">
      <c r="A3560">
        <v>71.171171000000001</v>
      </c>
      <c r="B3560">
        <v>7.4999999999999997E-2</v>
      </c>
      <c r="C3560">
        <v>350.48053399999998</v>
      </c>
      <c r="D3560">
        <v>350.354806</v>
      </c>
      <c r="E3560">
        <v>350.18360799999999</v>
      </c>
      <c r="F3560">
        <v>350.11014299999999</v>
      </c>
      <c r="G3560">
        <v>350.18360799999999</v>
      </c>
      <c r="H3560">
        <v>350.354806</v>
      </c>
      <c r="I3560">
        <v>350.48053399999998</v>
      </c>
    </row>
    <row r="3561" spans="1:9" x14ac:dyDescent="0.25">
      <c r="A3561">
        <v>71.171171000000001</v>
      </c>
      <c r="B3561">
        <v>0.1</v>
      </c>
      <c r="C3561">
        <v>350.46489000000003</v>
      </c>
      <c r="D3561">
        <v>350.203036</v>
      </c>
      <c r="E3561">
        <v>349.91382199999998</v>
      </c>
      <c r="F3561">
        <v>349.79588200000001</v>
      </c>
      <c r="G3561">
        <v>349.91382199999998</v>
      </c>
      <c r="H3561">
        <v>350.203036</v>
      </c>
      <c r="I3561">
        <v>350.46489000000003</v>
      </c>
    </row>
    <row r="3562" spans="1:9" x14ac:dyDescent="0.25">
      <c r="A3562">
        <v>71.271270999999999</v>
      </c>
      <c r="B3562">
        <v>0</v>
      </c>
      <c r="C3562">
        <v>350.556622</v>
      </c>
      <c r="D3562">
        <v>350.560496</v>
      </c>
      <c r="E3562">
        <v>350.560496</v>
      </c>
      <c r="F3562">
        <v>350.560496</v>
      </c>
      <c r="G3562">
        <v>350.560496</v>
      </c>
      <c r="H3562">
        <v>350.560496</v>
      </c>
      <c r="I3562">
        <v>350.560496</v>
      </c>
    </row>
    <row r="3563" spans="1:9" x14ac:dyDescent="0.25">
      <c r="A3563">
        <v>71.271270999999999</v>
      </c>
      <c r="B3563">
        <v>2.5000000000000001E-2</v>
      </c>
      <c r="C3563">
        <v>350.52197899999999</v>
      </c>
      <c r="D3563">
        <v>350.51043099999998</v>
      </c>
      <c r="E3563">
        <v>350.48846500000002</v>
      </c>
      <c r="F3563">
        <v>350.47800799999999</v>
      </c>
      <c r="G3563">
        <v>350.48846500000002</v>
      </c>
      <c r="H3563">
        <v>350.51043099999998</v>
      </c>
      <c r="I3563">
        <v>350.52197899999999</v>
      </c>
    </row>
    <row r="3564" spans="1:9" x14ac:dyDescent="0.25">
      <c r="A3564">
        <v>71.271270999999999</v>
      </c>
      <c r="B3564">
        <v>0.05</v>
      </c>
      <c r="C3564">
        <v>350.50235600000002</v>
      </c>
      <c r="D3564">
        <v>350.45330200000001</v>
      </c>
      <c r="E3564">
        <v>350.37259999999998</v>
      </c>
      <c r="F3564">
        <v>350.336074</v>
      </c>
      <c r="G3564">
        <v>350.37259999999998</v>
      </c>
      <c r="H3564">
        <v>350.45330200000001</v>
      </c>
      <c r="I3564">
        <v>350.50235600000002</v>
      </c>
    </row>
    <row r="3565" spans="1:9" x14ac:dyDescent="0.25">
      <c r="A3565">
        <v>71.271270999999999</v>
      </c>
      <c r="B3565">
        <v>7.4999999999999997E-2</v>
      </c>
      <c r="C3565">
        <v>350.47666700000002</v>
      </c>
      <c r="D3565">
        <v>350.35094700000002</v>
      </c>
      <c r="E3565">
        <v>350.17975999999999</v>
      </c>
      <c r="F3565">
        <v>350.10629899999998</v>
      </c>
      <c r="G3565">
        <v>350.17975999999999</v>
      </c>
      <c r="H3565">
        <v>350.35094700000002</v>
      </c>
      <c r="I3565">
        <v>350.47666700000002</v>
      </c>
    </row>
    <row r="3566" spans="1:9" x14ac:dyDescent="0.25">
      <c r="A3566">
        <v>71.271270999999999</v>
      </c>
      <c r="B3566">
        <v>0.1</v>
      </c>
      <c r="C3566">
        <v>350.46102300000001</v>
      </c>
      <c r="D3566">
        <v>350.19918699999999</v>
      </c>
      <c r="E3566">
        <v>349.90999199999999</v>
      </c>
      <c r="F3566">
        <v>349.79205999999999</v>
      </c>
      <c r="G3566">
        <v>349.90999199999999</v>
      </c>
      <c r="H3566">
        <v>350.19918699999999</v>
      </c>
      <c r="I3566">
        <v>350.46102300000001</v>
      </c>
    </row>
    <row r="3567" spans="1:9" x14ac:dyDescent="0.25">
      <c r="A3567">
        <v>71.371370999999996</v>
      </c>
      <c r="B3567">
        <v>0</v>
      </c>
      <c r="C3567">
        <v>350.55274900000001</v>
      </c>
      <c r="D3567">
        <v>350.556622</v>
      </c>
      <c r="E3567">
        <v>350.556622</v>
      </c>
      <c r="F3567">
        <v>350.556622</v>
      </c>
      <c r="G3567">
        <v>350.556622</v>
      </c>
      <c r="H3567">
        <v>350.556622</v>
      </c>
      <c r="I3567">
        <v>350.556622</v>
      </c>
    </row>
    <row r="3568" spans="1:9" x14ac:dyDescent="0.25">
      <c r="A3568">
        <v>71.371370999999996</v>
      </c>
      <c r="B3568">
        <v>2.5000000000000001E-2</v>
      </c>
      <c r="C3568">
        <v>350.51810799999998</v>
      </c>
      <c r="D3568">
        <v>350.50656099999998</v>
      </c>
      <c r="E3568">
        <v>350.48459600000001</v>
      </c>
      <c r="F3568">
        <v>350.47413999999998</v>
      </c>
      <c r="G3568">
        <v>350.48459600000001</v>
      </c>
      <c r="H3568">
        <v>350.50656099999998</v>
      </c>
      <c r="I3568">
        <v>350.51810799999998</v>
      </c>
    </row>
    <row r="3569" spans="1:9" x14ac:dyDescent="0.25">
      <c r="A3569">
        <v>71.371370999999996</v>
      </c>
      <c r="B3569">
        <v>0.05</v>
      </c>
      <c r="C3569">
        <v>350.49848600000001</v>
      </c>
      <c r="D3569">
        <v>350.44943499999999</v>
      </c>
      <c r="E3569">
        <v>350.36873900000001</v>
      </c>
      <c r="F3569">
        <v>350.33221600000002</v>
      </c>
      <c r="G3569">
        <v>350.36873900000001</v>
      </c>
      <c r="H3569">
        <v>350.44943499999999</v>
      </c>
      <c r="I3569">
        <v>350.49848600000001</v>
      </c>
    </row>
    <row r="3570" spans="1:9" x14ac:dyDescent="0.25">
      <c r="A3570">
        <v>71.371370999999996</v>
      </c>
      <c r="B3570">
        <v>7.4999999999999997E-2</v>
      </c>
      <c r="C3570">
        <v>350.47280000000001</v>
      </c>
      <c r="D3570">
        <v>350.34708699999999</v>
      </c>
      <c r="E3570">
        <v>350.17591199999998</v>
      </c>
      <c r="F3570">
        <v>350.10245600000002</v>
      </c>
      <c r="G3570">
        <v>350.17591199999998</v>
      </c>
      <c r="H3570">
        <v>350.34708699999999</v>
      </c>
      <c r="I3570">
        <v>350.47280000000001</v>
      </c>
    </row>
    <row r="3571" spans="1:9" x14ac:dyDescent="0.25">
      <c r="A3571">
        <v>71.371370999999996</v>
      </c>
      <c r="B3571">
        <v>0.1</v>
      </c>
      <c r="C3571">
        <v>350.457157</v>
      </c>
      <c r="D3571">
        <v>350.19533799999999</v>
      </c>
      <c r="E3571">
        <v>349.90616199999999</v>
      </c>
      <c r="F3571">
        <v>349.78823699999998</v>
      </c>
      <c r="G3571">
        <v>349.90616199999999</v>
      </c>
      <c r="H3571">
        <v>350.19533799999999</v>
      </c>
      <c r="I3571">
        <v>350.457157</v>
      </c>
    </row>
    <row r="3572" spans="1:9" x14ac:dyDescent="0.25">
      <c r="A3572">
        <v>71.471470999999994</v>
      </c>
      <c r="B3572">
        <v>0</v>
      </c>
      <c r="C3572">
        <v>350.54887600000001</v>
      </c>
      <c r="D3572">
        <v>350.55274900000001</v>
      </c>
      <c r="E3572">
        <v>350.55274900000001</v>
      </c>
      <c r="F3572">
        <v>350.55274900000001</v>
      </c>
      <c r="G3572">
        <v>350.55274900000001</v>
      </c>
      <c r="H3572">
        <v>350.55274900000001</v>
      </c>
      <c r="I3572">
        <v>350.55274900000001</v>
      </c>
    </row>
    <row r="3573" spans="1:9" x14ac:dyDescent="0.25">
      <c r="A3573">
        <v>71.471470999999994</v>
      </c>
      <c r="B3573">
        <v>2.5000000000000001E-2</v>
      </c>
      <c r="C3573">
        <v>350.51423799999998</v>
      </c>
      <c r="D3573">
        <v>350.50269100000003</v>
      </c>
      <c r="E3573">
        <v>350.480727</v>
      </c>
      <c r="F3573">
        <v>350.47027200000002</v>
      </c>
      <c r="G3573">
        <v>350.480727</v>
      </c>
      <c r="H3573">
        <v>350.50269100000003</v>
      </c>
      <c r="I3573">
        <v>350.51423799999998</v>
      </c>
    </row>
    <row r="3574" spans="1:9" x14ac:dyDescent="0.25">
      <c r="A3574">
        <v>71.471470999999994</v>
      </c>
      <c r="B3574">
        <v>0.05</v>
      </c>
      <c r="C3574">
        <v>350.49461700000001</v>
      </c>
      <c r="D3574">
        <v>350.44556999999998</v>
      </c>
      <c r="E3574">
        <v>350.36487899999997</v>
      </c>
      <c r="F3574">
        <v>350.32835699999998</v>
      </c>
      <c r="G3574">
        <v>350.36487899999997</v>
      </c>
      <c r="H3574">
        <v>350.44556999999998</v>
      </c>
      <c r="I3574">
        <v>350.49461700000001</v>
      </c>
    </row>
    <row r="3575" spans="1:9" x14ac:dyDescent="0.25">
      <c r="A3575">
        <v>71.471470999999994</v>
      </c>
      <c r="B3575">
        <v>7.4999999999999997E-2</v>
      </c>
      <c r="C3575">
        <v>350.468932</v>
      </c>
      <c r="D3575">
        <v>350.34322900000001</v>
      </c>
      <c r="E3575">
        <v>350.17206399999998</v>
      </c>
      <c r="F3575">
        <v>350.098613</v>
      </c>
      <c r="G3575">
        <v>350.17206399999998</v>
      </c>
      <c r="H3575">
        <v>350.34322900000001</v>
      </c>
      <c r="I3575">
        <v>350.468932</v>
      </c>
    </row>
    <row r="3576" spans="1:9" x14ac:dyDescent="0.25">
      <c r="A3576">
        <v>71.471470999999994</v>
      </c>
      <c r="B3576">
        <v>0.1</v>
      </c>
      <c r="C3576">
        <v>350.45329099999998</v>
      </c>
      <c r="D3576">
        <v>350.19148999999999</v>
      </c>
      <c r="E3576">
        <v>349.902332</v>
      </c>
      <c r="F3576">
        <v>349.78441500000002</v>
      </c>
      <c r="G3576">
        <v>349.902332</v>
      </c>
      <c r="H3576">
        <v>350.19148999999999</v>
      </c>
      <c r="I3576">
        <v>350.45329099999998</v>
      </c>
    </row>
    <row r="3577" spans="1:9" x14ac:dyDescent="0.25">
      <c r="A3577">
        <v>71.571572000000003</v>
      </c>
      <c r="B3577">
        <v>0</v>
      </c>
      <c r="C3577">
        <v>350.54500300000001</v>
      </c>
      <c r="D3577">
        <v>350.54887600000001</v>
      </c>
      <c r="E3577">
        <v>350.54887600000001</v>
      </c>
      <c r="F3577">
        <v>350.54887600000001</v>
      </c>
      <c r="G3577">
        <v>350.54887600000001</v>
      </c>
      <c r="H3577">
        <v>350.54887600000001</v>
      </c>
      <c r="I3577">
        <v>350.54887600000001</v>
      </c>
    </row>
    <row r="3578" spans="1:9" x14ac:dyDescent="0.25">
      <c r="A3578">
        <v>71.571572000000003</v>
      </c>
      <c r="B3578">
        <v>2.5000000000000001E-2</v>
      </c>
      <c r="C3578">
        <v>350.51036699999997</v>
      </c>
      <c r="D3578">
        <v>350.49882200000002</v>
      </c>
      <c r="E3578">
        <v>350.47685899999999</v>
      </c>
      <c r="F3578">
        <v>350.46640400000001</v>
      </c>
      <c r="G3578">
        <v>350.47685899999999</v>
      </c>
      <c r="H3578">
        <v>350.49882200000002</v>
      </c>
      <c r="I3578">
        <v>350.51036699999997</v>
      </c>
    </row>
    <row r="3579" spans="1:9" x14ac:dyDescent="0.25">
      <c r="A3579">
        <v>71.571572000000003</v>
      </c>
      <c r="B3579">
        <v>0.05</v>
      </c>
      <c r="C3579">
        <v>350.490748</v>
      </c>
      <c r="D3579">
        <v>350.44170400000002</v>
      </c>
      <c r="E3579">
        <v>350.361018</v>
      </c>
      <c r="F3579">
        <v>350.324499</v>
      </c>
      <c r="G3579">
        <v>350.361018</v>
      </c>
      <c r="H3579">
        <v>350.44170400000002</v>
      </c>
      <c r="I3579">
        <v>350.490748</v>
      </c>
    </row>
    <row r="3580" spans="1:9" x14ac:dyDescent="0.25">
      <c r="A3580">
        <v>71.571572000000003</v>
      </c>
      <c r="B3580">
        <v>7.4999999999999997E-2</v>
      </c>
      <c r="C3580">
        <v>350.46506599999998</v>
      </c>
      <c r="D3580">
        <v>350.33936999999997</v>
      </c>
      <c r="E3580">
        <v>350.16821599999997</v>
      </c>
      <c r="F3580">
        <v>350.09476999999998</v>
      </c>
      <c r="G3580">
        <v>350.16821599999997</v>
      </c>
      <c r="H3580">
        <v>350.33936999999997</v>
      </c>
      <c r="I3580">
        <v>350.46506599999998</v>
      </c>
    </row>
    <row r="3581" spans="1:9" x14ac:dyDescent="0.25">
      <c r="A3581">
        <v>71.571572000000003</v>
      </c>
      <c r="B3581">
        <v>0.1</v>
      </c>
      <c r="C3581">
        <v>350.44942600000002</v>
      </c>
      <c r="D3581">
        <v>350.18764099999999</v>
      </c>
      <c r="E3581">
        <v>349.89850300000001</v>
      </c>
      <c r="F3581">
        <v>349.78059400000001</v>
      </c>
      <c r="G3581">
        <v>349.89850300000001</v>
      </c>
      <c r="H3581">
        <v>350.18764099999999</v>
      </c>
      <c r="I3581">
        <v>350.44942600000002</v>
      </c>
    </row>
    <row r="3582" spans="1:9" x14ac:dyDescent="0.25">
      <c r="A3582">
        <v>71.671672000000001</v>
      </c>
      <c r="B3582">
        <v>0</v>
      </c>
      <c r="C3582">
        <v>350.54113100000001</v>
      </c>
      <c r="D3582">
        <v>350.54500300000001</v>
      </c>
      <c r="E3582">
        <v>350.54500300000001</v>
      </c>
      <c r="F3582">
        <v>350.54500300000001</v>
      </c>
      <c r="G3582">
        <v>350.54500300000001</v>
      </c>
      <c r="H3582">
        <v>350.54500300000001</v>
      </c>
      <c r="I3582">
        <v>350.54500300000001</v>
      </c>
    </row>
    <row r="3583" spans="1:9" x14ac:dyDescent="0.25">
      <c r="A3583">
        <v>71.671672000000001</v>
      </c>
      <c r="B3583">
        <v>2.5000000000000001E-2</v>
      </c>
      <c r="C3583">
        <v>350.50649700000002</v>
      </c>
      <c r="D3583">
        <v>350.49495200000001</v>
      </c>
      <c r="E3583">
        <v>350.47299099999998</v>
      </c>
      <c r="F3583">
        <v>350.462537</v>
      </c>
      <c r="G3583">
        <v>350.47299099999998</v>
      </c>
      <c r="H3583">
        <v>350.49495200000001</v>
      </c>
      <c r="I3583">
        <v>350.50649700000002</v>
      </c>
    </row>
    <row r="3584" spans="1:9" x14ac:dyDescent="0.25">
      <c r="A3584">
        <v>71.671672000000001</v>
      </c>
      <c r="B3584">
        <v>0.05</v>
      </c>
      <c r="C3584">
        <v>350.48687999999999</v>
      </c>
      <c r="D3584">
        <v>350.437839</v>
      </c>
      <c r="E3584">
        <v>350.35715800000003</v>
      </c>
      <c r="F3584">
        <v>350.32064100000002</v>
      </c>
      <c r="G3584">
        <v>350.35715800000003</v>
      </c>
      <c r="H3584">
        <v>350.437839</v>
      </c>
      <c r="I3584">
        <v>350.48687999999999</v>
      </c>
    </row>
    <row r="3585" spans="1:9" x14ac:dyDescent="0.25">
      <c r="A3585">
        <v>71.671672000000001</v>
      </c>
      <c r="B3585">
        <v>7.4999999999999997E-2</v>
      </c>
      <c r="C3585">
        <v>350.46119900000002</v>
      </c>
      <c r="D3585">
        <v>350.33551199999999</v>
      </c>
      <c r="E3585">
        <v>350.16436900000002</v>
      </c>
      <c r="F3585">
        <v>350.09092700000002</v>
      </c>
      <c r="G3585">
        <v>350.16436900000002</v>
      </c>
      <c r="H3585">
        <v>350.33551199999999</v>
      </c>
      <c r="I3585">
        <v>350.46119900000002</v>
      </c>
    </row>
    <row r="3586" spans="1:9" x14ac:dyDescent="0.25">
      <c r="A3586">
        <v>71.671672000000001</v>
      </c>
      <c r="B3586">
        <v>0.1</v>
      </c>
      <c r="C3586">
        <v>350.44556</v>
      </c>
      <c r="D3586">
        <v>350.18379299999998</v>
      </c>
      <c r="E3586">
        <v>349.89467400000001</v>
      </c>
      <c r="F3586">
        <v>349.77677199999999</v>
      </c>
      <c r="G3586">
        <v>349.89467400000001</v>
      </c>
      <c r="H3586">
        <v>350.18379299999998</v>
      </c>
      <c r="I3586">
        <v>350.44556</v>
      </c>
    </row>
    <row r="3587" spans="1:9" x14ac:dyDescent="0.25">
      <c r="A3587">
        <v>71.771771999999999</v>
      </c>
      <c r="B3587">
        <v>0</v>
      </c>
      <c r="C3587">
        <v>350.53725900000001</v>
      </c>
      <c r="D3587">
        <v>350.54113100000001</v>
      </c>
      <c r="E3587">
        <v>350.54113100000001</v>
      </c>
      <c r="F3587">
        <v>350.54113100000001</v>
      </c>
      <c r="G3587">
        <v>350.54113100000001</v>
      </c>
      <c r="H3587">
        <v>350.54113100000001</v>
      </c>
      <c r="I3587">
        <v>350.54113100000001</v>
      </c>
    </row>
    <row r="3588" spans="1:9" x14ac:dyDescent="0.25">
      <c r="A3588">
        <v>71.771771999999999</v>
      </c>
      <c r="B3588">
        <v>2.5000000000000001E-2</v>
      </c>
      <c r="C3588">
        <v>350.50262700000002</v>
      </c>
      <c r="D3588">
        <v>350.491083</v>
      </c>
      <c r="E3588">
        <v>350.46912300000002</v>
      </c>
      <c r="F3588">
        <v>350.45866999999998</v>
      </c>
      <c r="G3588">
        <v>350.46912300000002</v>
      </c>
      <c r="H3588">
        <v>350.491083</v>
      </c>
      <c r="I3588">
        <v>350.50262700000002</v>
      </c>
    </row>
    <row r="3589" spans="1:9" x14ac:dyDescent="0.25">
      <c r="A3589">
        <v>71.771771999999999</v>
      </c>
      <c r="B3589">
        <v>0.05</v>
      </c>
      <c r="C3589">
        <v>350.48301199999997</v>
      </c>
      <c r="D3589">
        <v>350.43397299999998</v>
      </c>
      <c r="E3589">
        <v>350.353298</v>
      </c>
      <c r="F3589">
        <v>350.31678299999999</v>
      </c>
      <c r="G3589">
        <v>350.353298</v>
      </c>
      <c r="H3589">
        <v>350.43397299999998</v>
      </c>
      <c r="I3589">
        <v>350.48301199999997</v>
      </c>
    </row>
    <row r="3590" spans="1:9" x14ac:dyDescent="0.25">
      <c r="A3590">
        <v>71.771771999999999</v>
      </c>
      <c r="B3590">
        <v>7.4999999999999997E-2</v>
      </c>
      <c r="C3590">
        <v>350.45733300000001</v>
      </c>
      <c r="D3590">
        <v>350.33165400000001</v>
      </c>
      <c r="E3590">
        <v>350.16052200000001</v>
      </c>
      <c r="F3590">
        <v>350.087085</v>
      </c>
      <c r="G3590">
        <v>350.16052200000001</v>
      </c>
      <c r="H3590">
        <v>350.33165400000001</v>
      </c>
      <c r="I3590">
        <v>350.45733300000001</v>
      </c>
    </row>
    <row r="3591" spans="1:9" x14ac:dyDescent="0.25">
      <c r="A3591">
        <v>71.771771999999999</v>
      </c>
      <c r="B3591">
        <v>0.1</v>
      </c>
      <c r="C3591">
        <v>350.44169499999998</v>
      </c>
      <c r="D3591">
        <v>350.17994599999997</v>
      </c>
      <c r="E3591">
        <v>349.89084500000001</v>
      </c>
      <c r="F3591">
        <v>349.77295099999998</v>
      </c>
      <c r="G3591">
        <v>349.89084500000001</v>
      </c>
      <c r="H3591">
        <v>350.17994599999997</v>
      </c>
      <c r="I3591">
        <v>350.44169499999998</v>
      </c>
    </row>
    <row r="3592" spans="1:9" x14ac:dyDescent="0.25">
      <c r="A3592">
        <v>71.871871999999996</v>
      </c>
      <c r="B3592">
        <v>0</v>
      </c>
      <c r="C3592">
        <v>350.533387</v>
      </c>
      <c r="D3592">
        <v>350.53725900000001</v>
      </c>
      <c r="E3592">
        <v>350.53725900000001</v>
      </c>
      <c r="F3592">
        <v>350.53725900000001</v>
      </c>
      <c r="G3592">
        <v>350.53725900000001</v>
      </c>
      <c r="H3592">
        <v>350.53725900000001</v>
      </c>
      <c r="I3592">
        <v>350.53725900000001</v>
      </c>
    </row>
    <row r="3593" spans="1:9" x14ac:dyDescent="0.25">
      <c r="A3593">
        <v>71.871871999999996</v>
      </c>
      <c r="B3593">
        <v>2.5000000000000001E-2</v>
      </c>
      <c r="C3593">
        <v>350.49875800000001</v>
      </c>
      <c r="D3593">
        <v>350.48721399999999</v>
      </c>
      <c r="E3593">
        <v>350.46525600000001</v>
      </c>
      <c r="F3593">
        <v>350.45480300000003</v>
      </c>
      <c r="G3593">
        <v>350.46525600000001</v>
      </c>
      <c r="H3593">
        <v>350.48721399999999</v>
      </c>
      <c r="I3593">
        <v>350.49875800000001</v>
      </c>
    </row>
    <row r="3594" spans="1:9" x14ac:dyDescent="0.25">
      <c r="A3594">
        <v>71.871871999999996</v>
      </c>
      <c r="B3594">
        <v>0.05</v>
      </c>
      <c r="C3594">
        <v>350.47914400000002</v>
      </c>
      <c r="D3594">
        <v>350.43010900000002</v>
      </c>
      <c r="E3594">
        <v>350.34943800000002</v>
      </c>
      <c r="F3594">
        <v>350.312926</v>
      </c>
      <c r="G3594">
        <v>350.34943800000002</v>
      </c>
      <c r="H3594">
        <v>350.43010900000002</v>
      </c>
      <c r="I3594">
        <v>350.47914400000002</v>
      </c>
    </row>
    <row r="3595" spans="1:9" x14ac:dyDescent="0.25">
      <c r="A3595">
        <v>71.871871999999996</v>
      </c>
      <c r="B3595">
        <v>7.4999999999999997E-2</v>
      </c>
      <c r="C3595">
        <v>350.45346699999999</v>
      </c>
      <c r="D3595">
        <v>350.32779599999998</v>
      </c>
      <c r="E3595">
        <v>350.15667500000001</v>
      </c>
      <c r="F3595">
        <v>350.08324299999998</v>
      </c>
      <c r="G3595">
        <v>350.15667500000001</v>
      </c>
      <c r="H3595">
        <v>350.32779599999998</v>
      </c>
      <c r="I3595">
        <v>350.45346699999999</v>
      </c>
    </row>
    <row r="3596" spans="1:9" x14ac:dyDescent="0.25">
      <c r="A3596">
        <v>71.871871999999996</v>
      </c>
      <c r="B3596">
        <v>0.1</v>
      </c>
      <c r="C3596">
        <v>350.43783000000002</v>
      </c>
      <c r="D3596">
        <v>350.17609800000002</v>
      </c>
      <c r="E3596">
        <v>349.88701600000002</v>
      </c>
      <c r="F3596">
        <v>349.76913000000002</v>
      </c>
      <c r="G3596">
        <v>349.88701600000002</v>
      </c>
      <c r="H3596">
        <v>350.17609800000002</v>
      </c>
      <c r="I3596">
        <v>350.43783000000002</v>
      </c>
    </row>
    <row r="3597" spans="1:9" x14ac:dyDescent="0.25">
      <c r="A3597">
        <v>71.971971999999994</v>
      </c>
      <c r="B3597">
        <v>0</v>
      </c>
      <c r="C3597">
        <v>350.529515</v>
      </c>
      <c r="D3597">
        <v>350.533387</v>
      </c>
      <c r="E3597">
        <v>350.533387</v>
      </c>
      <c r="F3597">
        <v>350.533387</v>
      </c>
      <c r="G3597">
        <v>350.533387</v>
      </c>
      <c r="H3597">
        <v>350.533387</v>
      </c>
      <c r="I3597">
        <v>350.533387</v>
      </c>
    </row>
    <row r="3598" spans="1:9" x14ac:dyDescent="0.25">
      <c r="A3598">
        <v>71.971971999999994</v>
      </c>
      <c r="B3598">
        <v>2.5000000000000001E-2</v>
      </c>
      <c r="C3598">
        <v>350.494888</v>
      </c>
      <c r="D3598">
        <v>350.48334599999998</v>
      </c>
      <c r="E3598">
        <v>350.461389</v>
      </c>
      <c r="F3598">
        <v>350.45093700000001</v>
      </c>
      <c r="G3598">
        <v>350.461389</v>
      </c>
      <c r="H3598">
        <v>350.48334599999998</v>
      </c>
      <c r="I3598">
        <v>350.494888</v>
      </c>
    </row>
    <row r="3599" spans="1:9" x14ac:dyDescent="0.25">
      <c r="A3599">
        <v>71.971971999999994</v>
      </c>
      <c r="B3599">
        <v>0.05</v>
      </c>
      <c r="C3599">
        <v>350.47527600000001</v>
      </c>
      <c r="D3599">
        <v>350.426244</v>
      </c>
      <c r="E3599">
        <v>350.34557899999999</v>
      </c>
      <c r="F3599">
        <v>350.30906900000002</v>
      </c>
      <c r="G3599">
        <v>350.34557899999999</v>
      </c>
      <c r="H3599">
        <v>350.426244</v>
      </c>
      <c r="I3599">
        <v>350.47527600000001</v>
      </c>
    </row>
    <row r="3600" spans="1:9" x14ac:dyDescent="0.25">
      <c r="A3600">
        <v>71.971971999999994</v>
      </c>
      <c r="B3600">
        <v>7.4999999999999997E-2</v>
      </c>
      <c r="C3600">
        <v>350.44960099999997</v>
      </c>
      <c r="D3600">
        <v>350.323938</v>
      </c>
      <c r="E3600">
        <v>350.152829</v>
      </c>
      <c r="F3600">
        <v>350.07940100000002</v>
      </c>
      <c r="G3600">
        <v>350.152829</v>
      </c>
      <c r="H3600">
        <v>350.323938</v>
      </c>
      <c r="I3600">
        <v>350.44960099999997</v>
      </c>
    </row>
    <row r="3601" spans="1:9" x14ac:dyDescent="0.25">
      <c r="A3601">
        <v>71.971971999999994</v>
      </c>
      <c r="B3601">
        <v>0.1</v>
      </c>
      <c r="C3601">
        <v>350.433966</v>
      </c>
      <c r="D3601">
        <v>350.17225100000002</v>
      </c>
      <c r="E3601">
        <v>349.88318800000002</v>
      </c>
      <c r="F3601">
        <v>349.765309</v>
      </c>
      <c r="G3601">
        <v>349.88318800000002</v>
      </c>
      <c r="H3601">
        <v>350.17225100000002</v>
      </c>
      <c r="I3601">
        <v>350.433966</v>
      </c>
    </row>
    <row r="3602" spans="1:9" x14ac:dyDescent="0.25">
      <c r="A3602">
        <v>72.072072000000006</v>
      </c>
      <c r="B3602">
        <v>0</v>
      </c>
      <c r="C3602">
        <v>350.525644</v>
      </c>
      <c r="D3602">
        <v>350.529515</v>
      </c>
      <c r="E3602">
        <v>350.529515</v>
      </c>
      <c r="F3602">
        <v>350.529515</v>
      </c>
      <c r="G3602">
        <v>350.529515</v>
      </c>
      <c r="H3602">
        <v>350.529515</v>
      </c>
      <c r="I3602">
        <v>350.529515</v>
      </c>
    </row>
    <row r="3603" spans="1:9" x14ac:dyDescent="0.25">
      <c r="A3603">
        <v>72.072072000000006</v>
      </c>
      <c r="B3603">
        <v>2.5000000000000001E-2</v>
      </c>
      <c r="C3603">
        <v>350.49101899999999</v>
      </c>
      <c r="D3603">
        <v>350.47947699999997</v>
      </c>
      <c r="E3603">
        <v>350.45752199999998</v>
      </c>
      <c r="F3603">
        <v>350.44707</v>
      </c>
      <c r="G3603">
        <v>350.45752199999998</v>
      </c>
      <c r="H3603">
        <v>350.47947699999997</v>
      </c>
      <c r="I3603">
        <v>350.49101899999999</v>
      </c>
    </row>
    <row r="3604" spans="1:9" x14ac:dyDescent="0.25">
      <c r="A3604">
        <v>72.072072000000006</v>
      </c>
      <c r="B3604">
        <v>0.05</v>
      </c>
      <c r="C3604">
        <v>350.471408</v>
      </c>
      <c r="D3604">
        <v>350.42237999999998</v>
      </c>
      <c r="E3604">
        <v>350.34172000000001</v>
      </c>
      <c r="F3604">
        <v>350.30521199999998</v>
      </c>
      <c r="G3604">
        <v>350.34172000000001</v>
      </c>
      <c r="H3604">
        <v>350.42237999999998</v>
      </c>
      <c r="I3604">
        <v>350.471408</v>
      </c>
    </row>
    <row r="3605" spans="1:9" x14ac:dyDescent="0.25">
      <c r="A3605">
        <v>72.072072000000006</v>
      </c>
      <c r="B3605">
        <v>7.4999999999999997E-2</v>
      </c>
      <c r="C3605">
        <v>350.44573500000001</v>
      </c>
      <c r="D3605">
        <v>350.32008100000002</v>
      </c>
      <c r="E3605">
        <v>350.14898199999999</v>
      </c>
      <c r="F3605">
        <v>350.07556</v>
      </c>
      <c r="G3605">
        <v>350.14898199999999</v>
      </c>
      <c r="H3605">
        <v>350.32008100000002</v>
      </c>
      <c r="I3605">
        <v>350.44573500000001</v>
      </c>
    </row>
    <row r="3606" spans="1:9" x14ac:dyDescent="0.25">
      <c r="A3606">
        <v>72.072072000000006</v>
      </c>
      <c r="B3606">
        <v>0.1</v>
      </c>
      <c r="C3606">
        <v>350.43010099999998</v>
      </c>
      <c r="D3606">
        <v>350.16840400000001</v>
      </c>
      <c r="E3606">
        <v>349.87936000000002</v>
      </c>
      <c r="F3606">
        <v>349.76148899999998</v>
      </c>
      <c r="G3606">
        <v>349.87936000000002</v>
      </c>
      <c r="H3606">
        <v>350.16840400000001</v>
      </c>
      <c r="I3606">
        <v>350.43010099999998</v>
      </c>
    </row>
    <row r="3607" spans="1:9" x14ac:dyDescent="0.25">
      <c r="A3607">
        <v>72.172172000000003</v>
      </c>
      <c r="B3607">
        <v>0</v>
      </c>
      <c r="C3607">
        <v>350.521773</v>
      </c>
      <c r="D3607">
        <v>350.525644</v>
      </c>
      <c r="E3607">
        <v>350.525644</v>
      </c>
      <c r="F3607">
        <v>350.525644</v>
      </c>
      <c r="G3607">
        <v>350.525644</v>
      </c>
      <c r="H3607">
        <v>350.525644</v>
      </c>
      <c r="I3607">
        <v>350.525644</v>
      </c>
    </row>
    <row r="3608" spans="1:9" x14ac:dyDescent="0.25">
      <c r="A3608">
        <v>72.172172000000003</v>
      </c>
      <c r="B3608">
        <v>2.5000000000000001E-2</v>
      </c>
      <c r="C3608">
        <v>350.48714999999999</v>
      </c>
      <c r="D3608">
        <v>350.47560900000002</v>
      </c>
      <c r="E3608">
        <v>350.45365500000003</v>
      </c>
      <c r="F3608">
        <v>350.44320399999998</v>
      </c>
      <c r="G3608">
        <v>350.45365500000003</v>
      </c>
      <c r="H3608">
        <v>350.47560900000002</v>
      </c>
      <c r="I3608">
        <v>350.48714999999999</v>
      </c>
    </row>
    <row r="3609" spans="1:9" x14ac:dyDescent="0.25">
      <c r="A3609">
        <v>72.172172000000003</v>
      </c>
      <c r="B3609">
        <v>0.05</v>
      </c>
      <c r="C3609">
        <v>350.46754099999998</v>
      </c>
      <c r="D3609">
        <v>350.41851600000001</v>
      </c>
      <c r="E3609">
        <v>350.33786099999998</v>
      </c>
      <c r="F3609">
        <v>350.301355</v>
      </c>
      <c r="G3609">
        <v>350.33786099999998</v>
      </c>
      <c r="H3609">
        <v>350.41851600000001</v>
      </c>
      <c r="I3609">
        <v>350.46754099999998</v>
      </c>
    </row>
    <row r="3610" spans="1:9" x14ac:dyDescent="0.25">
      <c r="A3610">
        <v>72.172172000000003</v>
      </c>
      <c r="B3610">
        <v>7.4999999999999997E-2</v>
      </c>
      <c r="C3610">
        <v>350.44186999999999</v>
      </c>
      <c r="D3610">
        <v>350.31622399999998</v>
      </c>
      <c r="E3610">
        <v>350.14513699999998</v>
      </c>
      <c r="F3610">
        <v>350.07171799999998</v>
      </c>
      <c r="G3610">
        <v>350.14513699999998</v>
      </c>
      <c r="H3610">
        <v>350.31622399999998</v>
      </c>
      <c r="I3610">
        <v>350.44186999999999</v>
      </c>
    </row>
    <row r="3611" spans="1:9" x14ac:dyDescent="0.25">
      <c r="A3611">
        <v>72.172172000000003</v>
      </c>
      <c r="B3611">
        <v>0.1</v>
      </c>
      <c r="C3611">
        <v>350.42623700000001</v>
      </c>
      <c r="D3611">
        <v>350.164557</v>
      </c>
      <c r="E3611">
        <v>349.87553200000002</v>
      </c>
      <c r="F3611">
        <v>349.75766900000002</v>
      </c>
      <c r="G3611">
        <v>349.87553200000002</v>
      </c>
      <c r="H3611">
        <v>350.164557</v>
      </c>
      <c r="I3611">
        <v>350.42623700000001</v>
      </c>
    </row>
    <row r="3612" spans="1:9" x14ac:dyDescent="0.25">
      <c r="A3612">
        <v>72.272272000000001</v>
      </c>
      <c r="B3612">
        <v>0</v>
      </c>
      <c r="C3612">
        <v>350.51790199999999</v>
      </c>
      <c r="D3612">
        <v>350.521773</v>
      </c>
      <c r="E3612">
        <v>350.521773</v>
      </c>
      <c r="F3612">
        <v>350.521773</v>
      </c>
      <c r="G3612">
        <v>350.521773</v>
      </c>
      <c r="H3612">
        <v>350.521773</v>
      </c>
      <c r="I3612">
        <v>350.521773</v>
      </c>
    </row>
    <row r="3613" spans="1:9" x14ac:dyDescent="0.25">
      <c r="A3613">
        <v>72.272272000000001</v>
      </c>
      <c r="B3613">
        <v>2.5000000000000001E-2</v>
      </c>
      <c r="C3613">
        <v>350.48328199999997</v>
      </c>
      <c r="D3613">
        <v>350.47174100000001</v>
      </c>
      <c r="E3613">
        <v>350.44978900000001</v>
      </c>
      <c r="F3613">
        <v>350.43933900000002</v>
      </c>
      <c r="G3613">
        <v>350.44978900000001</v>
      </c>
      <c r="H3613">
        <v>350.47174100000001</v>
      </c>
      <c r="I3613">
        <v>350.48328199999997</v>
      </c>
    </row>
    <row r="3614" spans="1:9" x14ac:dyDescent="0.25">
      <c r="A3614">
        <v>72.272272000000001</v>
      </c>
      <c r="B3614">
        <v>0.05</v>
      </c>
      <c r="C3614">
        <v>350.46367400000003</v>
      </c>
      <c r="D3614">
        <v>350.41465199999999</v>
      </c>
      <c r="E3614">
        <v>350.334002</v>
      </c>
      <c r="F3614">
        <v>350.29749900000002</v>
      </c>
      <c r="G3614">
        <v>350.334002</v>
      </c>
      <c r="H3614">
        <v>350.41465199999999</v>
      </c>
      <c r="I3614">
        <v>350.46367400000003</v>
      </c>
    </row>
    <row r="3615" spans="1:9" x14ac:dyDescent="0.25">
      <c r="A3615">
        <v>72.272272000000001</v>
      </c>
      <c r="B3615">
        <v>7.4999999999999997E-2</v>
      </c>
      <c r="C3615">
        <v>350.43800499999998</v>
      </c>
      <c r="D3615">
        <v>350.31236699999999</v>
      </c>
      <c r="E3615">
        <v>350.14129100000002</v>
      </c>
      <c r="F3615">
        <v>350.06787700000001</v>
      </c>
      <c r="G3615">
        <v>350.14129100000002</v>
      </c>
      <c r="H3615">
        <v>350.31236699999999</v>
      </c>
      <c r="I3615">
        <v>350.43800499999998</v>
      </c>
    </row>
    <row r="3616" spans="1:9" x14ac:dyDescent="0.25">
      <c r="A3616">
        <v>72.272272000000001</v>
      </c>
      <c r="B3616">
        <v>0.1</v>
      </c>
      <c r="C3616">
        <v>350.42237299999999</v>
      </c>
      <c r="D3616">
        <v>350.16070999999999</v>
      </c>
      <c r="E3616">
        <v>349.87170400000002</v>
      </c>
      <c r="F3616">
        <v>349.753849</v>
      </c>
      <c r="G3616">
        <v>349.87170400000002</v>
      </c>
      <c r="H3616">
        <v>350.16070999999999</v>
      </c>
      <c r="I3616">
        <v>350.42237299999999</v>
      </c>
    </row>
    <row r="3617" spans="1:9" x14ac:dyDescent="0.25">
      <c r="A3617">
        <v>72.372371999999999</v>
      </c>
      <c r="B3617">
        <v>0</v>
      </c>
      <c r="C3617">
        <v>350.51403099999999</v>
      </c>
      <c r="D3617">
        <v>350.51790199999999</v>
      </c>
      <c r="E3617">
        <v>350.51790199999999</v>
      </c>
      <c r="F3617">
        <v>350.51790199999999</v>
      </c>
      <c r="G3617">
        <v>350.51790199999999</v>
      </c>
      <c r="H3617">
        <v>350.51790199999999</v>
      </c>
      <c r="I3617">
        <v>350.51790199999999</v>
      </c>
    </row>
    <row r="3618" spans="1:9" x14ac:dyDescent="0.25">
      <c r="A3618">
        <v>72.372371999999999</v>
      </c>
      <c r="B3618">
        <v>2.5000000000000001E-2</v>
      </c>
      <c r="C3618">
        <v>350.47941400000002</v>
      </c>
      <c r="D3618">
        <v>350.46787399999999</v>
      </c>
      <c r="E3618">
        <v>350.445922</v>
      </c>
      <c r="F3618">
        <v>350.435473</v>
      </c>
      <c r="G3618">
        <v>350.445922</v>
      </c>
      <c r="H3618">
        <v>350.46787399999999</v>
      </c>
      <c r="I3618">
        <v>350.47941400000002</v>
      </c>
    </row>
    <row r="3619" spans="1:9" x14ac:dyDescent="0.25">
      <c r="A3619">
        <v>72.372371999999999</v>
      </c>
      <c r="B3619">
        <v>0.05</v>
      </c>
      <c r="C3619">
        <v>350.45980700000001</v>
      </c>
      <c r="D3619">
        <v>350.41078800000003</v>
      </c>
      <c r="E3619">
        <v>350.33014400000002</v>
      </c>
      <c r="F3619">
        <v>350.29364299999997</v>
      </c>
      <c r="G3619">
        <v>350.33014400000002</v>
      </c>
      <c r="H3619">
        <v>350.41078800000003</v>
      </c>
      <c r="I3619">
        <v>350.45980700000001</v>
      </c>
    </row>
    <row r="3620" spans="1:9" x14ac:dyDescent="0.25">
      <c r="A3620">
        <v>72.372371999999999</v>
      </c>
      <c r="B3620">
        <v>7.4999999999999997E-2</v>
      </c>
      <c r="C3620">
        <v>350.43414000000001</v>
      </c>
      <c r="D3620">
        <v>350.30851100000001</v>
      </c>
      <c r="E3620">
        <v>350.13744500000001</v>
      </c>
      <c r="F3620">
        <v>350.06403699999998</v>
      </c>
      <c r="G3620">
        <v>350.13744500000001</v>
      </c>
      <c r="H3620">
        <v>350.30851100000001</v>
      </c>
      <c r="I3620">
        <v>350.43414000000001</v>
      </c>
    </row>
    <row r="3621" spans="1:9" x14ac:dyDescent="0.25">
      <c r="A3621">
        <v>72.372371999999999</v>
      </c>
      <c r="B3621">
        <v>0.1</v>
      </c>
      <c r="C3621">
        <v>350.41851000000003</v>
      </c>
      <c r="D3621">
        <v>350.15686399999998</v>
      </c>
      <c r="E3621">
        <v>349.86787700000002</v>
      </c>
      <c r="F3621">
        <v>349.75002899999998</v>
      </c>
      <c r="G3621">
        <v>349.86787700000002</v>
      </c>
      <c r="H3621">
        <v>350.15686399999998</v>
      </c>
      <c r="I3621">
        <v>350.41851000000003</v>
      </c>
    </row>
    <row r="3622" spans="1:9" x14ac:dyDescent="0.25">
      <c r="A3622">
        <v>72.472471999999996</v>
      </c>
      <c r="B3622">
        <v>0</v>
      </c>
      <c r="C3622">
        <v>350.51016099999998</v>
      </c>
      <c r="D3622">
        <v>350.51403099999999</v>
      </c>
      <c r="E3622">
        <v>350.51403099999999</v>
      </c>
      <c r="F3622">
        <v>350.51403099999999</v>
      </c>
      <c r="G3622">
        <v>350.51403099999999</v>
      </c>
      <c r="H3622">
        <v>350.51403099999999</v>
      </c>
      <c r="I3622">
        <v>350.51403099999999</v>
      </c>
    </row>
    <row r="3623" spans="1:9" x14ac:dyDescent="0.25">
      <c r="A3623">
        <v>72.472471999999996</v>
      </c>
      <c r="B3623">
        <v>2.5000000000000001E-2</v>
      </c>
      <c r="C3623">
        <v>350.47554600000001</v>
      </c>
      <c r="D3623">
        <v>350.46400599999998</v>
      </c>
      <c r="E3623">
        <v>350.44205699999998</v>
      </c>
      <c r="F3623">
        <v>350.43160799999998</v>
      </c>
      <c r="G3623">
        <v>350.44205699999998</v>
      </c>
      <c r="H3623">
        <v>350.46400599999998</v>
      </c>
      <c r="I3623">
        <v>350.47554600000001</v>
      </c>
    </row>
    <row r="3624" spans="1:9" x14ac:dyDescent="0.25">
      <c r="A3624">
        <v>72.472471999999996</v>
      </c>
      <c r="B3624">
        <v>0.05</v>
      </c>
      <c r="C3624">
        <v>350.455941</v>
      </c>
      <c r="D3624">
        <v>350.406925</v>
      </c>
      <c r="E3624">
        <v>350.32628599999998</v>
      </c>
      <c r="F3624">
        <v>350.28978699999999</v>
      </c>
      <c r="G3624">
        <v>350.32628599999998</v>
      </c>
      <c r="H3624">
        <v>350.406925</v>
      </c>
      <c r="I3624">
        <v>350.455941</v>
      </c>
    </row>
    <row r="3625" spans="1:9" x14ac:dyDescent="0.25">
      <c r="A3625">
        <v>72.472471999999996</v>
      </c>
      <c r="B3625">
        <v>7.4999999999999997E-2</v>
      </c>
      <c r="C3625">
        <v>350.43027599999999</v>
      </c>
      <c r="D3625">
        <v>350.30465400000003</v>
      </c>
      <c r="E3625">
        <v>350.1336</v>
      </c>
      <c r="F3625">
        <v>350.06019600000002</v>
      </c>
      <c r="G3625">
        <v>350.1336</v>
      </c>
      <c r="H3625">
        <v>350.30465400000003</v>
      </c>
      <c r="I3625">
        <v>350.43027599999999</v>
      </c>
    </row>
    <row r="3626" spans="1:9" x14ac:dyDescent="0.25">
      <c r="A3626">
        <v>72.472471999999996</v>
      </c>
      <c r="B3626">
        <v>0.1</v>
      </c>
      <c r="C3626">
        <v>350.414646</v>
      </c>
      <c r="D3626">
        <v>350.15301799999997</v>
      </c>
      <c r="E3626">
        <v>349.86405000000002</v>
      </c>
      <c r="F3626">
        <v>349.74621000000002</v>
      </c>
      <c r="G3626">
        <v>349.86405000000002</v>
      </c>
      <c r="H3626">
        <v>350.15301799999997</v>
      </c>
      <c r="I3626">
        <v>350.414646</v>
      </c>
    </row>
    <row r="3627" spans="1:9" x14ac:dyDescent="0.25">
      <c r="A3627">
        <v>72.572573000000006</v>
      </c>
      <c r="B3627">
        <v>0</v>
      </c>
      <c r="C3627">
        <v>350.50629099999998</v>
      </c>
      <c r="D3627">
        <v>350.51016099999998</v>
      </c>
      <c r="E3627">
        <v>350.51016099999998</v>
      </c>
      <c r="F3627">
        <v>350.51016099999998</v>
      </c>
      <c r="G3627">
        <v>350.51016099999998</v>
      </c>
      <c r="H3627">
        <v>350.51016099999998</v>
      </c>
      <c r="I3627">
        <v>350.51016099999998</v>
      </c>
    </row>
    <row r="3628" spans="1:9" x14ac:dyDescent="0.25">
      <c r="A3628">
        <v>72.572573000000006</v>
      </c>
      <c r="B3628">
        <v>2.5000000000000001E-2</v>
      </c>
      <c r="C3628">
        <v>350.471678</v>
      </c>
      <c r="D3628">
        <v>350.46013900000003</v>
      </c>
      <c r="E3628">
        <v>350.43819100000002</v>
      </c>
      <c r="F3628">
        <v>350.42774300000002</v>
      </c>
      <c r="G3628">
        <v>350.43819100000002</v>
      </c>
      <c r="H3628">
        <v>350.46013900000003</v>
      </c>
      <c r="I3628">
        <v>350.471678</v>
      </c>
    </row>
    <row r="3629" spans="1:9" x14ac:dyDescent="0.25">
      <c r="A3629">
        <v>72.572573000000006</v>
      </c>
      <c r="B3629">
        <v>0.05</v>
      </c>
      <c r="C3629">
        <v>350.45207499999998</v>
      </c>
      <c r="D3629">
        <v>350.40306199999998</v>
      </c>
      <c r="E3629">
        <v>350.322428</v>
      </c>
      <c r="F3629">
        <v>350.285932</v>
      </c>
      <c r="G3629">
        <v>350.322428</v>
      </c>
      <c r="H3629">
        <v>350.40306199999998</v>
      </c>
      <c r="I3629">
        <v>350.45207499999998</v>
      </c>
    </row>
    <row r="3630" spans="1:9" x14ac:dyDescent="0.25">
      <c r="A3630">
        <v>72.572573000000006</v>
      </c>
      <c r="B3630">
        <v>7.4999999999999997E-2</v>
      </c>
      <c r="C3630">
        <v>350.42641200000003</v>
      </c>
      <c r="D3630">
        <v>350.30079799999999</v>
      </c>
      <c r="E3630">
        <v>350.12975499999999</v>
      </c>
      <c r="F3630">
        <v>350.05635599999999</v>
      </c>
      <c r="G3630">
        <v>350.12975499999999</v>
      </c>
      <c r="H3630">
        <v>350.30079799999999</v>
      </c>
      <c r="I3630">
        <v>350.42641200000003</v>
      </c>
    </row>
    <row r="3631" spans="1:9" x14ac:dyDescent="0.25">
      <c r="A3631">
        <v>72.572573000000006</v>
      </c>
      <c r="B3631">
        <v>0.1</v>
      </c>
      <c r="C3631">
        <v>350.41078299999998</v>
      </c>
      <c r="D3631">
        <v>350.14917200000002</v>
      </c>
      <c r="E3631">
        <v>349.86022300000002</v>
      </c>
      <c r="F3631">
        <v>349.74239</v>
      </c>
      <c r="G3631">
        <v>349.86022300000002</v>
      </c>
      <c r="H3631">
        <v>350.14917200000002</v>
      </c>
      <c r="I3631">
        <v>350.41078299999998</v>
      </c>
    </row>
    <row r="3632" spans="1:9" x14ac:dyDescent="0.25">
      <c r="A3632">
        <v>72.672673000000003</v>
      </c>
      <c r="B3632">
        <v>0</v>
      </c>
      <c r="C3632">
        <v>350.50242100000003</v>
      </c>
      <c r="D3632">
        <v>350.50629099999998</v>
      </c>
      <c r="E3632">
        <v>350.50629099999998</v>
      </c>
      <c r="F3632">
        <v>350.50629099999998</v>
      </c>
      <c r="G3632">
        <v>350.50629099999998</v>
      </c>
      <c r="H3632">
        <v>350.50629099999998</v>
      </c>
      <c r="I3632">
        <v>350.50629099999998</v>
      </c>
    </row>
    <row r="3633" spans="1:9" x14ac:dyDescent="0.25">
      <c r="A3633">
        <v>72.672673000000003</v>
      </c>
      <c r="B3633">
        <v>2.5000000000000001E-2</v>
      </c>
      <c r="C3633">
        <v>350.46780999999999</v>
      </c>
      <c r="D3633">
        <v>350.45627300000001</v>
      </c>
      <c r="E3633">
        <v>350.434326</v>
      </c>
      <c r="F3633">
        <v>350.423878</v>
      </c>
      <c r="G3633">
        <v>350.434326</v>
      </c>
      <c r="H3633">
        <v>350.45627300000001</v>
      </c>
      <c r="I3633">
        <v>350.46780999999999</v>
      </c>
    </row>
    <row r="3634" spans="1:9" x14ac:dyDescent="0.25">
      <c r="A3634">
        <v>72.672673000000003</v>
      </c>
      <c r="B3634">
        <v>0.05</v>
      </c>
      <c r="C3634">
        <v>350.44820900000002</v>
      </c>
      <c r="D3634">
        <v>350.39919900000001</v>
      </c>
      <c r="E3634">
        <v>350.31857000000002</v>
      </c>
      <c r="F3634">
        <v>350.28207600000002</v>
      </c>
      <c r="G3634">
        <v>350.31857000000002</v>
      </c>
      <c r="H3634">
        <v>350.39919900000001</v>
      </c>
      <c r="I3634">
        <v>350.44820900000002</v>
      </c>
    </row>
    <row r="3635" spans="1:9" x14ac:dyDescent="0.25">
      <c r="A3635">
        <v>72.672673000000003</v>
      </c>
      <c r="B3635">
        <v>7.4999999999999997E-2</v>
      </c>
      <c r="C3635">
        <v>350.42254800000001</v>
      </c>
      <c r="D3635">
        <v>350.296943</v>
      </c>
      <c r="E3635">
        <v>350.12590999999998</v>
      </c>
      <c r="F3635">
        <v>350.05251600000003</v>
      </c>
      <c r="G3635">
        <v>350.12590999999998</v>
      </c>
      <c r="H3635">
        <v>350.296943</v>
      </c>
      <c r="I3635">
        <v>350.42254800000001</v>
      </c>
    </row>
    <row r="3636" spans="1:9" x14ac:dyDescent="0.25">
      <c r="A3636">
        <v>72.672673000000003</v>
      </c>
      <c r="B3636">
        <v>0.1</v>
      </c>
      <c r="C3636">
        <v>350.40692000000001</v>
      </c>
      <c r="D3636">
        <v>350.14532700000001</v>
      </c>
      <c r="E3636">
        <v>349.85639700000002</v>
      </c>
      <c r="F3636">
        <v>349.73857099999998</v>
      </c>
      <c r="G3636">
        <v>349.85639700000002</v>
      </c>
      <c r="H3636">
        <v>350.14532700000001</v>
      </c>
      <c r="I3636">
        <v>350.40692000000001</v>
      </c>
    </row>
    <row r="3637" spans="1:9" x14ac:dyDescent="0.25">
      <c r="A3637">
        <v>72.772773000000001</v>
      </c>
      <c r="B3637">
        <v>0</v>
      </c>
      <c r="C3637">
        <v>350.49855100000002</v>
      </c>
      <c r="D3637">
        <v>350.50242100000003</v>
      </c>
      <c r="E3637">
        <v>350.50242100000003</v>
      </c>
      <c r="F3637">
        <v>350.50242100000003</v>
      </c>
      <c r="G3637">
        <v>350.50242100000003</v>
      </c>
      <c r="H3637">
        <v>350.50242100000003</v>
      </c>
      <c r="I3637">
        <v>350.50242100000003</v>
      </c>
    </row>
    <row r="3638" spans="1:9" x14ac:dyDescent="0.25">
      <c r="A3638">
        <v>72.772773000000001</v>
      </c>
      <c r="B3638">
        <v>2.5000000000000001E-2</v>
      </c>
      <c r="C3638">
        <v>350.46394299999997</v>
      </c>
      <c r="D3638">
        <v>350.452406</v>
      </c>
      <c r="E3638">
        <v>350.43045999999998</v>
      </c>
      <c r="F3638">
        <v>350.42001399999998</v>
      </c>
      <c r="G3638">
        <v>350.43045999999998</v>
      </c>
      <c r="H3638">
        <v>350.452406</v>
      </c>
      <c r="I3638">
        <v>350.46394299999997</v>
      </c>
    </row>
    <row r="3639" spans="1:9" x14ac:dyDescent="0.25">
      <c r="A3639">
        <v>72.772773000000001</v>
      </c>
      <c r="B3639">
        <v>0.05</v>
      </c>
      <c r="C3639">
        <v>350.444343</v>
      </c>
      <c r="D3639">
        <v>350.39533599999999</v>
      </c>
      <c r="E3639">
        <v>350.31471299999998</v>
      </c>
      <c r="F3639">
        <v>350.27822099999997</v>
      </c>
      <c r="G3639">
        <v>350.31471299999998</v>
      </c>
      <c r="H3639">
        <v>350.39533599999999</v>
      </c>
      <c r="I3639">
        <v>350.444343</v>
      </c>
    </row>
    <row r="3640" spans="1:9" x14ac:dyDescent="0.25">
      <c r="A3640">
        <v>72.772773000000001</v>
      </c>
      <c r="B3640">
        <v>7.4999999999999997E-2</v>
      </c>
      <c r="C3640">
        <v>350.41868399999998</v>
      </c>
      <c r="D3640">
        <v>350.29308700000001</v>
      </c>
      <c r="E3640">
        <v>350.12206600000002</v>
      </c>
      <c r="F3640">
        <v>350.048676</v>
      </c>
      <c r="G3640">
        <v>350.12206600000002</v>
      </c>
      <c r="H3640">
        <v>350.29308700000001</v>
      </c>
      <c r="I3640">
        <v>350.41868399999998</v>
      </c>
    </row>
    <row r="3641" spans="1:9" x14ac:dyDescent="0.25">
      <c r="A3641">
        <v>72.772773000000001</v>
      </c>
      <c r="B3641">
        <v>0.1</v>
      </c>
      <c r="C3641">
        <v>350.40305799999999</v>
      </c>
      <c r="D3641">
        <v>350.141482</v>
      </c>
      <c r="E3641">
        <v>349.85257000000001</v>
      </c>
      <c r="F3641">
        <v>349.73475300000001</v>
      </c>
      <c r="G3641">
        <v>349.85257000000001</v>
      </c>
      <c r="H3641">
        <v>350.141482</v>
      </c>
      <c r="I3641">
        <v>350.40305799999999</v>
      </c>
    </row>
    <row r="3642" spans="1:9" x14ac:dyDescent="0.25">
      <c r="A3642">
        <v>72.872872999999998</v>
      </c>
      <c r="B3642">
        <v>0</v>
      </c>
      <c r="C3642">
        <v>350.49468200000001</v>
      </c>
      <c r="D3642">
        <v>350.49855100000002</v>
      </c>
      <c r="E3642">
        <v>350.49855100000002</v>
      </c>
      <c r="F3642">
        <v>350.49855100000002</v>
      </c>
      <c r="G3642">
        <v>350.49855100000002</v>
      </c>
      <c r="H3642">
        <v>350.49855100000002</v>
      </c>
      <c r="I3642">
        <v>350.49855100000002</v>
      </c>
    </row>
    <row r="3643" spans="1:9" x14ac:dyDescent="0.25">
      <c r="A3643">
        <v>72.872872999999998</v>
      </c>
      <c r="B3643">
        <v>2.5000000000000001E-2</v>
      </c>
      <c r="C3643">
        <v>350.46007600000002</v>
      </c>
      <c r="D3643">
        <v>350.44853999999998</v>
      </c>
      <c r="E3643">
        <v>350.42659600000002</v>
      </c>
      <c r="F3643">
        <v>350.41615000000002</v>
      </c>
      <c r="G3643">
        <v>350.42659600000002</v>
      </c>
      <c r="H3643">
        <v>350.44853999999998</v>
      </c>
      <c r="I3643">
        <v>350.46007600000002</v>
      </c>
    </row>
    <row r="3644" spans="1:9" x14ac:dyDescent="0.25">
      <c r="A3644">
        <v>72.872872999999998</v>
      </c>
      <c r="B3644">
        <v>0.05</v>
      </c>
      <c r="C3644">
        <v>350.44047799999998</v>
      </c>
      <c r="D3644">
        <v>350.39147400000002</v>
      </c>
      <c r="E3644">
        <v>350.310856</v>
      </c>
      <c r="F3644">
        <v>350.27436699999998</v>
      </c>
      <c r="G3644">
        <v>350.310856</v>
      </c>
      <c r="H3644">
        <v>350.39147400000002</v>
      </c>
      <c r="I3644">
        <v>350.44047799999998</v>
      </c>
    </row>
    <row r="3645" spans="1:9" x14ac:dyDescent="0.25">
      <c r="A3645">
        <v>72.872872999999998</v>
      </c>
      <c r="B3645">
        <v>7.4999999999999997E-2</v>
      </c>
      <c r="C3645">
        <v>350.41482000000002</v>
      </c>
      <c r="D3645">
        <v>350.28923200000003</v>
      </c>
      <c r="E3645">
        <v>350.118222</v>
      </c>
      <c r="F3645">
        <v>350.04483699999997</v>
      </c>
      <c r="G3645">
        <v>350.118222</v>
      </c>
      <c r="H3645">
        <v>350.28923200000003</v>
      </c>
      <c r="I3645">
        <v>350.41482000000002</v>
      </c>
    </row>
    <row r="3646" spans="1:9" x14ac:dyDescent="0.25">
      <c r="A3646">
        <v>72.872872999999998</v>
      </c>
      <c r="B3646">
        <v>0.1</v>
      </c>
      <c r="C3646">
        <v>350.39919500000002</v>
      </c>
      <c r="D3646">
        <v>350.13763699999998</v>
      </c>
      <c r="E3646">
        <v>349.84874400000001</v>
      </c>
      <c r="F3646">
        <v>349.73093399999999</v>
      </c>
      <c r="G3646">
        <v>349.84874400000001</v>
      </c>
      <c r="H3646">
        <v>350.13763699999998</v>
      </c>
      <c r="I3646">
        <v>350.39919500000002</v>
      </c>
    </row>
    <row r="3647" spans="1:9" x14ac:dyDescent="0.25">
      <c r="A3647">
        <v>72.972972999999996</v>
      </c>
      <c r="B3647">
        <v>0</v>
      </c>
      <c r="C3647">
        <v>350.490813</v>
      </c>
      <c r="D3647">
        <v>350.49468200000001</v>
      </c>
      <c r="E3647">
        <v>350.49468200000001</v>
      </c>
      <c r="F3647">
        <v>350.49468200000001</v>
      </c>
      <c r="G3647">
        <v>350.49468200000001</v>
      </c>
      <c r="H3647">
        <v>350.49468200000001</v>
      </c>
      <c r="I3647">
        <v>350.49468200000001</v>
      </c>
    </row>
    <row r="3648" spans="1:9" x14ac:dyDescent="0.25">
      <c r="A3648">
        <v>72.972972999999996</v>
      </c>
      <c r="B3648">
        <v>2.5000000000000001E-2</v>
      </c>
      <c r="C3648">
        <v>350.456209</v>
      </c>
      <c r="D3648">
        <v>350.44467400000002</v>
      </c>
      <c r="E3648">
        <v>350.422731</v>
      </c>
      <c r="F3648">
        <v>350.41228599999999</v>
      </c>
      <c r="G3648">
        <v>350.422731</v>
      </c>
      <c r="H3648">
        <v>350.44467400000002</v>
      </c>
      <c r="I3648">
        <v>350.456209</v>
      </c>
    </row>
    <row r="3649" spans="1:9" x14ac:dyDescent="0.25">
      <c r="A3649">
        <v>72.972972999999996</v>
      </c>
      <c r="B3649">
        <v>0.05</v>
      </c>
      <c r="C3649">
        <v>350.43661200000003</v>
      </c>
      <c r="D3649">
        <v>350.38761199999999</v>
      </c>
      <c r="E3649">
        <v>350.30699900000002</v>
      </c>
      <c r="F3649">
        <v>350.270512</v>
      </c>
      <c r="G3649">
        <v>350.30699900000002</v>
      </c>
      <c r="H3649">
        <v>350.38761199999999</v>
      </c>
      <c r="I3649">
        <v>350.43661200000003</v>
      </c>
    </row>
    <row r="3650" spans="1:9" x14ac:dyDescent="0.25">
      <c r="A3650">
        <v>72.972972999999996</v>
      </c>
      <c r="B3650">
        <v>7.4999999999999997E-2</v>
      </c>
      <c r="C3650">
        <v>350.410957</v>
      </c>
      <c r="D3650">
        <v>350.28537699999998</v>
      </c>
      <c r="E3650">
        <v>350.11437799999999</v>
      </c>
      <c r="F3650">
        <v>350.040998</v>
      </c>
      <c r="G3650">
        <v>350.11437799999999</v>
      </c>
      <c r="H3650">
        <v>350.28537699999998</v>
      </c>
      <c r="I3650">
        <v>350.410957</v>
      </c>
    </row>
    <row r="3651" spans="1:9" x14ac:dyDescent="0.25">
      <c r="A3651">
        <v>72.972972999999996</v>
      </c>
      <c r="B3651">
        <v>0.1</v>
      </c>
      <c r="C3651">
        <v>350.39533299999999</v>
      </c>
      <c r="D3651">
        <v>350.13379200000003</v>
      </c>
      <c r="E3651">
        <v>349.84491800000001</v>
      </c>
      <c r="F3651">
        <v>349.72711600000002</v>
      </c>
      <c r="G3651">
        <v>349.84491800000001</v>
      </c>
      <c r="H3651">
        <v>350.13379200000003</v>
      </c>
      <c r="I3651">
        <v>350.39533299999999</v>
      </c>
    </row>
    <row r="3652" spans="1:9" x14ac:dyDescent="0.25">
      <c r="A3652">
        <v>73.073072999999994</v>
      </c>
      <c r="B3652">
        <v>0</v>
      </c>
      <c r="C3652">
        <v>350.48694399999999</v>
      </c>
      <c r="D3652">
        <v>350.490813</v>
      </c>
      <c r="E3652">
        <v>350.490813</v>
      </c>
      <c r="F3652">
        <v>350.490813</v>
      </c>
      <c r="G3652">
        <v>350.490813</v>
      </c>
      <c r="H3652">
        <v>350.490813</v>
      </c>
      <c r="I3652">
        <v>350.490813</v>
      </c>
    </row>
    <row r="3653" spans="1:9" x14ac:dyDescent="0.25">
      <c r="A3653">
        <v>73.073072999999994</v>
      </c>
      <c r="B3653">
        <v>2.5000000000000001E-2</v>
      </c>
      <c r="C3653">
        <v>350.45234299999998</v>
      </c>
      <c r="D3653">
        <v>350.440808</v>
      </c>
      <c r="E3653">
        <v>350.41886699999998</v>
      </c>
      <c r="F3653">
        <v>350.40842199999997</v>
      </c>
      <c r="G3653">
        <v>350.41886699999998</v>
      </c>
      <c r="H3653">
        <v>350.440808</v>
      </c>
      <c r="I3653">
        <v>350.45234299999998</v>
      </c>
    </row>
    <row r="3654" spans="1:9" x14ac:dyDescent="0.25">
      <c r="A3654">
        <v>73.073072999999994</v>
      </c>
      <c r="B3654">
        <v>0.05</v>
      </c>
      <c r="C3654">
        <v>350.43274700000001</v>
      </c>
      <c r="D3654">
        <v>350.38375000000002</v>
      </c>
      <c r="E3654">
        <v>350.30314199999998</v>
      </c>
      <c r="F3654">
        <v>350.26665800000001</v>
      </c>
      <c r="G3654">
        <v>350.30314199999998</v>
      </c>
      <c r="H3654">
        <v>350.38375000000002</v>
      </c>
      <c r="I3654">
        <v>350.43274700000001</v>
      </c>
    </row>
    <row r="3655" spans="1:9" x14ac:dyDescent="0.25">
      <c r="A3655">
        <v>73.073072999999994</v>
      </c>
      <c r="B3655">
        <v>7.4999999999999997E-2</v>
      </c>
      <c r="C3655">
        <v>350.40709399999997</v>
      </c>
      <c r="D3655">
        <v>350.281522</v>
      </c>
      <c r="E3655">
        <v>350.11053399999997</v>
      </c>
      <c r="F3655">
        <v>350.03715899999997</v>
      </c>
      <c r="G3655">
        <v>350.11053399999997</v>
      </c>
      <c r="H3655">
        <v>350.281522</v>
      </c>
      <c r="I3655">
        <v>350.40709399999997</v>
      </c>
    </row>
    <row r="3656" spans="1:9" x14ac:dyDescent="0.25">
      <c r="A3656">
        <v>73.073072999999994</v>
      </c>
      <c r="B3656">
        <v>0.1</v>
      </c>
      <c r="C3656">
        <v>350.39147100000002</v>
      </c>
      <c r="D3656">
        <v>350.12994700000002</v>
      </c>
      <c r="E3656">
        <v>349.841093</v>
      </c>
      <c r="F3656">
        <v>349.723299</v>
      </c>
      <c r="G3656">
        <v>349.841093</v>
      </c>
      <c r="H3656">
        <v>350.12994700000002</v>
      </c>
      <c r="I3656">
        <v>350.39147100000002</v>
      </c>
    </row>
    <row r="3657" spans="1:9" x14ac:dyDescent="0.25">
      <c r="A3657">
        <v>73.173173000000006</v>
      </c>
      <c r="B3657">
        <v>0</v>
      </c>
      <c r="C3657">
        <v>350.48307599999998</v>
      </c>
      <c r="D3657">
        <v>350.48694399999999</v>
      </c>
      <c r="E3657">
        <v>350.48694399999999</v>
      </c>
      <c r="F3657">
        <v>350.48694399999999</v>
      </c>
      <c r="G3657">
        <v>350.48694399999999</v>
      </c>
      <c r="H3657">
        <v>350.48694399999999</v>
      </c>
      <c r="I3657">
        <v>350.48694399999999</v>
      </c>
    </row>
    <row r="3658" spans="1:9" x14ac:dyDescent="0.25">
      <c r="A3658">
        <v>73.173173000000006</v>
      </c>
      <c r="B3658">
        <v>2.5000000000000001E-2</v>
      </c>
      <c r="C3658">
        <v>350.44847700000003</v>
      </c>
      <c r="D3658">
        <v>350.43694299999999</v>
      </c>
      <c r="E3658">
        <v>350.41500300000001</v>
      </c>
      <c r="F3658">
        <v>350.40455900000001</v>
      </c>
      <c r="G3658">
        <v>350.41500300000001</v>
      </c>
      <c r="H3658">
        <v>350.43694299999999</v>
      </c>
      <c r="I3658">
        <v>350.44847700000003</v>
      </c>
    </row>
    <row r="3659" spans="1:9" x14ac:dyDescent="0.25">
      <c r="A3659">
        <v>73.173173000000006</v>
      </c>
      <c r="B3659">
        <v>0.05</v>
      </c>
      <c r="C3659">
        <v>350.42888299999998</v>
      </c>
      <c r="D3659">
        <v>350.37988899999999</v>
      </c>
      <c r="E3659">
        <v>350.299286</v>
      </c>
      <c r="F3659">
        <v>350.26280400000002</v>
      </c>
      <c r="G3659">
        <v>350.299286</v>
      </c>
      <c r="H3659">
        <v>350.37988899999999</v>
      </c>
      <c r="I3659">
        <v>350.42888299999998</v>
      </c>
    </row>
    <row r="3660" spans="1:9" x14ac:dyDescent="0.25">
      <c r="A3660">
        <v>73.173173000000006</v>
      </c>
      <c r="B3660">
        <v>7.4999999999999997E-2</v>
      </c>
      <c r="C3660">
        <v>350.40323100000001</v>
      </c>
      <c r="D3660">
        <v>350.27766800000001</v>
      </c>
      <c r="E3660">
        <v>350.10669100000001</v>
      </c>
      <c r="F3660">
        <v>350.03332</v>
      </c>
      <c r="G3660">
        <v>350.10669100000001</v>
      </c>
      <c r="H3660">
        <v>350.27766800000001</v>
      </c>
      <c r="I3660">
        <v>350.40323100000001</v>
      </c>
    </row>
    <row r="3661" spans="1:9" x14ac:dyDescent="0.25">
      <c r="A3661">
        <v>73.173173000000006</v>
      </c>
      <c r="B3661">
        <v>0.1</v>
      </c>
      <c r="C3661">
        <v>350.38761</v>
      </c>
      <c r="D3661">
        <v>350.126103</v>
      </c>
      <c r="E3661">
        <v>349.83726799999999</v>
      </c>
      <c r="F3661">
        <v>349.71948099999997</v>
      </c>
      <c r="G3661">
        <v>349.83726799999999</v>
      </c>
      <c r="H3661">
        <v>350.126103</v>
      </c>
      <c r="I3661">
        <v>350.38761</v>
      </c>
    </row>
    <row r="3662" spans="1:9" x14ac:dyDescent="0.25">
      <c r="A3662">
        <v>73.273273000000003</v>
      </c>
      <c r="B3662">
        <v>0</v>
      </c>
      <c r="C3662">
        <v>350.47920699999997</v>
      </c>
      <c r="D3662">
        <v>350.48307599999998</v>
      </c>
      <c r="E3662">
        <v>350.48307599999998</v>
      </c>
      <c r="F3662">
        <v>350.48307599999998</v>
      </c>
      <c r="G3662">
        <v>350.48307599999998</v>
      </c>
      <c r="H3662">
        <v>350.48307599999998</v>
      </c>
      <c r="I3662">
        <v>350.48307599999998</v>
      </c>
    </row>
    <row r="3663" spans="1:9" x14ac:dyDescent="0.25">
      <c r="A3663">
        <v>73.273273000000003</v>
      </c>
      <c r="B3663">
        <v>2.5000000000000001E-2</v>
      </c>
      <c r="C3663">
        <v>350.44461100000001</v>
      </c>
      <c r="D3663">
        <v>350.43307700000003</v>
      </c>
      <c r="E3663">
        <v>350.41113899999999</v>
      </c>
      <c r="F3663">
        <v>350.40069499999998</v>
      </c>
      <c r="G3663">
        <v>350.41113899999999</v>
      </c>
      <c r="H3663">
        <v>350.43307700000003</v>
      </c>
      <c r="I3663">
        <v>350.44461100000001</v>
      </c>
    </row>
    <row r="3664" spans="1:9" x14ac:dyDescent="0.25">
      <c r="A3664">
        <v>73.273273000000003</v>
      </c>
      <c r="B3664">
        <v>0.05</v>
      </c>
      <c r="C3664">
        <v>350.42501800000002</v>
      </c>
      <c r="D3664">
        <v>350.37602800000002</v>
      </c>
      <c r="E3664">
        <v>350.29543000000001</v>
      </c>
      <c r="F3664">
        <v>350.25895000000003</v>
      </c>
      <c r="G3664">
        <v>350.29543000000001</v>
      </c>
      <c r="H3664">
        <v>350.37602800000002</v>
      </c>
      <c r="I3664">
        <v>350.42501800000002</v>
      </c>
    </row>
    <row r="3665" spans="1:9" x14ac:dyDescent="0.25">
      <c r="A3665">
        <v>73.273273000000003</v>
      </c>
      <c r="B3665">
        <v>7.4999999999999997E-2</v>
      </c>
      <c r="C3665">
        <v>350.39936899999998</v>
      </c>
      <c r="D3665">
        <v>350.27381300000002</v>
      </c>
      <c r="E3665">
        <v>350.10284799999999</v>
      </c>
      <c r="F3665">
        <v>350.02948199999997</v>
      </c>
      <c r="G3665">
        <v>350.10284799999999</v>
      </c>
      <c r="H3665">
        <v>350.27381300000002</v>
      </c>
      <c r="I3665">
        <v>350.39936899999998</v>
      </c>
    </row>
    <row r="3666" spans="1:9" x14ac:dyDescent="0.25">
      <c r="A3666">
        <v>73.273273000000003</v>
      </c>
      <c r="B3666">
        <v>0.1</v>
      </c>
      <c r="C3666">
        <v>350.38374800000003</v>
      </c>
      <c r="D3666">
        <v>350.12225899999999</v>
      </c>
      <c r="E3666">
        <v>349.83344299999999</v>
      </c>
      <c r="F3666">
        <v>349.715664</v>
      </c>
      <c r="G3666">
        <v>349.83344299999999</v>
      </c>
      <c r="H3666">
        <v>350.12225899999999</v>
      </c>
      <c r="I3666">
        <v>350.38374800000003</v>
      </c>
    </row>
    <row r="3667" spans="1:9" x14ac:dyDescent="0.25">
      <c r="A3667">
        <v>73.373373000000001</v>
      </c>
      <c r="B3667">
        <v>0</v>
      </c>
      <c r="C3667">
        <v>350.47533900000002</v>
      </c>
      <c r="D3667">
        <v>350.47920699999997</v>
      </c>
      <c r="E3667">
        <v>350.47920699999997</v>
      </c>
      <c r="F3667">
        <v>350.47920699999997</v>
      </c>
      <c r="G3667">
        <v>350.47920699999997</v>
      </c>
      <c r="H3667">
        <v>350.47920699999997</v>
      </c>
      <c r="I3667">
        <v>350.47920699999997</v>
      </c>
    </row>
    <row r="3668" spans="1:9" x14ac:dyDescent="0.25">
      <c r="A3668">
        <v>73.373373000000001</v>
      </c>
      <c r="B3668">
        <v>2.5000000000000001E-2</v>
      </c>
      <c r="C3668">
        <v>350.44074499999999</v>
      </c>
      <c r="D3668">
        <v>350.42921200000001</v>
      </c>
      <c r="E3668">
        <v>350.40727500000003</v>
      </c>
      <c r="F3668">
        <v>350.39683200000002</v>
      </c>
      <c r="G3668">
        <v>350.40727500000003</v>
      </c>
      <c r="H3668">
        <v>350.42921200000001</v>
      </c>
      <c r="I3668">
        <v>350.44074499999999</v>
      </c>
    </row>
    <row r="3669" spans="1:9" x14ac:dyDescent="0.25">
      <c r="A3669">
        <v>73.373373000000001</v>
      </c>
      <c r="B3669">
        <v>0.05</v>
      </c>
      <c r="C3669">
        <v>350.421154</v>
      </c>
      <c r="D3669">
        <v>350.37216699999999</v>
      </c>
      <c r="E3669">
        <v>350.29157400000003</v>
      </c>
      <c r="F3669">
        <v>350.25509699999998</v>
      </c>
      <c r="G3669">
        <v>350.29157400000003</v>
      </c>
      <c r="H3669">
        <v>350.37216699999999</v>
      </c>
      <c r="I3669">
        <v>350.421154</v>
      </c>
    </row>
    <row r="3670" spans="1:9" x14ac:dyDescent="0.25">
      <c r="A3670">
        <v>73.373373000000001</v>
      </c>
      <c r="B3670">
        <v>7.4999999999999997E-2</v>
      </c>
      <c r="C3670">
        <v>350.39550700000001</v>
      </c>
      <c r="D3670">
        <v>350.26995899999997</v>
      </c>
      <c r="E3670">
        <v>350.09900499999998</v>
      </c>
      <c r="F3670">
        <v>350.025643</v>
      </c>
      <c r="G3670">
        <v>350.09900499999998</v>
      </c>
      <c r="H3670">
        <v>350.26995899999997</v>
      </c>
      <c r="I3670">
        <v>350.39550700000001</v>
      </c>
    </row>
    <row r="3671" spans="1:9" x14ac:dyDescent="0.25">
      <c r="A3671">
        <v>73.373373000000001</v>
      </c>
      <c r="B3671">
        <v>0.1</v>
      </c>
      <c r="C3671">
        <v>350.379887</v>
      </c>
      <c r="D3671">
        <v>350.11841500000003</v>
      </c>
      <c r="E3671">
        <v>349.82961799999998</v>
      </c>
      <c r="F3671">
        <v>349.71184699999998</v>
      </c>
      <c r="G3671">
        <v>349.82961799999998</v>
      </c>
      <c r="H3671">
        <v>350.11841500000003</v>
      </c>
      <c r="I3671">
        <v>350.379887</v>
      </c>
    </row>
    <row r="3672" spans="1:9" x14ac:dyDescent="0.25">
      <c r="A3672">
        <v>73.473472999999998</v>
      </c>
      <c r="B3672">
        <v>0</v>
      </c>
      <c r="C3672">
        <v>350.47147200000001</v>
      </c>
      <c r="D3672">
        <v>350.47533900000002</v>
      </c>
      <c r="E3672">
        <v>350.47533900000002</v>
      </c>
      <c r="F3672">
        <v>350.47533900000002</v>
      </c>
      <c r="G3672">
        <v>350.47533900000002</v>
      </c>
      <c r="H3672">
        <v>350.47533900000002</v>
      </c>
      <c r="I3672">
        <v>350.47533900000002</v>
      </c>
    </row>
    <row r="3673" spans="1:9" x14ac:dyDescent="0.25">
      <c r="A3673">
        <v>73.473472999999998</v>
      </c>
      <c r="B3673">
        <v>2.5000000000000001E-2</v>
      </c>
      <c r="C3673">
        <v>350.43687899999998</v>
      </c>
      <c r="D3673">
        <v>350.42534799999999</v>
      </c>
      <c r="E3673">
        <v>350.403412</v>
      </c>
      <c r="F3673">
        <v>350.39296999999999</v>
      </c>
      <c r="G3673">
        <v>350.403412</v>
      </c>
      <c r="H3673">
        <v>350.42534799999999</v>
      </c>
      <c r="I3673">
        <v>350.43687899999998</v>
      </c>
    </row>
    <row r="3674" spans="1:9" x14ac:dyDescent="0.25">
      <c r="A3674">
        <v>73.473472999999998</v>
      </c>
      <c r="B3674">
        <v>0.05</v>
      </c>
      <c r="C3674">
        <v>350.41728999999998</v>
      </c>
      <c r="D3674">
        <v>350.36830600000002</v>
      </c>
      <c r="E3674">
        <v>350.28771799999998</v>
      </c>
      <c r="F3674">
        <v>350.25124299999999</v>
      </c>
      <c r="G3674">
        <v>350.28771799999998</v>
      </c>
      <c r="H3674">
        <v>350.36830600000002</v>
      </c>
      <c r="I3674">
        <v>350.41728999999998</v>
      </c>
    </row>
    <row r="3675" spans="1:9" x14ac:dyDescent="0.25">
      <c r="A3675">
        <v>73.473472999999998</v>
      </c>
      <c r="B3675">
        <v>7.4999999999999997E-2</v>
      </c>
      <c r="C3675">
        <v>350.39164499999998</v>
      </c>
      <c r="D3675">
        <v>350.26610599999998</v>
      </c>
      <c r="E3675">
        <v>350.09516200000002</v>
      </c>
      <c r="F3675">
        <v>350.02180600000003</v>
      </c>
      <c r="G3675">
        <v>350.09516200000002</v>
      </c>
      <c r="H3675">
        <v>350.26610599999998</v>
      </c>
      <c r="I3675">
        <v>350.39164499999998</v>
      </c>
    </row>
    <row r="3676" spans="1:9" x14ac:dyDescent="0.25">
      <c r="A3676">
        <v>73.473472999999998</v>
      </c>
      <c r="B3676">
        <v>0.1</v>
      </c>
      <c r="C3676">
        <v>350.37602700000002</v>
      </c>
      <c r="D3676">
        <v>350.11457200000001</v>
      </c>
      <c r="E3676">
        <v>349.82579299999998</v>
      </c>
      <c r="F3676">
        <v>349.70803000000001</v>
      </c>
      <c r="G3676">
        <v>349.82579299999998</v>
      </c>
      <c r="H3676">
        <v>350.11457200000001</v>
      </c>
      <c r="I3676">
        <v>350.37602700000002</v>
      </c>
    </row>
    <row r="3677" spans="1:9" x14ac:dyDescent="0.25">
      <c r="A3677">
        <v>73.573573999999994</v>
      </c>
      <c r="B3677">
        <v>0</v>
      </c>
      <c r="C3677">
        <v>350.46760399999999</v>
      </c>
      <c r="D3677">
        <v>350.47147200000001</v>
      </c>
      <c r="E3677">
        <v>350.47147200000001</v>
      </c>
      <c r="F3677">
        <v>350.47147200000001</v>
      </c>
      <c r="G3677">
        <v>350.47147200000001</v>
      </c>
      <c r="H3677">
        <v>350.47147200000001</v>
      </c>
      <c r="I3677">
        <v>350.47147200000001</v>
      </c>
    </row>
    <row r="3678" spans="1:9" x14ac:dyDescent="0.25">
      <c r="A3678">
        <v>73.573573999999994</v>
      </c>
      <c r="B3678">
        <v>2.5000000000000001E-2</v>
      </c>
      <c r="C3678">
        <v>350.43301400000001</v>
      </c>
      <c r="D3678">
        <v>350.42148300000002</v>
      </c>
      <c r="E3678">
        <v>350.39954899999998</v>
      </c>
      <c r="F3678">
        <v>350.38910700000002</v>
      </c>
      <c r="G3678">
        <v>350.39954899999998</v>
      </c>
      <c r="H3678">
        <v>350.42148300000002</v>
      </c>
      <c r="I3678">
        <v>350.43301400000001</v>
      </c>
    </row>
    <row r="3679" spans="1:9" x14ac:dyDescent="0.25">
      <c r="A3679">
        <v>73.573573999999994</v>
      </c>
      <c r="B3679">
        <v>0.05</v>
      </c>
      <c r="C3679">
        <v>350.41342600000002</v>
      </c>
      <c r="D3679">
        <v>350.36444499999999</v>
      </c>
      <c r="E3679">
        <v>350.283863</v>
      </c>
      <c r="F3679">
        <v>350.24739099999999</v>
      </c>
      <c r="G3679">
        <v>350.283863</v>
      </c>
      <c r="H3679">
        <v>350.36444499999999</v>
      </c>
      <c r="I3679">
        <v>350.41342600000002</v>
      </c>
    </row>
    <row r="3680" spans="1:9" x14ac:dyDescent="0.25">
      <c r="A3680">
        <v>73.573573999999994</v>
      </c>
      <c r="B3680">
        <v>7.4999999999999997E-2</v>
      </c>
      <c r="C3680">
        <v>350.38778300000001</v>
      </c>
      <c r="D3680">
        <v>350.26225199999999</v>
      </c>
      <c r="E3680">
        <v>350.09132</v>
      </c>
      <c r="F3680">
        <v>350.017968</v>
      </c>
      <c r="G3680">
        <v>350.09132</v>
      </c>
      <c r="H3680">
        <v>350.26225199999999</v>
      </c>
      <c r="I3680">
        <v>350.38778300000001</v>
      </c>
    </row>
    <row r="3681" spans="1:9" x14ac:dyDescent="0.25">
      <c r="A3681">
        <v>73.573573999999994</v>
      </c>
      <c r="B3681">
        <v>0.1</v>
      </c>
      <c r="C3681">
        <v>350.37216599999999</v>
      </c>
      <c r="D3681">
        <v>350.11072899999999</v>
      </c>
      <c r="E3681">
        <v>349.82196900000002</v>
      </c>
      <c r="F3681">
        <v>349.70421299999998</v>
      </c>
      <c r="G3681">
        <v>349.82196900000002</v>
      </c>
      <c r="H3681">
        <v>350.11072899999999</v>
      </c>
      <c r="I3681">
        <v>350.37216599999999</v>
      </c>
    </row>
    <row r="3682" spans="1:9" x14ac:dyDescent="0.25">
      <c r="A3682">
        <v>73.673674000000005</v>
      </c>
      <c r="B3682">
        <v>0</v>
      </c>
      <c r="C3682">
        <v>350.46373699999998</v>
      </c>
      <c r="D3682">
        <v>350.46760399999999</v>
      </c>
      <c r="E3682">
        <v>350.46760399999999</v>
      </c>
      <c r="F3682">
        <v>350.46760399999999</v>
      </c>
      <c r="G3682">
        <v>350.46760399999999</v>
      </c>
      <c r="H3682">
        <v>350.46760399999999</v>
      </c>
      <c r="I3682">
        <v>350.46760399999999</v>
      </c>
    </row>
    <row r="3683" spans="1:9" x14ac:dyDescent="0.25">
      <c r="A3683">
        <v>73.673674000000005</v>
      </c>
      <c r="B3683">
        <v>2.5000000000000001E-2</v>
      </c>
      <c r="C3683">
        <v>350.429149</v>
      </c>
      <c r="D3683">
        <v>350.417619</v>
      </c>
      <c r="E3683">
        <v>350.39568600000001</v>
      </c>
      <c r="F3683">
        <v>350.385245</v>
      </c>
      <c r="G3683">
        <v>350.39568600000001</v>
      </c>
      <c r="H3683">
        <v>350.417619</v>
      </c>
      <c r="I3683">
        <v>350.429149</v>
      </c>
    </row>
    <row r="3684" spans="1:9" x14ac:dyDescent="0.25">
      <c r="A3684">
        <v>73.673674000000005</v>
      </c>
      <c r="B3684">
        <v>0.05</v>
      </c>
      <c r="C3684">
        <v>350.40956299999999</v>
      </c>
      <c r="D3684">
        <v>350.36058500000001</v>
      </c>
      <c r="E3684">
        <v>350.28000800000001</v>
      </c>
      <c r="F3684">
        <v>350.243538</v>
      </c>
      <c r="G3684">
        <v>350.28000800000001</v>
      </c>
      <c r="H3684">
        <v>350.36058500000001</v>
      </c>
      <c r="I3684">
        <v>350.40956299999999</v>
      </c>
    </row>
    <row r="3685" spans="1:9" x14ac:dyDescent="0.25">
      <c r="A3685">
        <v>73.673674000000005</v>
      </c>
      <c r="B3685">
        <v>7.4999999999999997E-2</v>
      </c>
      <c r="C3685">
        <v>350.38392099999999</v>
      </c>
      <c r="D3685">
        <v>350.258399</v>
      </c>
      <c r="E3685">
        <v>350.08747799999998</v>
      </c>
      <c r="F3685">
        <v>350.01413100000002</v>
      </c>
      <c r="G3685">
        <v>350.08747799999998</v>
      </c>
      <c r="H3685">
        <v>350.258399</v>
      </c>
      <c r="I3685">
        <v>350.38392099999999</v>
      </c>
    </row>
    <row r="3686" spans="1:9" x14ac:dyDescent="0.25">
      <c r="A3686">
        <v>73.673674000000005</v>
      </c>
      <c r="B3686">
        <v>0.1</v>
      </c>
      <c r="C3686">
        <v>350.36830600000002</v>
      </c>
      <c r="D3686">
        <v>350.10688599999997</v>
      </c>
      <c r="E3686">
        <v>349.81814500000002</v>
      </c>
      <c r="F3686">
        <v>349.70039700000001</v>
      </c>
      <c r="G3686">
        <v>349.81814500000002</v>
      </c>
      <c r="H3686">
        <v>350.10688599999997</v>
      </c>
      <c r="I3686">
        <v>350.36830600000002</v>
      </c>
    </row>
    <row r="3687" spans="1:9" x14ac:dyDescent="0.25">
      <c r="A3687">
        <v>73.773774000000003</v>
      </c>
      <c r="B3687">
        <v>0</v>
      </c>
      <c r="C3687">
        <v>350.45987000000002</v>
      </c>
      <c r="D3687">
        <v>350.46373699999998</v>
      </c>
      <c r="E3687">
        <v>350.46373699999998</v>
      </c>
      <c r="F3687">
        <v>350.46373699999998</v>
      </c>
      <c r="G3687">
        <v>350.46373699999998</v>
      </c>
      <c r="H3687">
        <v>350.46373699999998</v>
      </c>
      <c r="I3687">
        <v>350.46373699999998</v>
      </c>
    </row>
    <row r="3688" spans="1:9" x14ac:dyDescent="0.25">
      <c r="A3688">
        <v>73.773774000000003</v>
      </c>
      <c r="B3688">
        <v>2.5000000000000001E-2</v>
      </c>
      <c r="C3688">
        <v>350.42528499999997</v>
      </c>
      <c r="D3688">
        <v>350.41375499999998</v>
      </c>
      <c r="E3688">
        <v>350.39182399999999</v>
      </c>
      <c r="F3688">
        <v>350.38138400000003</v>
      </c>
      <c r="G3688">
        <v>350.39182399999999</v>
      </c>
      <c r="H3688">
        <v>350.41375499999998</v>
      </c>
      <c r="I3688">
        <v>350.42528499999997</v>
      </c>
    </row>
    <row r="3689" spans="1:9" x14ac:dyDescent="0.25">
      <c r="A3689">
        <v>73.773774000000003</v>
      </c>
      <c r="B3689">
        <v>0.05</v>
      </c>
      <c r="C3689">
        <v>350.40570000000002</v>
      </c>
      <c r="D3689">
        <v>350.35672499999998</v>
      </c>
      <c r="E3689">
        <v>350.27615300000002</v>
      </c>
      <c r="F3689">
        <v>350.23968500000001</v>
      </c>
      <c r="G3689">
        <v>350.27615300000002</v>
      </c>
      <c r="H3689">
        <v>350.35672499999998</v>
      </c>
      <c r="I3689">
        <v>350.40570000000002</v>
      </c>
    </row>
    <row r="3690" spans="1:9" x14ac:dyDescent="0.25">
      <c r="A3690">
        <v>73.773774000000003</v>
      </c>
      <c r="B3690">
        <v>7.4999999999999997E-2</v>
      </c>
      <c r="C3690">
        <v>350.38006000000001</v>
      </c>
      <c r="D3690">
        <v>350.254546</v>
      </c>
      <c r="E3690">
        <v>350.08363600000001</v>
      </c>
      <c r="F3690">
        <v>350.01029399999999</v>
      </c>
      <c r="G3690">
        <v>350.08363600000001</v>
      </c>
      <c r="H3690">
        <v>350.254546</v>
      </c>
      <c r="I3690">
        <v>350.38006000000001</v>
      </c>
    </row>
    <row r="3691" spans="1:9" x14ac:dyDescent="0.25">
      <c r="A3691">
        <v>73.773774000000003</v>
      </c>
      <c r="B3691">
        <v>0.1</v>
      </c>
      <c r="C3691">
        <v>350.36444599999999</v>
      </c>
      <c r="D3691">
        <v>350.10304300000001</v>
      </c>
      <c r="E3691">
        <v>349.814322</v>
      </c>
      <c r="F3691">
        <v>349.69658099999998</v>
      </c>
      <c r="G3691">
        <v>349.814322</v>
      </c>
      <c r="H3691">
        <v>350.10304300000001</v>
      </c>
      <c r="I3691">
        <v>350.36444599999999</v>
      </c>
    </row>
    <row r="3692" spans="1:9" x14ac:dyDescent="0.25">
      <c r="A3692">
        <v>73.873874000000001</v>
      </c>
      <c r="B3692">
        <v>0</v>
      </c>
      <c r="C3692">
        <v>350.45600300000001</v>
      </c>
      <c r="D3692">
        <v>350.45987000000002</v>
      </c>
      <c r="E3692">
        <v>350.45987000000002</v>
      </c>
      <c r="F3692">
        <v>350.45987000000002</v>
      </c>
      <c r="G3692">
        <v>350.45987000000002</v>
      </c>
      <c r="H3692">
        <v>350.45987000000002</v>
      </c>
      <c r="I3692">
        <v>350.45987000000002</v>
      </c>
    </row>
    <row r="3693" spans="1:9" x14ac:dyDescent="0.25">
      <c r="A3693">
        <v>73.873874000000001</v>
      </c>
      <c r="B3693">
        <v>2.5000000000000001E-2</v>
      </c>
      <c r="C3693">
        <v>350.42142000000001</v>
      </c>
      <c r="D3693">
        <v>350.40989200000001</v>
      </c>
      <c r="E3693">
        <v>350.38796100000002</v>
      </c>
      <c r="F3693">
        <v>350.377522</v>
      </c>
      <c r="G3693">
        <v>350.38796100000002</v>
      </c>
      <c r="H3693">
        <v>350.40989200000001</v>
      </c>
      <c r="I3693">
        <v>350.42142000000001</v>
      </c>
    </row>
    <row r="3694" spans="1:9" x14ac:dyDescent="0.25">
      <c r="A3694">
        <v>73.873874000000001</v>
      </c>
      <c r="B3694">
        <v>0.05</v>
      </c>
      <c r="C3694">
        <v>350.401837</v>
      </c>
      <c r="D3694">
        <v>350.35286600000001</v>
      </c>
      <c r="E3694">
        <v>350.27229899999998</v>
      </c>
      <c r="F3694">
        <v>350.23583300000001</v>
      </c>
      <c r="G3694">
        <v>350.27229899999998</v>
      </c>
      <c r="H3694">
        <v>350.35286600000001</v>
      </c>
      <c r="I3694">
        <v>350.401837</v>
      </c>
    </row>
    <row r="3695" spans="1:9" x14ac:dyDescent="0.25">
      <c r="A3695">
        <v>73.873874000000001</v>
      </c>
      <c r="B3695">
        <v>7.4999999999999997E-2</v>
      </c>
      <c r="C3695">
        <v>350.37619899999999</v>
      </c>
      <c r="D3695">
        <v>350.25069300000001</v>
      </c>
      <c r="E3695">
        <v>350.07979399999999</v>
      </c>
      <c r="F3695">
        <v>350.00645700000001</v>
      </c>
      <c r="G3695">
        <v>350.07979399999999</v>
      </c>
      <c r="H3695">
        <v>350.25069300000001</v>
      </c>
      <c r="I3695">
        <v>350.37619899999999</v>
      </c>
    </row>
    <row r="3696" spans="1:9" x14ac:dyDescent="0.25">
      <c r="A3696">
        <v>73.873874000000001</v>
      </c>
      <c r="B3696">
        <v>0.1</v>
      </c>
      <c r="C3696">
        <v>350.36058600000001</v>
      </c>
      <c r="D3696">
        <v>350.09920099999999</v>
      </c>
      <c r="E3696">
        <v>349.810498</v>
      </c>
      <c r="F3696">
        <v>349.69276500000001</v>
      </c>
      <c r="G3696">
        <v>349.810498</v>
      </c>
      <c r="H3696">
        <v>350.09920099999999</v>
      </c>
      <c r="I3696">
        <v>350.36058600000001</v>
      </c>
    </row>
    <row r="3697" spans="1:9" x14ac:dyDescent="0.25">
      <c r="A3697">
        <v>73.973973999999998</v>
      </c>
      <c r="B3697">
        <v>0</v>
      </c>
      <c r="C3697">
        <v>350.45213699999999</v>
      </c>
      <c r="D3697">
        <v>350.45600300000001</v>
      </c>
      <c r="E3697">
        <v>350.45600300000001</v>
      </c>
      <c r="F3697">
        <v>350.45600300000001</v>
      </c>
      <c r="G3697">
        <v>350.45600300000001</v>
      </c>
      <c r="H3697">
        <v>350.45600300000001</v>
      </c>
      <c r="I3697">
        <v>350.45600300000001</v>
      </c>
    </row>
    <row r="3698" spans="1:9" x14ac:dyDescent="0.25">
      <c r="A3698">
        <v>73.973973999999998</v>
      </c>
      <c r="B3698">
        <v>2.5000000000000001E-2</v>
      </c>
      <c r="C3698">
        <v>350.41755599999999</v>
      </c>
      <c r="D3698">
        <v>350.40602799999999</v>
      </c>
      <c r="E3698">
        <v>350.38409899999999</v>
      </c>
      <c r="F3698">
        <v>350.37366100000003</v>
      </c>
      <c r="G3698">
        <v>350.38409899999999</v>
      </c>
      <c r="H3698">
        <v>350.40602799999999</v>
      </c>
      <c r="I3698">
        <v>350.41755599999999</v>
      </c>
    </row>
    <row r="3699" spans="1:9" x14ac:dyDescent="0.25">
      <c r="A3699">
        <v>73.973973999999998</v>
      </c>
      <c r="B3699">
        <v>0.05</v>
      </c>
      <c r="C3699">
        <v>350.39797399999998</v>
      </c>
      <c r="D3699">
        <v>350.34900599999997</v>
      </c>
      <c r="E3699">
        <v>350.26844499999999</v>
      </c>
      <c r="F3699">
        <v>350.23198100000002</v>
      </c>
      <c r="G3699">
        <v>350.26844499999999</v>
      </c>
      <c r="H3699">
        <v>350.34900599999997</v>
      </c>
      <c r="I3699">
        <v>350.39797399999998</v>
      </c>
    </row>
    <row r="3700" spans="1:9" x14ac:dyDescent="0.25">
      <c r="A3700">
        <v>73.973973999999998</v>
      </c>
      <c r="B3700">
        <v>7.4999999999999997E-2</v>
      </c>
      <c r="C3700">
        <v>350.37233800000001</v>
      </c>
      <c r="D3700">
        <v>350.24684100000002</v>
      </c>
      <c r="E3700">
        <v>350.07595300000003</v>
      </c>
      <c r="F3700">
        <v>350.00261999999998</v>
      </c>
      <c r="G3700">
        <v>350.07595300000003</v>
      </c>
      <c r="H3700">
        <v>350.24684100000002</v>
      </c>
      <c r="I3700">
        <v>350.37233800000001</v>
      </c>
    </row>
    <row r="3701" spans="1:9" x14ac:dyDescent="0.25">
      <c r="A3701">
        <v>73.973973999999998</v>
      </c>
      <c r="B3701">
        <v>0.1</v>
      </c>
      <c r="C3701">
        <v>350.35672599999998</v>
      </c>
      <c r="D3701">
        <v>350.09535799999998</v>
      </c>
      <c r="E3701">
        <v>349.80667499999998</v>
      </c>
      <c r="F3701">
        <v>349.68894999999998</v>
      </c>
      <c r="G3701">
        <v>349.80667499999998</v>
      </c>
      <c r="H3701">
        <v>350.09535799999998</v>
      </c>
      <c r="I3701">
        <v>350.35672599999998</v>
      </c>
    </row>
    <row r="3702" spans="1:9" x14ac:dyDescent="0.25">
      <c r="A3702">
        <v>74.074073999999996</v>
      </c>
      <c r="B3702">
        <v>0</v>
      </c>
      <c r="C3702">
        <v>350.44826999999998</v>
      </c>
      <c r="D3702">
        <v>350.45213699999999</v>
      </c>
      <c r="E3702">
        <v>350.45213699999999</v>
      </c>
      <c r="F3702">
        <v>350.45213699999999</v>
      </c>
      <c r="G3702">
        <v>350.45213699999999</v>
      </c>
      <c r="H3702">
        <v>350.45213699999999</v>
      </c>
      <c r="I3702">
        <v>350.45213699999999</v>
      </c>
    </row>
    <row r="3703" spans="1:9" x14ac:dyDescent="0.25">
      <c r="A3703">
        <v>74.074073999999996</v>
      </c>
      <c r="B3703">
        <v>2.5000000000000001E-2</v>
      </c>
      <c r="C3703">
        <v>350.41369200000003</v>
      </c>
      <c r="D3703">
        <v>350.40216500000002</v>
      </c>
      <c r="E3703">
        <v>350.38023800000002</v>
      </c>
      <c r="F3703">
        <v>350.3698</v>
      </c>
      <c r="G3703">
        <v>350.38023800000002</v>
      </c>
      <c r="H3703">
        <v>350.40216500000002</v>
      </c>
      <c r="I3703">
        <v>350.41369200000003</v>
      </c>
    </row>
    <row r="3704" spans="1:9" x14ac:dyDescent="0.25">
      <c r="A3704">
        <v>74.074073999999996</v>
      </c>
      <c r="B3704">
        <v>0.05</v>
      </c>
      <c r="C3704">
        <v>350.39411200000001</v>
      </c>
      <c r="D3704">
        <v>350.345147</v>
      </c>
      <c r="E3704">
        <v>350.264591</v>
      </c>
      <c r="F3704">
        <v>350.22813000000002</v>
      </c>
      <c r="G3704">
        <v>350.264591</v>
      </c>
      <c r="H3704">
        <v>350.345147</v>
      </c>
      <c r="I3704">
        <v>350.39411200000001</v>
      </c>
    </row>
    <row r="3705" spans="1:9" x14ac:dyDescent="0.25">
      <c r="A3705">
        <v>74.074073999999996</v>
      </c>
      <c r="B3705">
        <v>7.4999999999999997E-2</v>
      </c>
      <c r="C3705">
        <v>350.36847799999998</v>
      </c>
      <c r="D3705">
        <v>350.24298900000002</v>
      </c>
      <c r="E3705">
        <v>350.072112</v>
      </c>
      <c r="F3705">
        <v>349.998784</v>
      </c>
      <c r="G3705">
        <v>350.072112</v>
      </c>
      <c r="H3705">
        <v>350.24298900000002</v>
      </c>
      <c r="I3705">
        <v>350.36847799999998</v>
      </c>
    </row>
    <row r="3706" spans="1:9" x14ac:dyDescent="0.25">
      <c r="A3706">
        <v>74.074073999999996</v>
      </c>
      <c r="B3706">
        <v>0.1</v>
      </c>
      <c r="C3706">
        <v>350.352867</v>
      </c>
      <c r="D3706">
        <v>350.09151700000001</v>
      </c>
      <c r="E3706">
        <v>349.80285199999997</v>
      </c>
      <c r="F3706">
        <v>349.68513400000001</v>
      </c>
      <c r="G3706">
        <v>349.80285199999997</v>
      </c>
      <c r="H3706">
        <v>350.09151700000001</v>
      </c>
      <c r="I3706">
        <v>350.352867</v>
      </c>
    </row>
    <row r="3707" spans="1:9" x14ac:dyDescent="0.25">
      <c r="A3707">
        <v>74.174173999999994</v>
      </c>
      <c r="B3707">
        <v>0</v>
      </c>
      <c r="C3707">
        <v>350.44440400000002</v>
      </c>
      <c r="D3707">
        <v>350.44826999999998</v>
      </c>
      <c r="E3707">
        <v>350.44826999999998</v>
      </c>
      <c r="F3707">
        <v>350.44826999999998</v>
      </c>
      <c r="G3707">
        <v>350.44826999999998</v>
      </c>
      <c r="H3707">
        <v>350.44826999999998</v>
      </c>
      <c r="I3707">
        <v>350.44826999999998</v>
      </c>
    </row>
    <row r="3708" spans="1:9" x14ac:dyDescent="0.25">
      <c r="A3708">
        <v>74.174173999999994</v>
      </c>
      <c r="B3708">
        <v>2.5000000000000001E-2</v>
      </c>
      <c r="C3708">
        <v>350.409829</v>
      </c>
      <c r="D3708">
        <v>350.398302</v>
      </c>
      <c r="E3708">
        <v>350.37637599999999</v>
      </c>
      <c r="F3708">
        <v>350.36593900000003</v>
      </c>
      <c r="G3708">
        <v>350.37637599999999</v>
      </c>
      <c r="H3708">
        <v>350.398302</v>
      </c>
      <c r="I3708">
        <v>350.409829</v>
      </c>
    </row>
    <row r="3709" spans="1:9" x14ac:dyDescent="0.25">
      <c r="A3709">
        <v>74.174173999999994</v>
      </c>
      <c r="B3709">
        <v>0.05</v>
      </c>
      <c r="C3709">
        <v>350.39024999999998</v>
      </c>
      <c r="D3709">
        <v>350.34128800000002</v>
      </c>
      <c r="E3709">
        <v>350.26073700000001</v>
      </c>
      <c r="F3709">
        <v>350.22427800000003</v>
      </c>
      <c r="G3709">
        <v>350.26073700000001</v>
      </c>
      <c r="H3709">
        <v>350.34128800000002</v>
      </c>
      <c r="I3709">
        <v>350.39024999999998</v>
      </c>
    </row>
    <row r="3710" spans="1:9" x14ac:dyDescent="0.25">
      <c r="A3710">
        <v>74.174173999999994</v>
      </c>
      <c r="B3710">
        <v>7.4999999999999997E-2</v>
      </c>
      <c r="C3710">
        <v>350.36461800000001</v>
      </c>
      <c r="D3710">
        <v>350.23913700000003</v>
      </c>
      <c r="E3710">
        <v>350.06827099999998</v>
      </c>
      <c r="F3710">
        <v>349.99494800000002</v>
      </c>
      <c r="G3710">
        <v>350.06827099999998</v>
      </c>
      <c r="H3710">
        <v>350.23913700000003</v>
      </c>
      <c r="I3710">
        <v>350.36461800000001</v>
      </c>
    </row>
    <row r="3711" spans="1:9" x14ac:dyDescent="0.25">
      <c r="A3711">
        <v>74.174173999999994</v>
      </c>
      <c r="B3711">
        <v>0.1</v>
      </c>
      <c r="C3711">
        <v>350.34900800000003</v>
      </c>
      <c r="D3711">
        <v>350.08767499999999</v>
      </c>
      <c r="E3711">
        <v>349.79902900000002</v>
      </c>
      <c r="F3711">
        <v>349.68131899999997</v>
      </c>
      <c r="G3711">
        <v>349.79902900000002</v>
      </c>
      <c r="H3711">
        <v>350.08767499999999</v>
      </c>
      <c r="I3711">
        <v>350.34900800000003</v>
      </c>
    </row>
    <row r="3712" spans="1:9" x14ac:dyDescent="0.25">
      <c r="A3712">
        <v>74.274274000000005</v>
      </c>
      <c r="B3712">
        <v>0</v>
      </c>
      <c r="C3712">
        <v>350.440539</v>
      </c>
      <c r="D3712">
        <v>350.44440400000002</v>
      </c>
      <c r="E3712">
        <v>350.44440400000002</v>
      </c>
      <c r="F3712">
        <v>350.44440400000002</v>
      </c>
      <c r="G3712">
        <v>350.44440400000002</v>
      </c>
      <c r="H3712">
        <v>350.44440400000002</v>
      </c>
      <c r="I3712">
        <v>350.44440400000002</v>
      </c>
    </row>
    <row r="3713" spans="1:9" x14ac:dyDescent="0.25">
      <c r="A3713">
        <v>74.274274000000005</v>
      </c>
      <c r="B3713">
        <v>2.5000000000000001E-2</v>
      </c>
      <c r="C3713">
        <v>350.40596499999998</v>
      </c>
      <c r="D3713">
        <v>350.39443899999998</v>
      </c>
      <c r="E3713">
        <v>350.37251500000002</v>
      </c>
      <c r="F3713">
        <v>350.362078</v>
      </c>
      <c r="G3713">
        <v>350.37251500000002</v>
      </c>
      <c r="H3713">
        <v>350.39443899999998</v>
      </c>
      <c r="I3713">
        <v>350.40596499999998</v>
      </c>
    </row>
    <row r="3714" spans="1:9" x14ac:dyDescent="0.25">
      <c r="A3714">
        <v>74.274274000000005</v>
      </c>
      <c r="B3714">
        <v>0.05</v>
      </c>
      <c r="C3714">
        <v>350.38638800000001</v>
      </c>
      <c r="D3714">
        <v>350.33742899999999</v>
      </c>
      <c r="E3714">
        <v>350.25688300000002</v>
      </c>
      <c r="F3714">
        <v>350.22042699999997</v>
      </c>
      <c r="G3714">
        <v>350.25688300000002</v>
      </c>
      <c r="H3714">
        <v>350.33742899999999</v>
      </c>
      <c r="I3714">
        <v>350.38638800000001</v>
      </c>
    </row>
    <row r="3715" spans="1:9" x14ac:dyDescent="0.25">
      <c r="A3715">
        <v>74.274274000000005</v>
      </c>
      <c r="B3715">
        <v>7.4999999999999997E-2</v>
      </c>
      <c r="C3715">
        <v>350.36075799999998</v>
      </c>
      <c r="D3715">
        <v>350.23528499999998</v>
      </c>
      <c r="E3715">
        <v>350.06443100000001</v>
      </c>
      <c r="F3715">
        <v>349.99111199999999</v>
      </c>
      <c r="G3715">
        <v>350.06443100000001</v>
      </c>
      <c r="H3715">
        <v>350.23528499999998</v>
      </c>
      <c r="I3715">
        <v>350.36075799999998</v>
      </c>
    </row>
    <row r="3716" spans="1:9" x14ac:dyDescent="0.25">
      <c r="A3716">
        <v>74.274274000000005</v>
      </c>
      <c r="B3716">
        <v>0.1</v>
      </c>
      <c r="C3716">
        <v>350.34514899999999</v>
      </c>
      <c r="D3716">
        <v>350.08383300000003</v>
      </c>
      <c r="E3716">
        <v>349.795207</v>
      </c>
      <c r="F3716">
        <v>349.677505</v>
      </c>
      <c r="G3716">
        <v>349.795207</v>
      </c>
      <c r="H3716">
        <v>350.08383300000003</v>
      </c>
      <c r="I3716">
        <v>350.34514899999999</v>
      </c>
    </row>
    <row r="3717" spans="1:9" x14ac:dyDescent="0.25">
      <c r="A3717">
        <v>74.374374000000003</v>
      </c>
      <c r="B3717">
        <v>0</v>
      </c>
      <c r="C3717">
        <v>350.43667299999998</v>
      </c>
      <c r="D3717">
        <v>350.440539</v>
      </c>
      <c r="E3717">
        <v>350.440539</v>
      </c>
      <c r="F3717">
        <v>350.440539</v>
      </c>
      <c r="G3717">
        <v>350.440539</v>
      </c>
      <c r="H3717">
        <v>350.440539</v>
      </c>
      <c r="I3717">
        <v>350.440539</v>
      </c>
    </row>
    <row r="3718" spans="1:9" x14ac:dyDescent="0.25">
      <c r="A3718">
        <v>74.374374000000003</v>
      </c>
      <c r="B3718">
        <v>2.5000000000000001E-2</v>
      </c>
      <c r="C3718">
        <v>350.40210200000001</v>
      </c>
      <c r="D3718">
        <v>350.39057700000001</v>
      </c>
      <c r="E3718">
        <v>350.36865399999999</v>
      </c>
      <c r="F3718">
        <v>350.35821800000002</v>
      </c>
      <c r="G3718">
        <v>350.36865399999999</v>
      </c>
      <c r="H3718">
        <v>350.39057700000001</v>
      </c>
      <c r="I3718">
        <v>350.40210200000001</v>
      </c>
    </row>
    <row r="3719" spans="1:9" x14ac:dyDescent="0.25">
      <c r="A3719">
        <v>74.374374000000003</v>
      </c>
      <c r="B3719">
        <v>0.05</v>
      </c>
      <c r="C3719">
        <v>350.38252599999998</v>
      </c>
      <c r="D3719">
        <v>350.33357100000001</v>
      </c>
      <c r="E3719">
        <v>350.25303000000002</v>
      </c>
      <c r="F3719">
        <v>350.21657599999998</v>
      </c>
      <c r="G3719">
        <v>350.25303000000002</v>
      </c>
      <c r="H3719">
        <v>350.33357100000001</v>
      </c>
      <c r="I3719">
        <v>350.38252599999998</v>
      </c>
    </row>
    <row r="3720" spans="1:9" x14ac:dyDescent="0.25">
      <c r="A3720">
        <v>74.374374000000003</v>
      </c>
      <c r="B3720">
        <v>7.4999999999999997E-2</v>
      </c>
      <c r="C3720">
        <v>350.356898</v>
      </c>
      <c r="D3720">
        <v>350.23143399999998</v>
      </c>
      <c r="E3720">
        <v>350.06058999999999</v>
      </c>
      <c r="F3720">
        <v>349.98727700000001</v>
      </c>
      <c r="G3720">
        <v>350.06058999999999</v>
      </c>
      <c r="H3720">
        <v>350.23143399999998</v>
      </c>
      <c r="I3720">
        <v>350.356898</v>
      </c>
    </row>
    <row r="3721" spans="1:9" x14ac:dyDescent="0.25">
      <c r="A3721">
        <v>74.374374000000003</v>
      </c>
      <c r="B3721">
        <v>0.1</v>
      </c>
      <c r="C3721">
        <v>350.34129000000001</v>
      </c>
      <c r="D3721">
        <v>350.079992</v>
      </c>
      <c r="E3721">
        <v>349.79138499999999</v>
      </c>
      <c r="F3721">
        <v>349.67369000000002</v>
      </c>
      <c r="G3721">
        <v>349.79138499999999</v>
      </c>
      <c r="H3721">
        <v>350.079992</v>
      </c>
      <c r="I3721">
        <v>350.34129000000001</v>
      </c>
    </row>
    <row r="3722" spans="1:9" x14ac:dyDescent="0.25">
      <c r="A3722">
        <v>74.474474000000001</v>
      </c>
      <c r="B3722">
        <v>0</v>
      </c>
      <c r="C3722">
        <v>350.43280800000002</v>
      </c>
      <c r="D3722">
        <v>350.43667299999998</v>
      </c>
      <c r="E3722">
        <v>350.43667299999998</v>
      </c>
      <c r="F3722">
        <v>350.43667299999998</v>
      </c>
      <c r="G3722">
        <v>350.43667299999998</v>
      </c>
      <c r="H3722">
        <v>350.43667299999998</v>
      </c>
      <c r="I3722">
        <v>350.43667299999998</v>
      </c>
    </row>
    <row r="3723" spans="1:9" x14ac:dyDescent="0.25">
      <c r="A3723">
        <v>74.474474000000001</v>
      </c>
      <c r="B3723">
        <v>2.5000000000000001E-2</v>
      </c>
      <c r="C3723">
        <v>350.39823899999999</v>
      </c>
      <c r="D3723">
        <v>350.38671499999998</v>
      </c>
      <c r="E3723">
        <v>350.36479300000002</v>
      </c>
      <c r="F3723">
        <v>350.35435799999999</v>
      </c>
      <c r="G3723">
        <v>350.36479300000002</v>
      </c>
      <c r="H3723">
        <v>350.38671499999998</v>
      </c>
      <c r="I3723">
        <v>350.39823899999999</v>
      </c>
    </row>
    <row r="3724" spans="1:9" x14ac:dyDescent="0.25">
      <c r="A3724">
        <v>74.474474000000001</v>
      </c>
      <c r="B3724">
        <v>0.05</v>
      </c>
      <c r="C3724">
        <v>350.37866500000001</v>
      </c>
      <c r="D3724">
        <v>350.32971300000003</v>
      </c>
      <c r="E3724">
        <v>350.24917699999997</v>
      </c>
      <c r="F3724">
        <v>350.21272599999998</v>
      </c>
      <c r="G3724">
        <v>350.24917699999997</v>
      </c>
      <c r="H3724">
        <v>350.32971300000003</v>
      </c>
      <c r="I3724">
        <v>350.37866500000001</v>
      </c>
    </row>
    <row r="3725" spans="1:9" x14ac:dyDescent="0.25">
      <c r="A3725">
        <v>74.474474000000001</v>
      </c>
      <c r="B3725">
        <v>7.4999999999999997E-2</v>
      </c>
      <c r="C3725">
        <v>350.35303900000002</v>
      </c>
      <c r="D3725">
        <v>350.22758199999998</v>
      </c>
      <c r="E3725">
        <v>350.05675000000002</v>
      </c>
      <c r="F3725">
        <v>349.98344100000003</v>
      </c>
      <c r="G3725">
        <v>350.05675000000002</v>
      </c>
      <c r="H3725">
        <v>350.22758199999998</v>
      </c>
      <c r="I3725">
        <v>350.35303900000002</v>
      </c>
    </row>
    <row r="3726" spans="1:9" x14ac:dyDescent="0.25">
      <c r="A3726">
        <v>74.474474000000001</v>
      </c>
      <c r="B3726">
        <v>0.1</v>
      </c>
      <c r="C3726">
        <v>350.33743199999998</v>
      </c>
      <c r="D3726">
        <v>350.07615099999998</v>
      </c>
      <c r="E3726">
        <v>349.78756299999998</v>
      </c>
      <c r="F3726">
        <v>349.66987599999999</v>
      </c>
      <c r="G3726">
        <v>349.78756299999998</v>
      </c>
      <c r="H3726">
        <v>350.07615099999998</v>
      </c>
      <c r="I3726">
        <v>350.33743199999998</v>
      </c>
    </row>
    <row r="3727" spans="1:9" x14ac:dyDescent="0.25">
      <c r="A3727">
        <v>74.574574999999996</v>
      </c>
      <c r="B3727">
        <v>0</v>
      </c>
      <c r="C3727">
        <v>350.428943</v>
      </c>
      <c r="D3727">
        <v>350.43280800000002</v>
      </c>
      <c r="E3727">
        <v>350.43280800000002</v>
      </c>
      <c r="F3727">
        <v>350.43280800000002</v>
      </c>
      <c r="G3727">
        <v>350.43280800000002</v>
      </c>
      <c r="H3727">
        <v>350.43280800000002</v>
      </c>
      <c r="I3727">
        <v>350.43280800000002</v>
      </c>
    </row>
    <row r="3728" spans="1:9" x14ac:dyDescent="0.25">
      <c r="A3728">
        <v>74.574574999999996</v>
      </c>
      <c r="B3728">
        <v>2.5000000000000001E-2</v>
      </c>
      <c r="C3728">
        <v>350.39437700000002</v>
      </c>
      <c r="D3728">
        <v>350.38285300000001</v>
      </c>
      <c r="E3728">
        <v>350.36093299999999</v>
      </c>
      <c r="F3728">
        <v>350.35049800000002</v>
      </c>
      <c r="G3728">
        <v>350.36093299999999</v>
      </c>
      <c r="H3728">
        <v>350.38285300000001</v>
      </c>
      <c r="I3728">
        <v>350.39437700000002</v>
      </c>
    </row>
    <row r="3729" spans="1:9" x14ac:dyDescent="0.25">
      <c r="A3729">
        <v>74.574574999999996</v>
      </c>
      <c r="B3729">
        <v>0.05</v>
      </c>
      <c r="C3729">
        <v>350.37480399999998</v>
      </c>
      <c r="D3729">
        <v>350.32585499999999</v>
      </c>
      <c r="E3729">
        <v>350.24532499999998</v>
      </c>
      <c r="F3729">
        <v>350.20887499999998</v>
      </c>
      <c r="G3729">
        <v>350.24532499999998</v>
      </c>
      <c r="H3729">
        <v>350.32585499999999</v>
      </c>
      <c r="I3729">
        <v>350.37480399999998</v>
      </c>
    </row>
    <row r="3730" spans="1:9" x14ac:dyDescent="0.25">
      <c r="A3730">
        <v>74.574574999999996</v>
      </c>
      <c r="B3730">
        <v>7.4999999999999997E-2</v>
      </c>
      <c r="C3730">
        <v>350.34917899999999</v>
      </c>
      <c r="D3730">
        <v>350.22373199999998</v>
      </c>
      <c r="E3730">
        <v>350.05291099999999</v>
      </c>
      <c r="F3730">
        <v>349.97960599999999</v>
      </c>
      <c r="G3730">
        <v>350.05291099999999</v>
      </c>
      <c r="H3730">
        <v>350.22373199999998</v>
      </c>
      <c r="I3730">
        <v>350.34917899999999</v>
      </c>
    </row>
    <row r="3731" spans="1:9" x14ac:dyDescent="0.25">
      <c r="A3731">
        <v>74.574574999999996</v>
      </c>
      <c r="B3731">
        <v>0.1</v>
      </c>
      <c r="C3731">
        <v>350.333574</v>
      </c>
      <c r="D3731">
        <v>350.07231100000001</v>
      </c>
      <c r="E3731">
        <v>349.78374100000002</v>
      </c>
      <c r="F3731">
        <v>349.66606200000001</v>
      </c>
      <c r="G3731">
        <v>349.78374100000002</v>
      </c>
      <c r="H3731">
        <v>350.07231100000001</v>
      </c>
      <c r="I3731">
        <v>350.333574</v>
      </c>
    </row>
    <row r="3732" spans="1:9" x14ac:dyDescent="0.25">
      <c r="A3732">
        <v>74.674674999999993</v>
      </c>
      <c r="B3732">
        <v>0</v>
      </c>
      <c r="C3732">
        <v>350.42507899999998</v>
      </c>
      <c r="D3732">
        <v>350.428943</v>
      </c>
      <c r="E3732">
        <v>350.428943</v>
      </c>
      <c r="F3732">
        <v>350.428943</v>
      </c>
      <c r="G3732">
        <v>350.428943</v>
      </c>
      <c r="H3732">
        <v>350.428943</v>
      </c>
      <c r="I3732">
        <v>350.428943</v>
      </c>
    </row>
    <row r="3733" spans="1:9" x14ac:dyDescent="0.25">
      <c r="A3733">
        <v>74.674674999999993</v>
      </c>
      <c r="B3733">
        <v>2.5000000000000001E-2</v>
      </c>
      <c r="C3733">
        <v>350.390514</v>
      </c>
      <c r="D3733">
        <v>350.37899199999998</v>
      </c>
      <c r="E3733">
        <v>350.35707300000001</v>
      </c>
      <c r="F3733">
        <v>350.34663899999998</v>
      </c>
      <c r="G3733">
        <v>350.35707300000001</v>
      </c>
      <c r="H3733">
        <v>350.37899199999998</v>
      </c>
      <c r="I3733">
        <v>350.390514</v>
      </c>
    </row>
    <row r="3734" spans="1:9" x14ac:dyDescent="0.25">
      <c r="A3734">
        <v>74.674674999999993</v>
      </c>
      <c r="B3734">
        <v>0.05</v>
      </c>
      <c r="C3734">
        <v>350.37094300000001</v>
      </c>
      <c r="D3734">
        <v>350.32199700000001</v>
      </c>
      <c r="E3734">
        <v>350.24147199999999</v>
      </c>
      <c r="F3734">
        <v>350.20502499999998</v>
      </c>
      <c r="G3734">
        <v>350.24147199999999</v>
      </c>
      <c r="H3734">
        <v>350.32199700000001</v>
      </c>
      <c r="I3734">
        <v>350.37094300000001</v>
      </c>
    </row>
    <row r="3735" spans="1:9" x14ac:dyDescent="0.25">
      <c r="A3735">
        <v>74.674674999999993</v>
      </c>
      <c r="B3735">
        <v>7.4999999999999997E-2</v>
      </c>
      <c r="C3735">
        <v>350.34532100000001</v>
      </c>
      <c r="D3735">
        <v>350.21988099999999</v>
      </c>
      <c r="E3735">
        <v>350.04907100000003</v>
      </c>
      <c r="F3735">
        <v>349.97577200000001</v>
      </c>
      <c r="G3735">
        <v>350.04907100000003</v>
      </c>
      <c r="H3735">
        <v>350.21988099999999</v>
      </c>
      <c r="I3735">
        <v>350.34532100000001</v>
      </c>
    </row>
    <row r="3736" spans="1:9" x14ac:dyDescent="0.25">
      <c r="A3736">
        <v>74.674674999999993</v>
      </c>
      <c r="B3736">
        <v>0.1</v>
      </c>
      <c r="C3736">
        <v>350.32971600000002</v>
      </c>
      <c r="D3736">
        <v>350.06846999999999</v>
      </c>
      <c r="E3736">
        <v>349.77992</v>
      </c>
      <c r="F3736">
        <v>349.66224899999997</v>
      </c>
      <c r="G3736">
        <v>349.77992</v>
      </c>
      <c r="H3736">
        <v>350.06846999999999</v>
      </c>
      <c r="I3736">
        <v>350.32971600000002</v>
      </c>
    </row>
    <row r="3737" spans="1:9" x14ac:dyDescent="0.25">
      <c r="A3737">
        <v>74.774775000000005</v>
      </c>
      <c r="B3737">
        <v>0</v>
      </c>
      <c r="C3737">
        <v>350.42121400000002</v>
      </c>
      <c r="D3737">
        <v>350.42507899999998</v>
      </c>
      <c r="E3737">
        <v>350.42507899999998</v>
      </c>
      <c r="F3737">
        <v>350.42507899999998</v>
      </c>
      <c r="G3737">
        <v>350.42507899999998</v>
      </c>
      <c r="H3737">
        <v>350.42507899999998</v>
      </c>
      <c r="I3737">
        <v>350.42507899999998</v>
      </c>
    </row>
    <row r="3738" spans="1:9" x14ac:dyDescent="0.25">
      <c r="A3738">
        <v>74.774775000000005</v>
      </c>
      <c r="B3738">
        <v>2.5000000000000001E-2</v>
      </c>
      <c r="C3738">
        <v>350.38665200000003</v>
      </c>
      <c r="D3738">
        <v>350.37513000000001</v>
      </c>
      <c r="E3738">
        <v>350.35321299999998</v>
      </c>
      <c r="F3738">
        <v>350.34277900000001</v>
      </c>
      <c r="G3738">
        <v>350.35321299999998</v>
      </c>
      <c r="H3738">
        <v>350.37513000000001</v>
      </c>
      <c r="I3738">
        <v>350.38665200000003</v>
      </c>
    </row>
    <row r="3739" spans="1:9" x14ac:dyDescent="0.25">
      <c r="A3739">
        <v>74.774775000000005</v>
      </c>
      <c r="B3739">
        <v>0.05</v>
      </c>
      <c r="C3739">
        <v>350.36708299999998</v>
      </c>
      <c r="D3739">
        <v>350.31814000000003</v>
      </c>
      <c r="E3739">
        <v>350.23761999999999</v>
      </c>
      <c r="F3739">
        <v>350.20117599999998</v>
      </c>
      <c r="G3739">
        <v>350.23761999999999</v>
      </c>
      <c r="H3739">
        <v>350.31814000000003</v>
      </c>
      <c r="I3739">
        <v>350.36708299999998</v>
      </c>
    </row>
    <row r="3740" spans="1:9" x14ac:dyDescent="0.25">
      <c r="A3740">
        <v>74.774775000000005</v>
      </c>
      <c r="B3740">
        <v>7.4999999999999997E-2</v>
      </c>
      <c r="C3740">
        <v>350.34146199999998</v>
      </c>
      <c r="D3740">
        <v>350.21603099999999</v>
      </c>
      <c r="E3740">
        <v>350.045232</v>
      </c>
      <c r="F3740">
        <v>349.97193700000003</v>
      </c>
      <c r="G3740">
        <v>350.045232</v>
      </c>
      <c r="H3740">
        <v>350.21603099999999</v>
      </c>
      <c r="I3740">
        <v>350.34146199999998</v>
      </c>
    </row>
    <row r="3741" spans="1:9" x14ac:dyDescent="0.25">
      <c r="A3741">
        <v>74.774775000000005</v>
      </c>
      <c r="B3741">
        <v>0.1</v>
      </c>
      <c r="C3741">
        <v>350.32585899999998</v>
      </c>
      <c r="D3741">
        <v>350.06463000000002</v>
      </c>
      <c r="E3741">
        <v>349.77609899999999</v>
      </c>
      <c r="F3741">
        <v>349.658435</v>
      </c>
      <c r="G3741">
        <v>349.77609899999999</v>
      </c>
      <c r="H3741">
        <v>350.06463000000002</v>
      </c>
      <c r="I3741">
        <v>350.32585899999998</v>
      </c>
    </row>
    <row r="3742" spans="1:9" x14ac:dyDescent="0.25">
      <c r="A3742">
        <v>74.874875000000003</v>
      </c>
      <c r="B3742">
        <v>0</v>
      </c>
      <c r="C3742">
        <v>350.41735</v>
      </c>
      <c r="D3742">
        <v>350.42121400000002</v>
      </c>
      <c r="E3742">
        <v>350.42121400000002</v>
      </c>
      <c r="F3742">
        <v>350.42121400000002</v>
      </c>
      <c r="G3742">
        <v>350.42121400000002</v>
      </c>
      <c r="H3742">
        <v>350.42121400000002</v>
      </c>
      <c r="I3742">
        <v>350.42121400000002</v>
      </c>
    </row>
    <row r="3743" spans="1:9" x14ac:dyDescent="0.25">
      <c r="A3743">
        <v>74.874875000000003</v>
      </c>
      <c r="B3743">
        <v>2.5000000000000001E-2</v>
      </c>
      <c r="C3743">
        <v>350.38279</v>
      </c>
      <c r="D3743">
        <v>350.37126899999998</v>
      </c>
      <c r="E3743">
        <v>350.34935300000001</v>
      </c>
      <c r="F3743">
        <v>350.33891999999997</v>
      </c>
      <c r="G3743">
        <v>350.34935300000001</v>
      </c>
      <c r="H3743">
        <v>350.37126899999998</v>
      </c>
      <c r="I3743">
        <v>350.38279</v>
      </c>
    </row>
    <row r="3744" spans="1:9" x14ac:dyDescent="0.25">
      <c r="A3744">
        <v>74.874875000000003</v>
      </c>
      <c r="B3744">
        <v>0.05</v>
      </c>
      <c r="C3744">
        <v>350.36322200000001</v>
      </c>
      <c r="D3744">
        <v>350.31428299999999</v>
      </c>
      <c r="E3744">
        <v>350.233768</v>
      </c>
      <c r="F3744">
        <v>350.19732599999998</v>
      </c>
      <c r="G3744">
        <v>350.233768</v>
      </c>
      <c r="H3744">
        <v>350.31428299999999</v>
      </c>
      <c r="I3744">
        <v>350.36322200000001</v>
      </c>
    </row>
    <row r="3745" spans="1:9" x14ac:dyDescent="0.25">
      <c r="A3745">
        <v>74.874875000000003</v>
      </c>
      <c r="B3745">
        <v>7.4999999999999997E-2</v>
      </c>
      <c r="C3745">
        <v>350.337603</v>
      </c>
      <c r="D3745">
        <v>350.21217999999999</v>
      </c>
      <c r="E3745">
        <v>350.04139300000003</v>
      </c>
      <c r="F3745">
        <v>349.96810299999999</v>
      </c>
      <c r="G3745">
        <v>350.04139300000003</v>
      </c>
      <c r="H3745">
        <v>350.21217999999999</v>
      </c>
      <c r="I3745">
        <v>350.337603</v>
      </c>
    </row>
    <row r="3746" spans="1:9" x14ac:dyDescent="0.25">
      <c r="A3746">
        <v>74.874875000000003</v>
      </c>
      <c r="B3746">
        <v>0.1</v>
      </c>
      <c r="C3746">
        <v>350.322001</v>
      </c>
      <c r="D3746">
        <v>350.06079</v>
      </c>
      <c r="E3746">
        <v>349.77227800000003</v>
      </c>
      <c r="F3746">
        <v>349.65462200000002</v>
      </c>
      <c r="G3746">
        <v>349.77227800000003</v>
      </c>
      <c r="H3746">
        <v>350.06079</v>
      </c>
      <c r="I3746">
        <v>350.322001</v>
      </c>
    </row>
    <row r="3747" spans="1:9" x14ac:dyDescent="0.25">
      <c r="A3747">
        <v>74.974975000000001</v>
      </c>
      <c r="B3747">
        <v>0</v>
      </c>
      <c r="C3747">
        <v>350.41348599999998</v>
      </c>
      <c r="D3747">
        <v>350.41735</v>
      </c>
      <c r="E3747">
        <v>350.41735</v>
      </c>
      <c r="F3747">
        <v>350.41735</v>
      </c>
      <c r="G3747">
        <v>350.41735</v>
      </c>
      <c r="H3747">
        <v>350.41735</v>
      </c>
      <c r="I3747">
        <v>350.41735</v>
      </c>
    </row>
    <row r="3748" spans="1:9" x14ac:dyDescent="0.25">
      <c r="A3748">
        <v>74.974975000000001</v>
      </c>
      <c r="B3748">
        <v>2.5000000000000001E-2</v>
      </c>
      <c r="C3748">
        <v>350.37892900000003</v>
      </c>
      <c r="D3748">
        <v>350.36740800000001</v>
      </c>
      <c r="E3748">
        <v>350.34549399999997</v>
      </c>
      <c r="F3748">
        <v>350.33506199999999</v>
      </c>
      <c r="G3748">
        <v>350.34549399999997</v>
      </c>
      <c r="H3748">
        <v>350.36740800000001</v>
      </c>
      <c r="I3748">
        <v>350.37892900000003</v>
      </c>
    </row>
    <row r="3749" spans="1:9" x14ac:dyDescent="0.25">
      <c r="A3749">
        <v>74.974975000000001</v>
      </c>
      <c r="B3749">
        <v>0.05</v>
      </c>
      <c r="C3749">
        <v>350.35936199999998</v>
      </c>
      <c r="D3749">
        <v>350.31042600000001</v>
      </c>
      <c r="E3749">
        <v>350.229917</v>
      </c>
      <c r="F3749">
        <v>350.19347699999997</v>
      </c>
      <c r="G3749">
        <v>350.229917</v>
      </c>
      <c r="H3749">
        <v>350.31042600000001</v>
      </c>
      <c r="I3749">
        <v>350.35936199999998</v>
      </c>
    </row>
    <row r="3750" spans="1:9" x14ac:dyDescent="0.25">
      <c r="A3750">
        <v>74.974975000000001</v>
      </c>
      <c r="B3750">
        <v>7.4999999999999997E-2</v>
      </c>
      <c r="C3750">
        <v>350.33374500000002</v>
      </c>
      <c r="D3750">
        <v>350.20832999999999</v>
      </c>
      <c r="E3750">
        <v>350.037554</v>
      </c>
      <c r="F3750">
        <v>349.964269</v>
      </c>
      <c r="G3750">
        <v>350.037554</v>
      </c>
      <c r="H3750">
        <v>350.20832999999999</v>
      </c>
      <c r="I3750">
        <v>350.33374500000002</v>
      </c>
    </row>
    <row r="3751" spans="1:9" x14ac:dyDescent="0.25">
      <c r="A3751">
        <v>74.974975000000001</v>
      </c>
      <c r="B3751">
        <v>0.1</v>
      </c>
      <c r="C3751">
        <v>350.31814400000002</v>
      </c>
      <c r="D3751">
        <v>350.05694999999997</v>
      </c>
      <c r="E3751">
        <v>349.76845700000001</v>
      </c>
      <c r="F3751">
        <v>349.65080899999998</v>
      </c>
      <c r="G3751">
        <v>349.76845700000001</v>
      </c>
      <c r="H3751">
        <v>350.05694999999997</v>
      </c>
      <c r="I3751">
        <v>350.31814400000002</v>
      </c>
    </row>
    <row r="3752" spans="1:9" x14ac:dyDescent="0.25">
      <c r="A3752">
        <v>75.075074999999998</v>
      </c>
      <c r="B3752">
        <v>0</v>
      </c>
      <c r="C3752">
        <v>350.40962300000001</v>
      </c>
      <c r="D3752">
        <v>350.41348599999998</v>
      </c>
      <c r="E3752">
        <v>350.41348599999998</v>
      </c>
      <c r="F3752">
        <v>350.41348599999998</v>
      </c>
      <c r="G3752">
        <v>350.41348599999998</v>
      </c>
      <c r="H3752">
        <v>350.41348599999998</v>
      </c>
      <c r="I3752">
        <v>350.41348599999998</v>
      </c>
    </row>
    <row r="3753" spans="1:9" x14ac:dyDescent="0.25">
      <c r="A3753">
        <v>75.075074999999998</v>
      </c>
      <c r="B3753">
        <v>2.5000000000000001E-2</v>
      </c>
      <c r="C3753">
        <v>350.375067</v>
      </c>
      <c r="D3753">
        <v>350.36354799999998</v>
      </c>
      <c r="E3753">
        <v>350.341634</v>
      </c>
      <c r="F3753">
        <v>350.33120300000002</v>
      </c>
      <c r="G3753">
        <v>350.341634</v>
      </c>
      <c r="H3753">
        <v>350.36354799999998</v>
      </c>
      <c r="I3753">
        <v>350.375067</v>
      </c>
    </row>
    <row r="3754" spans="1:9" x14ac:dyDescent="0.25">
      <c r="A3754">
        <v>75.075074999999998</v>
      </c>
      <c r="B3754">
        <v>0.05</v>
      </c>
      <c r="C3754">
        <v>350.355502</v>
      </c>
      <c r="D3754">
        <v>350.30656900000002</v>
      </c>
      <c r="E3754">
        <v>350.22606500000001</v>
      </c>
      <c r="F3754">
        <v>350.18962800000003</v>
      </c>
      <c r="G3754">
        <v>350.22606500000001</v>
      </c>
      <c r="H3754">
        <v>350.30656900000002</v>
      </c>
      <c r="I3754">
        <v>350.355502</v>
      </c>
    </row>
    <row r="3755" spans="1:9" x14ac:dyDescent="0.25">
      <c r="A3755">
        <v>75.075074999999998</v>
      </c>
      <c r="B3755">
        <v>7.4999999999999997E-2</v>
      </c>
      <c r="C3755">
        <v>350.32988699999999</v>
      </c>
      <c r="D3755">
        <v>350.20448099999999</v>
      </c>
      <c r="E3755">
        <v>350.03371600000003</v>
      </c>
      <c r="F3755">
        <v>349.96043500000002</v>
      </c>
      <c r="G3755">
        <v>350.03371600000003</v>
      </c>
      <c r="H3755">
        <v>350.20448099999999</v>
      </c>
      <c r="I3755">
        <v>350.32988699999999</v>
      </c>
    </row>
    <row r="3756" spans="1:9" x14ac:dyDescent="0.25">
      <c r="A3756">
        <v>75.075074999999998</v>
      </c>
      <c r="B3756">
        <v>0.1</v>
      </c>
      <c r="C3756">
        <v>350.31428699999998</v>
      </c>
      <c r="D3756">
        <v>350.053111</v>
      </c>
      <c r="E3756">
        <v>349.76463699999999</v>
      </c>
      <c r="F3756">
        <v>349.646996</v>
      </c>
      <c r="G3756">
        <v>349.76463699999999</v>
      </c>
      <c r="H3756">
        <v>350.053111</v>
      </c>
      <c r="I3756">
        <v>350.31428699999998</v>
      </c>
    </row>
    <row r="3757" spans="1:9" x14ac:dyDescent="0.25">
      <c r="A3757">
        <v>75.175174999999996</v>
      </c>
      <c r="B3757">
        <v>0</v>
      </c>
      <c r="C3757">
        <v>350.40575899999999</v>
      </c>
      <c r="D3757">
        <v>350.40962300000001</v>
      </c>
      <c r="E3757">
        <v>350.40962300000001</v>
      </c>
      <c r="F3757">
        <v>350.40962300000001</v>
      </c>
      <c r="G3757">
        <v>350.40962300000001</v>
      </c>
      <c r="H3757">
        <v>350.40962300000001</v>
      </c>
      <c r="I3757">
        <v>350.40962300000001</v>
      </c>
    </row>
    <row r="3758" spans="1:9" x14ac:dyDescent="0.25">
      <c r="A3758">
        <v>75.175174999999996</v>
      </c>
      <c r="B3758">
        <v>2.5000000000000001E-2</v>
      </c>
      <c r="C3758">
        <v>350.37120599999997</v>
      </c>
      <c r="D3758">
        <v>350.35968700000001</v>
      </c>
      <c r="E3758">
        <v>350.33777600000002</v>
      </c>
      <c r="F3758">
        <v>350.32734499999998</v>
      </c>
      <c r="G3758">
        <v>350.33777600000002</v>
      </c>
      <c r="H3758">
        <v>350.35968700000001</v>
      </c>
      <c r="I3758">
        <v>350.37120599999997</v>
      </c>
    </row>
    <row r="3759" spans="1:9" x14ac:dyDescent="0.25">
      <c r="A3759">
        <v>75.175174999999996</v>
      </c>
      <c r="B3759">
        <v>0.05</v>
      </c>
      <c r="C3759">
        <v>350.35164300000002</v>
      </c>
      <c r="D3759">
        <v>350.30271299999998</v>
      </c>
      <c r="E3759">
        <v>350.22221400000001</v>
      </c>
      <c r="F3759">
        <v>350.18577900000003</v>
      </c>
      <c r="G3759">
        <v>350.22221400000001</v>
      </c>
      <c r="H3759">
        <v>350.30271299999998</v>
      </c>
      <c r="I3759">
        <v>350.35164300000002</v>
      </c>
    </row>
    <row r="3760" spans="1:9" x14ac:dyDescent="0.25">
      <c r="A3760">
        <v>75.175174999999996</v>
      </c>
      <c r="B3760">
        <v>7.4999999999999997E-2</v>
      </c>
      <c r="C3760">
        <v>350.32603</v>
      </c>
      <c r="D3760">
        <v>350.20063099999999</v>
      </c>
      <c r="E3760">
        <v>350.029878</v>
      </c>
      <c r="F3760">
        <v>349.95660199999998</v>
      </c>
      <c r="G3760">
        <v>350.029878</v>
      </c>
      <c r="H3760">
        <v>350.20063099999999</v>
      </c>
      <c r="I3760">
        <v>350.32603</v>
      </c>
    </row>
    <row r="3761" spans="1:9" x14ac:dyDescent="0.25">
      <c r="A3761">
        <v>75.175174999999996</v>
      </c>
      <c r="B3761">
        <v>0.1</v>
      </c>
      <c r="C3761">
        <v>350.31043099999999</v>
      </c>
      <c r="D3761">
        <v>350.04927199999997</v>
      </c>
      <c r="E3761">
        <v>349.76081699999997</v>
      </c>
      <c r="F3761">
        <v>349.64318400000002</v>
      </c>
      <c r="G3761">
        <v>349.76081699999997</v>
      </c>
      <c r="H3761">
        <v>350.04927199999997</v>
      </c>
      <c r="I3761">
        <v>350.31043099999999</v>
      </c>
    </row>
    <row r="3762" spans="1:9" x14ac:dyDescent="0.25">
      <c r="A3762">
        <v>75.275274999999993</v>
      </c>
      <c r="B3762">
        <v>0</v>
      </c>
      <c r="C3762">
        <v>350.40189600000002</v>
      </c>
      <c r="D3762">
        <v>350.40575899999999</v>
      </c>
      <c r="E3762">
        <v>350.40575899999999</v>
      </c>
      <c r="F3762">
        <v>350.40575899999999</v>
      </c>
      <c r="G3762">
        <v>350.40575899999999</v>
      </c>
      <c r="H3762">
        <v>350.40575899999999</v>
      </c>
      <c r="I3762">
        <v>350.40575899999999</v>
      </c>
    </row>
    <row r="3763" spans="1:9" x14ac:dyDescent="0.25">
      <c r="A3763">
        <v>75.275274999999993</v>
      </c>
      <c r="B3763">
        <v>2.5000000000000001E-2</v>
      </c>
      <c r="C3763">
        <v>350.367346</v>
      </c>
      <c r="D3763">
        <v>350.35582699999998</v>
      </c>
      <c r="E3763">
        <v>350.33391699999999</v>
      </c>
      <c r="F3763">
        <v>350.323487</v>
      </c>
      <c r="G3763">
        <v>350.33391699999999</v>
      </c>
      <c r="H3763">
        <v>350.35582699999998</v>
      </c>
      <c r="I3763">
        <v>350.367346</v>
      </c>
    </row>
    <row r="3764" spans="1:9" x14ac:dyDescent="0.25">
      <c r="A3764">
        <v>75.275274999999993</v>
      </c>
      <c r="B3764">
        <v>0.05</v>
      </c>
      <c r="C3764">
        <v>350.34778299999999</v>
      </c>
      <c r="D3764">
        <v>350.298857</v>
      </c>
      <c r="E3764">
        <v>350.21836300000001</v>
      </c>
      <c r="F3764">
        <v>350.18193000000002</v>
      </c>
      <c r="G3764">
        <v>350.21836300000001</v>
      </c>
      <c r="H3764">
        <v>350.298857</v>
      </c>
      <c r="I3764">
        <v>350.34778299999999</v>
      </c>
    </row>
    <row r="3765" spans="1:9" x14ac:dyDescent="0.25">
      <c r="A3765">
        <v>75.275274999999993</v>
      </c>
      <c r="B3765">
        <v>7.4999999999999997E-2</v>
      </c>
      <c r="C3765">
        <v>350.32217200000002</v>
      </c>
      <c r="D3765">
        <v>350.19678199999998</v>
      </c>
      <c r="E3765">
        <v>350.02604000000002</v>
      </c>
      <c r="F3765">
        <v>349.95276899999999</v>
      </c>
      <c r="G3765">
        <v>350.02604000000002</v>
      </c>
      <c r="H3765">
        <v>350.19678199999998</v>
      </c>
      <c r="I3765">
        <v>350.32217200000002</v>
      </c>
    </row>
    <row r="3766" spans="1:9" x14ac:dyDescent="0.25">
      <c r="A3766">
        <v>75.275274999999993</v>
      </c>
      <c r="B3766">
        <v>0.1</v>
      </c>
      <c r="C3766">
        <v>350.30657500000001</v>
      </c>
      <c r="D3766">
        <v>350.045433</v>
      </c>
      <c r="E3766">
        <v>349.75699700000001</v>
      </c>
      <c r="F3766">
        <v>349.63937199999998</v>
      </c>
      <c r="G3766">
        <v>349.75699700000001</v>
      </c>
      <c r="H3766">
        <v>350.045433</v>
      </c>
      <c r="I3766">
        <v>350.30657500000001</v>
      </c>
    </row>
    <row r="3767" spans="1:9" x14ac:dyDescent="0.25">
      <c r="A3767">
        <v>75.375375000000005</v>
      </c>
      <c r="B3767">
        <v>0</v>
      </c>
      <c r="C3767">
        <v>350.398033</v>
      </c>
      <c r="D3767">
        <v>350.40189600000002</v>
      </c>
      <c r="E3767">
        <v>350.40189600000002</v>
      </c>
      <c r="F3767">
        <v>350.40189600000002</v>
      </c>
      <c r="G3767">
        <v>350.40189600000002</v>
      </c>
      <c r="H3767">
        <v>350.40189600000002</v>
      </c>
      <c r="I3767">
        <v>350.40189600000002</v>
      </c>
    </row>
    <row r="3768" spans="1:9" x14ac:dyDescent="0.25">
      <c r="A3768">
        <v>75.375375000000005</v>
      </c>
      <c r="B3768">
        <v>2.5000000000000001E-2</v>
      </c>
      <c r="C3768">
        <v>350.36348500000003</v>
      </c>
      <c r="D3768">
        <v>350.351968</v>
      </c>
      <c r="E3768">
        <v>350.33005900000001</v>
      </c>
      <c r="F3768">
        <v>350.31962900000002</v>
      </c>
      <c r="G3768">
        <v>350.33005900000001</v>
      </c>
      <c r="H3768">
        <v>350.351968</v>
      </c>
      <c r="I3768">
        <v>350.36348500000003</v>
      </c>
    </row>
    <row r="3769" spans="1:9" x14ac:dyDescent="0.25">
      <c r="A3769">
        <v>75.375375000000005</v>
      </c>
      <c r="B3769">
        <v>0.05</v>
      </c>
      <c r="C3769">
        <v>350.34392400000002</v>
      </c>
      <c r="D3769">
        <v>350.29500100000001</v>
      </c>
      <c r="E3769">
        <v>350.21451300000001</v>
      </c>
      <c r="F3769">
        <v>350.17808200000002</v>
      </c>
      <c r="G3769">
        <v>350.21451300000001</v>
      </c>
      <c r="H3769">
        <v>350.29500100000001</v>
      </c>
      <c r="I3769">
        <v>350.34392400000002</v>
      </c>
    </row>
    <row r="3770" spans="1:9" x14ac:dyDescent="0.25">
      <c r="A3770">
        <v>75.375375000000005</v>
      </c>
      <c r="B3770">
        <v>7.4999999999999997E-2</v>
      </c>
      <c r="C3770">
        <v>350.31831499999998</v>
      </c>
      <c r="D3770">
        <v>350.19293299999998</v>
      </c>
      <c r="E3770">
        <v>350.02220199999999</v>
      </c>
      <c r="F3770">
        <v>349.948936</v>
      </c>
      <c r="G3770">
        <v>350.02220199999999</v>
      </c>
      <c r="H3770">
        <v>350.19293299999998</v>
      </c>
      <c r="I3770">
        <v>350.31831499999998</v>
      </c>
    </row>
    <row r="3771" spans="1:9" x14ac:dyDescent="0.25">
      <c r="A3771">
        <v>75.375375000000005</v>
      </c>
      <c r="B3771">
        <v>0.1</v>
      </c>
      <c r="C3771">
        <v>350.30271900000002</v>
      </c>
      <c r="D3771">
        <v>350.04159399999998</v>
      </c>
      <c r="E3771">
        <v>349.75317699999999</v>
      </c>
      <c r="F3771">
        <v>349.63556</v>
      </c>
      <c r="G3771">
        <v>349.75317699999999</v>
      </c>
      <c r="H3771">
        <v>350.04159399999998</v>
      </c>
      <c r="I3771">
        <v>350.30271900000002</v>
      </c>
    </row>
    <row r="3772" spans="1:9" x14ac:dyDescent="0.25">
      <c r="A3772">
        <v>75.475475000000003</v>
      </c>
      <c r="B3772">
        <v>0</v>
      </c>
      <c r="C3772">
        <v>350.39417099999997</v>
      </c>
      <c r="D3772">
        <v>350.398033</v>
      </c>
      <c r="E3772">
        <v>350.398033</v>
      </c>
      <c r="F3772">
        <v>350.398033</v>
      </c>
      <c r="G3772">
        <v>350.398033</v>
      </c>
      <c r="H3772">
        <v>350.398033</v>
      </c>
      <c r="I3772">
        <v>350.398033</v>
      </c>
    </row>
    <row r="3773" spans="1:9" x14ac:dyDescent="0.25">
      <c r="A3773">
        <v>75.475475000000003</v>
      </c>
      <c r="B3773">
        <v>2.5000000000000001E-2</v>
      </c>
      <c r="C3773">
        <v>350.35962499999999</v>
      </c>
      <c r="D3773">
        <v>350.34810800000002</v>
      </c>
      <c r="E3773">
        <v>350.32620100000003</v>
      </c>
      <c r="F3773">
        <v>350.31577199999998</v>
      </c>
      <c r="G3773">
        <v>350.32620100000003</v>
      </c>
      <c r="H3773">
        <v>350.34810800000002</v>
      </c>
      <c r="I3773">
        <v>350.35962499999999</v>
      </c>
    </row>
    <row r="3774" spans="1:9" x14ac:dyDescent="0.25">
      <c r="A3774">
        <v>75.475475000000003</v>
      </c>
      <c r="B3774">
        <v>0.05</v>
      </c>
      <c r="C3774">
        <v>350.34006599999998</v>
      </c>
      <c r="D3774">
        <v>350.29114499999997</v>
      </c>
      <c r="E3774">
        <v>350.21066200000001</v>
      </c>
      <c r="F3774">
        <v>350.17423400000001</v>
      </c>
      <c r="G3774">
        <v>350.21066200000001</v>
      </c>
      <c r="H3774">
        <v>350.29114499999997</v>
      </c>
      <c r="I3774">
        <v>350.34006599999998</v>
      </c>
    </row>
    <row r="3775" spans="1:9" x14ac:dyDescent="0.25">
      <c r="A3775">
        <v>75.475475000000003</v>
      </c>
      <c r="B3775">
        <v>7.4999999999999997E-2</v>
      </c>
      <c r="C3775">
        <v>350.314458</v>
      </c>
      <c r="D3775">
        <v>350.18908499999998</v>
      </c>
      <c r="E3775">
        <v>350.01836500000002</v>
      </c>
      <c r="F3775">
        <v>349.94510300000002</v>
      </c>
      <c r="G3775">
        <v>350.01836500000002</v>
      </c>
      <c r="H3775">
        <v>350.18908499999998</v>
      </c>
      <c r="I3775">
        <v>350.314458</v>
      </c>
    </row>
    <row r="3776" spans="1:9" x14ac:dyDescent="0.25">
      <c r="A3776">
        <v>75.475475000000003</v>
      </c>
      <c r="B3776">
        <v>0.1</v>
      </c>
      <c r="C3776">
        <v>350.29886299999998</v>
      </c>
      <c r="D3776">
        <v>350.037756</v>
      </c>
      <c r="E3776">
        <v>349.74935799999997</v>
      </c>
      <c r="F3776">
        <v>349.63174800000002</v>
      </c>
      <c r="G3776">
        <v>349.74935799999997</v>
      </c>
      <c r="H3776">
        <v>350.037756</v>
      </c>
      <c r="I3776">
        <v>350.29886299999998</v>
      </c>
    </row>
    <row r="3777" spans="1:9" x14ac:dyDescent="0.25">
      <c r="A3777">
        <v>75.575575999999998</v>
      </c>
      <c r="B3777">
        <v>0</v>
      </c>
      <c r="C3777">
        <v>350.390308</v>
      </c>
      <c r="D3777">
        <v>350.39417099999997</v>
      </c>
      <c r="E3777">
        <v>350.39417099999997</v>
      </c>
      <c r="F3777">
        <v>350.39417099999997</v>
      </c>
      <c r="G3777">
        <v>350.39417099999997</v>
      </c>
      <c r="H3777">
        <v>350.39417099999997</v>
      </c>
      <c r="I3777">
        <v>350.39417099999997</v>
      </c>
    </row>
    <row r="3778" spans="1:9" x14ac:dyDescent="0.25">
      <c r="A3778">
        <v>75.575575999999998</v>
      </c>
      <c r="B3778">
        <v>2.5000000000000001E-2</v>
      </c>
      <c r="C3778">
        <v>350.35576500000002</v>
      </c>
      <c r="D3778">
        <v>350.34424899999999</v>
      </c>
      <c r="E3778">
        <v>350.32234299999999</v>
      </c>
      <c r="F3778">
        <v>350.311915</v>
      </c>
      <c r="G3778">
        <v>350.32234299999999</v>
      </c>
      <c r="H3778">
        <v>350.34424899999999</v>
      </c>
      <c r="I3778">
        <v>350.35576500000002</v>
      </c>
    </row>
    <row r="3779" spans="1:9" x14ac:dyDescent="0.25">
      <c r="A3779">
        <v>75.575575999999998</v>
      </c>
      <c r="B3779">
        <v>0.05</v>
      </c>
      <c r="C3779">
        <v>350.336207</v>
      </c>
      <c r="D3779">
        <v>350.28728999999998</v>
      </c>
      <c r="E3779">
        <v>350.20681200000001</v>
      </c>
      <c r="F3779">
        <v>350.17038600000001</v>
      </c>
      <c r="G3779">
        <v>350.20681200000001</v>
      </c>
      <c r="H3779">
        <v>350.28728999999998</v>
      </c>
      <c r="I3779">
        <v>350.336207</v>
      </c>
    </row>
    <row r="3780" spans="1:9" x14ac:dyDescent="0.25">
      <c r="A3780">
        <v>75.575575999999998</v>
      </c>
      <c r="B3780">
        <v>7.4999999999999997E-2</v>
      </c>
      <c r="C3780">
        <v>350.31060200000002</v>
      </c>
      <c r="D3780">
        <v>350.18523699999997</v>
      </c>
      <c r="E3780">
        <v>350.01452699999999</v>
      </c>
      <c r="F3780">
        <v>349.94127099999997</v>
      </c>
      <c r="G3780">
        <v>350.01452699999999</v>
      </c>
      <c r="H3780">
        <v>350.18523699999997</v>
      </c>
      <c r="I3780">
        <v>350.31060200000002</v>
      </c>
    </row>
    <row r="3781" spans="1:9" x14ac:dyDescent="0.25">
      <c r="A3781">
        <v>75.575575999999998</v>
      </c>
      <c r="B3781">
        <v>0.1</v>
      </c>
      <c r="C3781">
        <v>350.295007</v>
      </c>
      <c r="D3781">
        <v>350.03391800000003</v>
      </c>
      <c r="E3781">
        <v>349.74553900000001</v>
      </c>
      <c r="F3781">
        <v>349.62793699999997</v>
      </c>
      <c r="G3781">
        <v>349.74553900000001</v>
      </c>
      <c r="H3781">
        <v>350.03391800000003</v>
      </c>
      <c r="I3781">
        <v>350.295007</v>
      </c>
    </row>
    <row r="3782" spans="1:9" x14ac:dyDescent="0.25">
      <c r="A3782">
        <v>75.675675999999996</v>
      </c>
      <c r="B3782">
        <v>0</v>
      </c>
      <c r="C3782">
        <v>350.38644599999998</v>
      </c>
      <c r="D3782">
        <v>350.390308</v>
      </c>
      <c r="E3782">
        <v>350.390308</v>
      </c>
      <c r="F3782">
        <v>350.390308</v>
      </c>
      <c r="G3782">
        <v>350.390308</v>
      </c>
      <c r="H3782">
        <v>350.390308</v>
      </c>
      <c r="I3782">
        <v>350.390308</v>
      </c>
    </row>
    <row r="3783" spans="1:9" x14ac:dyDescent="0.25">
      <c r="A3783">
        <v>75.675675999999996</v>
      </c>
      <c r="B3783">
        <v>2.5000000000000001E-2</v>
      </c>
      <c r="C3783">
        <v>350.35190499999999</v>
      </c>
      <c r="D3783">
        <v>350.34039000000001</v>
      </c>
      <c r="E3783">
        <v>350.31848500000001</v>
      </c>
      <c r="F3783">
        <v>350.30805800000002</v>
      </c>
      <c r="G3783">
        <v>350.31848500000001</v>
      </c>
      <c r="H3783">
        <v>350.34039000000001</v>
      </c>
      <c r="I3783">
        <v>350.35190499999999</v>
      </c>
    </row>
    <row r="3784" spans="1:9" x14ac:dyDescent="0.25">
      <c r="A3784">
        <v>75.675675999999996</v>
      </c>
      <c r="B3784">
        <v>0.05</v>
      </c>
      <c r="C3784">
        <v>350.33234900000002</v>
      </c>
      <c r="D3784">
        <v>350.283435</v>
      </c>
      <c r="E3784">
        <v>350.20296200000001</v>
      </c>
      <c r="F3784">
        <v>350.166539</v>
      </c>
      <c r="G3784">
        <v>350.20296200000001</v>
      </c>
      <c r="H3784">
        <v>350.283435</v>
      </c>
      <c r="I3784">
        <v>350.33234900000002</v>
      </c>
    </row>
    <row r="3785" spans="1:9" x14ac:dyDescent="0.25">
      <c r="A3785">
        <v>75.675675999999996</v>
      </c>
      <c r="B3785">
        <v>7.4999999999999997E-2</v>
      </c>
      <c r="C3785">
        <v>350.30674499999998</v>
      </c>
      <c r="D3785">
        <v>350.18138800000003</v>
      </c>
      <c r="E3785">
        <v>350.01069000000001</v>
      </c>
      <c r="F3785">
        <v>349.93743799999999</v>
      </c>
      <c r="G3785">
        <v>350.01069000000001</v>
      </c>
      <c r="H3785">
        <v>350.18138800000003</v>
      </c>
      <c r="I3785">
        <v>350.30674499999998</v>
      </c>
    </row>
    <row r="3786" spans="1:9" x14ac:dyDescent="0.25">
      <c r="A3786">
        <v>75.675675999999996</v>
      </c>
      <c r="B3786">
        <v>0.1</v>
      </c>
      <c r="C3786">
        <v>350.29115200000001</v>
      </c>
      <c r="D3786">
        <v>350.03008</v>
      </c>
      <c r="E3786">
        <v>349.74171999999999</v>
      </c>
      <c r="F3786">
        <v>349.62412599999999</v>
      </c>
      <c r="G3786">
        <v>349.74171999999999</v>
      </c>
      <c r="H3786">
        <v>350.03008</v>
      </c>
      <c r="I3786">
        <v>350.29115200000001</v>
      </c>
    </row>
    <row r="3787" spans="1:9" x14ac:dyDescent="0.25">
      <c r="A3787">
        <v>75.775775999999993</v>
      </c>
      <c r="B3787">
        <v>0</v>
      </c>
      <c r="C3787">
        <v>350.38258400000001</v>
      </c>
      <c r="D3787">
        <v>350.38644599999998</v>
      </c>
      <c r="E3787">
        <v>350.38644599999998</v>
      </c>
      <c r="F3787">
        <v>350.38644599999998</v>
      </c>
      <c r="G3787">
        <v>350.38644599999998</v>
      </c>
      <c r="H3787">
        <v>350.38644599999998</v>
      </c>
      <c r="I3787">
        <v>350.38644599999998</v>
      </c>
    </row>
    <row r="3788" spans="1:9" x14ac:dyDescent="0.25">
      <c r="A3788">
        <v>75.775775999999993</v>
      </c>
      <c r="B3788">
        <v>2.5000000000000001E-2</v>
      </c>
      <c r="C3788">
        <v>350.34804600000001</v>
      </c>
      <c r="D3788">
        <v>350.33653099999998</v>
      </c>
      <c r="E3788">
        <v>350.31462800000003</v>
      </c>
      <c r="F3788">
        <v>350.30420099999998</v>
      </c>
      <c r="G3788">
        <v>350.31462800000003</v>
      </c>
      <c r="H3788">
        <v>350.33653099999998</v>
      </c>
      <c r="I3788">
        <v>350.34804600000001</v>
      </c>
    </row>
    <row r="3789" spans="1:9" x14ac:dyDescent="0.25">
      <c r="A3789">
        <v>75.775775999999993</v>
      </c>
      <c r="B3789">
        <v>0.05</v>
      </c>
      <c r="C3789">
        <v>350.32849099999999</v>
      </c>
      <c r="D3789">
        <v>350.27958000000001</v>
      </c>
      <c r="E3789">
        <v>350.19911300000001</v>
      </c>
      <c r="F3789">
        <v>350.16269199999999</v>
      </c>
      <c r="G3789">
        <v>350.19911300000001</v>
      </c>
      <c r="H3789">
        <v>350.27958000000001</v>
      </c>
      <c r="I3789">
        <v>350.32849099999999</v>
      </c>
    </row>
    <row r="3790" spans="1:9" x14ac:dyDescent="0.25">
      <c r="A3790">
        <v>75.775775999999993</v>
      </c>
      <c r="B3790">
        <v>7.4999999999999997E-2</v>
      </c>
      <c r="C3790">
        <v>350.30288899999999</v>
      </c>
      <c r="D3790">
        <v>350.17754100000002</v>
      </c>
      <c r="E3790">
        <v>350.00685399999998</v>
      </c>
      <c r="F3790">
        <v>349.93360699999999</v>
      </c>
      <c r="G3790">
        <v>350.00685399999998</v>
      </c>
      <c r="H3790">
        <v>350.17754100000002</v>
      </c>
      <c r="I3790">
        <v>350.30288899999999</v>
      </c>
    </row>
    <row r="3791" spans="1:9" x14ac:dyDescent="0.25">
      <c r="A3791">
        <v>75.775775999999993</v>
      </c>
      <c r="B3791">
        <v>0.1</v>
      </c>
      <c r="C3791">
        <v>350.28729700000002</v>
      </c>
      <c r="D3791">
        <v>350.02624200000002</v>
      </c>
      <c r="E3791">
        <v>349.73790100000002</v>
      </c>
      <c r="F3791">
        <v>349.62031500000001</v>
      </c>
      <c r="G3791">
        <v>349.73790100000002</v>
      </c>
      <c r="H3791">
        <v>350.02624200000002</v>
      </c>
      <c r="I3791">
        <v>350.28729700000002</v>
      </c>
    </row>
    <row r="3792" spans="1:9" x14ac:dyDescent="0.25">
      <c r="A3792">
        <v>75.875876000000005</v>
      </c>
      <c r="B3792">
        <v>0</v>
      </c>
      <c r="C3792">
        <v>350.37872299999998</v>
      </c>
      <c r="D3792">
        <v>350.38258400000001</v>
      </c>
      <c r="E3792">
        <v>350.38258400000001</v>
      </c>
      <c r="F3792">
        <v>350.38258400000001</v>
      </c>
      <c r="G3792">
        <v>350.38258400000001</v>
      </c>
      <c r="H3792">
        <v>350.38258400000001</v>
      </c>
      <c r="I3792">
        <v>350.38258400000001</v>
      </c>
    </row>
    <row r="3793" spans="1:9" x14ac:dyDescent="0.25">
      <c r="A3793">
        <v>75.875876000000005</v>
      </c>
      <c r="B3793">
        <v>2.5000000000000001E-2</v>
      </c>
      <c r="C3793">
        <v>350.34418599999998</v>
      </c>
      <c r="D3793">
        <v>350.332673</v>
      </c>
      <c r="E3793">
        <v>350.31077099999999</v>
      </c>
      <c r="F3793">
        <v>350.30034499999999</v>
      </c>
      <c r="G3793">
        <v>350.31077099999999</v>
      </c>
      <c r="H3793">
        <v>350.332673</v>
      </c>
      <c r="I3793">
        <v>350.34418599999998</v>
      </c>
    </row>
    <row r="3794" spans="1:9" x14ac:dyDescent="0.25">
      <c r="A3794">
        <v>75.875876000000005</v>
      </c>
      <c r="B3794">
        <v>0.05</v>
      </c>
      <c r="C3794">
        <v>350.32463300000001</v>
      </c>
      <c r="D3794">
        <v>350.27572600000002</v>
      </c>
      <c r="E3794">
        <v>350.19526300000001</v>
      </c>
      <c r="F3794">
        <v>350.15884499999999</v>
      </c>
      <c r="G3794">
        <v>350.19526300000001</v>
      </c>
      <c r="H3794">
        <v>350.27572600000002</v>
      </c>
      <c r="I3794">
        <v>350.32463300000001</v>
      </c>
    </row>
    <row r="3795" spans="1:9" x14ac:dyDescent="0.25">
      <c r="A3795">
        <v>75.875876000000005</v>
      </c>
      <c r="B3795">
        <v>7.4999999999999997E-2</v>
      </c>
      <c r="C3795">
        <v>350.29903300000001</v>
      </c>
      <c r="D3795">
        <v>350.17369300000001</v>
      </c>
      <c r="E3795">
        <v>350.003017</v>
      </c>
      <c r="F3795">
        <v>349.92977500000001</v>
      </c>
      <c r="G3795">
        <v>350.003017</v>
      </c>
      <c r="H3795">
        <v>350.17369300000001</v>
      </c>
      <c r="I3795">
        <v>350.29903300000001</v>
      </c>
    </row>
    <row r="3796" spans="1:9" x14ac:dyDescent="0.25">
      <c r="A3796">
        <v>75.875876000000005</v>
      </c>
      <c r="B3796">
        <v>0.1</v>
      </c>
      <c r="C3796">
        <v>350.28344199999998</v>
      </c>
      <c r="D3796">
        <v>350.02240499999999</v>
      </c>
      <c r="E3796">
        <v>349.734083</v>
      </c>
      <c r="F3796">
        <v>349.61650500000002</v>
      </c>
      <c r="G3796">
        <v>349.734083</v>
      </c>
      <c r="H3796">
        <v>350.02240499999999</v>
      </c>
      <c r="I3796">
        <v>350.28344199999998</v>
      </c>
    </row>
    <row r="3797" spans="1:9" x14ac:dyDescent="0.25">
      <c r="A3797">
        <v>75.975976000000003</v>
      </c>
      <c r="B3797">
        <v>0</v>
      </c>
      <c r="C3797">
        <v>350.37486200000001</v>
      </c>
      <c r="D3797">
        <v>350.37872299999998</v>
      </c>
      <c r="E3797">
        <v>350.37872299999998</v>
      </c>
      <c r="F3797">
        <v>350.37872299999998</v>
      </c>
      <c r="G3797">
        <v>350.37872299999998</v>
      </c>
      <c r="H3797">
        <v>350.37872299999998</v>
      </c>
      <c r="I3797">
        <v>350.37872299999998</v>
      </c>
    </row>
    <row r="3798" spans="1:9" x14ac:dyDescent="0.25">
      <c r="A3798">
        <v>75.975976000000003</v>
      </c>
      <c r="B3798">
        <v>2.5000000000000001E-2</v>
      </c>
      <c r="C3798">
        <v>350.340327</v>
      </c>
      <c r="D3798">
        <v>350.32881400000002</v>
      </c>
      <c r="E3798">
        <v>350.30691400000001</v>
      </c>
      <c r="F3798">
        <v>350.29648900000001</v>
      </c>
      <c r="G3798">
        <v>350.30691400000001</v>
      </c>
      <c r="H3798">
        <v>350.32881400000002</v>
      </c>
      <c r="I3798">
        <v>350.340327</v>
      </c>
    </row>
    <row r="3799" spans="1:9" x14ac:dyDescent="0.25">
      <c r="A3799">
        <v>75.975976000000003</v>
      </c>
      <c r="B3799">
        <v>0.05</v>
      </c>
      <c r="C3799">
        <v>350.32077600000002</v>
      </c>
      <c r="D3799">
        <v>350.27187099999998</v>
      </c>
      <c r="E3799">
        <v>350.19141400000001</v>
      </c>
      <c r="F3799">
        <v>350.15499799999998</v>
      </c>
      <c r="G3799">
        <v>350.19141400000001</v>
      </c>
      <c r="H3799">
        <v>350.27187099999998</v>
      </c>
      <c r="I3799">
        <v>350.32077600000002</v>
      </c>
    </row>
    <row r="3800" spans="1:9" x14ac:dyDescent="0.25">
      <c r="A3800">
        <v>75.975976000000003</v>
      </c>
      <c r="B3800">
        <v>7.4999999999999997E-2</v>
      </c>
      <c r="C3800">
        <v>350.29517800000002</v>
      </c>
      <c r="D3800">
        <v>350.16984600000001</v>
      </c>
      <c r="E3800">
        <v>349.99918100000002</v>
      </c>
      <c r="F3800">
        <v>349.92594400000002</v>
      </c>
      <c r="G3800">
        <v>349.99918100000002</v>
      </c>
      <c r="H3800">
        <v>350.16984600000001</v>
      </c>
      <c r="I3800">
        <v>350.29517800000002</v>
      </c>
    </row>
    <row r="3801" spans="1:9" x14ac:dyDescent="0.25">
      <c r="A3801">
        <v>75.975976000000003</v>
      </c>
      <c r="B3801">
        <v>0.1</v>
      </c>
      <c r="C3801">
        <v>350.27958799999999</v>
      </c>
      <c r="D3801">
        <v>350.01856800000002</v>
      </c>
      <c r="E3801">
        <v>349.73026499999997</v>
      </c>
      <c r="F3801">
        <v>349.61269399999998</v>
      </c>
      <c r="G3801">
        <v>349.73026499999997</v>
      </c>
      <c r="H3801">
        <v>350.01856800000002</v>
      </c>
      <c r="I3801">
        <v>350.27958799999999</v>
      </c>
    </row>
    <row r="3802" spans="1:9" x14ac:dyDescent="0.25">
      <c r="A3802">
        <v>76.076076</v>
      </c>
      <c r="B3802">
        <v>0</v>
      </c>
      <c r="C3802">
        <v>350.37100099999998</v>
      </c>
      <c r="D3802">
        <v>350.37486200000001</v>
      </c>
      <c r="E3802">
        <v>350.37486200000001</v>
      </c>
      <c r="F3802">
        <v>350.37486200000001</v>
      </c>
      <c r="G3802">
        <v>350.37486200000001</v>
      </c>
      <c r="H3802">
        <v>350.37486200000001</v>
      </c>
      <c r="I3802">
        <v>350.37486200000001</v>
      </c>
    </row>
    <row r="3803" spans="1:9" x14ac:dyDescent="0.25">
      <c r="A3803">
        <v>76.076076</v>
      </c>
      <c r="B3803">
        <v>2.5000000000000001E-2</v>
      </c>
      <c r="C3803">
        <v>350.33646900000002</v>
      </c>
      <c r="D3803">
        <v>350.32495599999999</v>
      </c>
      <c r="E3803">
        <v>350.30305700000002</v>
      </c>
      <c r="F3803">
        <v>350.29263300000002</v>
      </c>
      <c r="G3803">
        <v>350.30305700000002</v>
      </c>
      <c r="H3803">
        <v>350.32495599999999</v>
      </c>
      <c r="I3803">
        <v>350.33646900000002</v>
      </c>
    </row>
    <row r="3804" spans="1:9" x14ac:dyDescent="0.25">
      <c r="A3804">
        <v>76.076076</v>
      </c>
      <c r="B3804">
        <v>0.05</v>
      </c>
      <c r="C3804">
        <v>350.31691799999999</v>
      </c>
      <c r="D3804">
        <v>350.26801699999999</v>
      </c>
      <c r="E3804">
        <v>350.187566</v>
      </c>
      <c r="F3804">
        <v>350.15115200000002</v>
      </c>
      <c r="G3804">
        <v>350.187566</v>
      </c>
      <c r="H3804">
        <v>350.26801699999999</v>
      </c>
      <c r="I3804">
        <v>350.31691799999999</v>
      </c>
    </row>
    <row r="3805" spans="1:9" x14ac:dyDescent="0.25">
      <c r="A3805">
        <v>76.076076</v>
      </c>
      <c r="B3805">
        <v>7.4999999999999997E-2</v>
      </c>
      <c r="C3805">
        <v>350.29132199999998</v>
      </c>
      <c r="D3805">
        <v>350.165999</v>
      </c>
      <c r="E3805">
        <v>349.99534499999999</v>
      </c>
      <c r="F3805">
        <v>349.92211300000002</v>
      </c>
      <c r="G3805">
        <v>349.99534499999999</v>
      </c>
      <c r="H3805">
        <v>350.165999</v>
      </c>
      <c r="I3805">
        <v>350.29132199999998</v>
      </c>
    </row>
    <row r="3806" spans="1:9" x14ac:dyDescent="0.25">
      <c r="A3806">
        <v>76.076076</v>
      </c>
      <c r="B3806">
        <v>0.1</v>
      </c>
      <c r="C3806">
        <v>350.275733</v>
      </c>
      <c r="D3806">
        <v>350.01473099999998</v>
      </c>
      <c r="E3806">
        <v>349.72644700000001</v>
      </c>
      <c r="F3806">
        <v>349.60888399999999</v>
      </c>
      <c r="G3806">
        <v>349.72644700000001</v>
      </c>
      <c r="H3806">
        <v>350.01473099999998</v>
      </c>
      <c r="I3806">
        <v>350.275733</v>
      </c>
    </row>
    <row r="3807" spans="1:9" x14ac:dyDescent="0.25">
      <c r="A3807">
        <v>76.176175999999998</v>
      </c>
      <c r="B3807">
        <v>0</v>
      </c>
      <c r="C3807">
        <v>350.36714000000001</v>
      </c>
      <c r="D3807">
        <v>350.37100099999998</v>
      </c>
      <c r="E3807">
        <v>350.37100099999998</v>
      </c>
      <c r="F3807">
        <v>350.37100099999998</v>
      </c>
      <c r="G3807">
        <v>350.37100099999998</v>
      </c>
      <c r="H3807">
        <v>350.37100099999998</v>
      </c>
      <c r="I3807">
        <v>350.37100099999998</v>
      </c>
    </row>
    <row r="3808" spans="1:9" x14ac:dyDescent="0.25">
      <c r="A3808">
        <v>76.176175999999998</v>
      </c>
      <c r="B3808">
        <v>2.5000000000000001E-2</v>
      </c>
      <c r="C3808">
        <v>350.33260999999999</v>
      </c>
      <c r="D3808">
        <v>350.321099</v>
      </c>
      <c r="E3808">
        <v>350.29920099999998</v>
      </c>
      <c r="F3808">
        <v>350.28877699999998</v>
      </c>
      <c r="G3808">
        <v>350.29920099999998</v>
      </c>
      <c r="H3808">
        <v>350.321099</v>
      </c>
      <c r="I3808">
        <v>350.33260999999999</v>
      </c>
    </row>
    <row r="3809" spans="1:9" x14ac:dyDescent="0.25">
      <c r="A3809">
        <v>76.176175999999998</v>
      </c>
      <c r="B3809">
        <v>0.05</v>
      </c>
      <c r="C3809">
        <v>350.313061</v>
      </c>
      <c r="D3809">
        <v>350.264163</v>
      </c>
      <c r="E3809">
        <v>350.183717</v>
      </c>
      <c r="F3809">
        <v>350.14730600000001</v>
      </c>
      <c r="G3809">
        <v>350.183717</v>
      </c>
      <c r="H3809">
        <v>350.264163</v>
      </c>
      <c r="I3809">
        <v>350.313061</v>
      </c>
    </row>
    <row r="3810" spans="1:9" x14ac:dyDescent="0.25">
      <c r="A3810">
        <v>76.176175999999998</v>
      </c>
      <c r="B3810">
        <v>7.4999999999999997E-2</v>
      </c>
      <c r="C3810">
        <v>350.28746699999999</v>
      </c>
      <c r="D3810">
        <v>350.16215199999999</v>
      </c>
      <c r="E3810">
        <v>349.99151000000001</v>
      </c>
      <c r="F3810">
        <v>349.91828199999998</v>
      </c>
      <c r="G3810">
        <v>349.99151000000001</v>
      </c>
      <c r="H3810">
        <v>350.16215199999999</v>
      </c>
      <c r="I3810">
        <v>350.28746699999999</v>
      </c>
    </row>
    <row r="3811" spans="1:9" x14ac:dyDescent="0.25">
      <c r="A3811">
        <v>76.176175999999998</v>
      </c>
      <c r="B3811">
        <v>0.1</v>
      </c>
      <c r="C3811">
        <v>350.27187900000001</v>
      </c>
      <c r="D3811">
        <v>350.010895</v>
      </c>
      <c r="E3811">
        <v>349.72262999999998</v>
      </c>
      <c r="F3811">
        <v>349.605075</v>
      </c>
      <c r="G3811">
        <v>349.72262999999998</v>
      </c>
      <c r="H3811">
        <v>350.010895</v>
      </c>
      <c r="I3811">
        <v>350.27187900000001</v>
      </c>
    </row>
    <row r="3812" spans="1:9" x14ac:dyDescent="0.25">
      <c r="A3812">
        <v>76.276275999999996</v>
      </c>
      <c r="B3812">
        <v>0</v>
      </c>
      <c r="C3812">
        <v>350.36327899999998</v>
      </c>
      <c r="D3812">
        <v>350.36714000000001</v>
      </c>
      <c r="E3812">
        <v>350.36714000000001</v>
      </c>
      <c r="F3812">
        <v>350.36714000000001</v>
      </c>
      <c r="G3812">
        <v>350.36714000000001</v>
      </c>
      <c r="H3812">
        <v>350.36714000000001</v>
      </c>
      <c r="I3812">
        <v>350.36714000000001</v>
      </c>
    </row>
    <row r="3813" spans="1:9" x14ac:dyDescent="0.25">
      <c r="A3813">
        <v>76.276275999999996</v>
      </c>
      <c r="B3813">
        <v>2.5000000000000001E-2</v>
      </c>
      <c r="C3813">
        <v>350.32875200000001</v>
      </c>
      <c r="D3813">
        <v>350.31724100000002</v>
      </c>
      <c r="E3813">
        <v>350.295345</v>
      </c>
      <c r="F3813">
        <v>350.28492199999999</v>
      </c>
      <c r="G3813">
        <v>350.295345</v>
      </c>
      <c r="H3813">
        <v>350.31724100000002</v>
      </c>
      <c r="I3813">
        <v>350.32875200000001</v>
      </c>
    </row>
    <row r="3814" spans="1:9" x14ac:dyDescent="0.25">
      <c r="A3814">
        <v>76.276275999999996</v>
      </c>
      <c r="B3814">
        <v>0.05</v>
      </c>
      <c r="C3814">
        <v>350.30920500000002</v>
      </c>
      <c r="D3814">
        <v>350.26031</v>
      </c>
      <c r="E3814">
        <v>350.179869</v>
      </c>
      <c r="F3814">
        <v>350.14346</v>
      </c>
      <c r="G3814">
        <v>350.179869</v>
      </c>
      <c r="H3814">
        <v>350.26031</v>
      </c>
      <c r="I3814">
        <v>350.30920500000002</v>
      </c>
    </row>
    <row r="3815" spans="1:9" x14ac:dyDescent="0.25">
      <c r="A3815">
        <v>76.276275999999996</v>
      </c>
      <c r="B3815">
        <v>7.4999999999999997E-2</v>
      </c>
      <c r="C3815">
        <v>350.28361200000001</v>
      </c>
      <c r="D3815">
        <v>350.15830499999998</v>
      </c>
      <c r="E3815">
        <v>349.98767400000003</v>
      </c>
      <c r="F3815">
        <v>349.91445099999999</v>
      </c>
      <c r="G3815">
        <v>349.98767400000003</v>
      </c>
      <c r="H3815">
        <v>350.15830499999998</v>
      </c>
      <c r="I3815">
        <v>350.28361200000001</v>
      </c>
    </row>
    <row r="3816" spans="1:9" x14ac:dyDescent="0.25">
      <c r="A3816">
        <v>76.276275999999996</v>
      </c>
      <c r="B3816">
        <v>0.1</v>
      </c>
      <c r="C3816">
        <v>350.26802600000002</v>
      </c>
      <c r="D3816">
        <v>350.00705799999997</v>
      </c>
      <c r="E3816">
        <v>349.71881200000001</v>
      </c>
      <c r="F3816">
        <v>349.60126500000001</v>
      </c>
      <c r="G3816">
        <v>349.71881200000001</v>
      </c>
      <c r="H3816">
        <v>350.00705799999997</v>
      </c>
      <c r="I3816">
        <v>350.26802600000002</v>
      </c>
    </row>
    <row r="3817" spans="1:9" x14ac:dyDescent="0.25">
      <c r="A3817">
        <v>76.376375999999993</v>
      </c>
      <c r="B3817">
        <v>0</v>
      </c>
      <c r="C3817">
        <v>350.359419</v>
      </c>
      <c r="D3817">
        <v>350.36327899999998</v>
      </c>
      <c r="E3817">
        <v>350.36327899999998</v>
      </c>
      <c r="F3817">
        <v>350.36327899999998</v>
      </c>
      <c r="G3817">
        <v>350.36327899999998</v>
      </c>
      <c r="H3817">
        <v>350.36327899999998</v>
      </c>
      <c r="I3817">
        <v>350.36327899999998</v>
      </c>
    </row>
    <row r="3818" spans="1:9" x14ac:dyDescent="0.25">
      <c r="A3818">
        <v>76.376375999999993</v>
      </c>
      <c r="B3818">
        <v>2.5000000000000001E-2</v>
      </c>
      <c r="C3818">
        <v>350.32489399999997</v>
      </c>
      <c r="D3818">
        <v>350.31338399999999</v>
      </c>
      <c r="E3818">
        <v>350.29148900000001</v>
      </c>
      <c r="F3818">
        <v>350.28106700000001</v>
      </c>
      <c r="G3818">
        <v>350.29148900000001</v>
      </c>
      <c r="H3818">
        <v>350.31338399999999</v>
      </c>
      <c r="I3818">
        <v>350.32489399999997</v>
      </c>
    </row>
    <row r="3819" spans="1:9" x14ac:dyDescent="0.25">
      <c r="A3819">
        <v>76.376375999999993</v>
      </c>
      <c r="B3819">
        <v>0.05</v>
      </c>
      <c r="C3819">
        <v>350.30534799999998</v>
      </c>
      <c r="D3819">
        <v>350.25645700000001</v>
      </c>
      <c r="E3819">
        <v>350.17602099999999</v>
      </c>
      <c r="F3819">
        <v>350.13961399999999</v>
      </c>
      <c r="G3819">
        <v>350.17602099999999</v>
      </c>
      <c r="H3819">
        <v>350.25645700000001</v>
      </c>
      <c r="I3819">
        <v>350.30534799999998</v>
      </c>
    </row>
    <row r="3820" spans="1:9" x14ac:dyDescent="0.25">
      <c r="A3820">
        <v>76.376375999999993</v>
      </c>
      <c r="B3820">
        <v>7.4999999999999997E-2</v>
      </c>
      <c r="C3820">
        <v>350.27975800000002</v>
      </c>
      <c r="D3820">
        <v>350.15445899999997</v>
      </c>
      <c r="E3820">
        <v>349.98383899999999</v>
      </c>
      <c r="F3820">
        <v>349.91062099999999</v>
      </c>
      <c r="G3820">
        <v>349.98383899999999</v>
      </c>
      <c r="H3820">
        <v>350.15445899999997</v>
      </c>
      <c r="I3820">
        <v>350.27975800000002</v>
      </c>
    </row>
    <row r="3821" spans="1:9" x14ac:dyDescent="0.25">
      <c r="A3821">
        <v>76.376375999999993</v>
      </c>
      <c r="B3821">
        <v>0.1</v>
      </c>
      <c r="C3821">
        <v>350.26417199999997</v>
      </c>
      <c r="D3821">
        <v>350.00322199999999</v>
      </c>
      <c r="E3821">
        <v>349.71499499999999</v>
      </c>
      <c r="F3821">
        <v>349.59745600000002</v>
      </c>
      <c r="G3821">
        <v>349.71499499999999</v>
      </c>
      <c r="H3821">
        <v>350.00322199999999</v>
      </c>
      <c r="I3821">
        <v>350.26417199999997</v>
      </c>
    </row>
    <row r="3822" spans="1:9" x14ac:dyDescent="0.25">
      <c r="A3822">
        <v>76.476476000000005</v>
      </c>
      <c r="B3822">
        <v>0</v>
      </c>
      <c r="C3822">
        <v>350.35555900000003</v>
      </c>
      <c r="D3822">
        <v>350.359419</v>
      </c>
      <c r="E3822">
        <v>350.359419</v>
      </c>
      <c r="F3822">
        <v>350.359419</v>
      </c>
      <c r="G3822">
        <v>350.359419</v>
      </c>
      <c r="H3822">
        <v>350.359419</v>
      </c>
      <c r="I3822">
        <v>350.359419</v>
      </c>
    </row>
    <row r="3823" spans="1:9" x14ac:dyDescent="0.25">
      <c r="A3823">
        <v>76.476476000000005</v>
      </c>
      <c r="B3823">
        <v>2.5000000000000001E-2</v>
      </c>
      <c r="C3823">
        <v>350.32103599999999</v>
      </c>
      <c r="D3823">
        <v>350.309527</v>
      </c>
      <c r="E3823">
        <v>350.28763400000003</v>
      </c>
      <c r="F3823">
        <v>350.27721200000002</v>
      </c>
      <c r="G3823">
        <v>350.28763400000003</v>
      </c>
      <c r="H3823">
        <v>350.309527</v>
      </c>
      <c r="I3823">
        <v>350.32103599999999</v>
      </c>
    </row>
    <row r="3824" spans="1:9" x14ac:dyDescent="0.25">
      <c r="A3824">
        <v>76.476476000000005</v>
      </c>
      <c r="B3824">
        <v>0.05</v>
      </c>
      <c r="C3824">
        <v>350.301492</v>
      </c>
      <c r="D3824">
        <v>350.25260400000002</v>
      </c>
      <c r="E3824">
        <v>350.17217299999999</v>
      </c>
      <c r="F3824">
        <v>350.13576899999998</v>
      </c>
      <c r="G3824">
        <v>350.17217299999999</v>
      </c>
      <c r="H3824">
        <v>350.25260400000002</v>
      </c>
      <c r="I3824">
        <v>350.301492</v>
      </c>
    </row>
    <row r="3825" spans="1:9" x14ac:dyDescent="0.25">
      <c r="A3825">
        <v>76.476476000000005</v>
      </c>
      <c r="B3825">
        <v>7.4999999999999997E-2</v>
      </c>
      <c r="C3825">
        <v>350.27590300000003</v>
      </c>
      <c r="D3825">
        <v>350.15061300000002</v>
      </c>
      <c r="E3825">
        <v>349.98000500000001</v>
      </c>
      <c r="F3825">
        <v>349.906791</v>
      </c>
      <c r="G3825">
        <v>349.98000500000001</v>
      </c>
      <c r="H3825">
        <v>350.15061300000002</v>
      </c>
      <c r="I3825">
        <v>350.27590300000003</v>
      </c>
    </row>
    <row r="3826" spans="1:9" x14ac:dyDescent="0.25">
      <c r="A3826">
        <v>76.476476000000005</v>
      </c>
      <c r="B3826">
        <v>0.1</v>
      </c>
      <c r="C3826">
        <v>350.26031899999998</v>
      </c>
      <c r="D3826">
        <v>349.99938600000002</v>
      </c>
      <c r="E3826">
        <v>349.71117900000002</v>
      </c>
      <c r="F3826">
        <v>349.59364699999998</v>
      </c>
      <c r="G3826">
        <v>349.71117900000002</v>
      </c>
      <c r="H3826">
        <v>349.99938600000002</v>
      </c>
      <c r="I3826">
        <v>350.26031899999998</v>
      </c>
    </row>
    <row r="3827" spans="1:9" x14ac:dyDescent="0.25">
      <c r="A3827">
        <v>76.576577</v>
      </c>
      <c r="B3827">
        <v>0</v>
      </c>
      <c r="C3827">
        <v>350.351699</v>
      </c>
      <c r="D3827">
        <v>350.35555900000003</v>
      </c>
      <c r="E3827">
        <v>350.35555900000003</v>
      </c>
      <c r="F3827">
        <v>350.35555900000003</v>
      </c>
      <c r="G3827">
        <v>350.35555900000003</v>
      </c>
      <c r="H3827">
        <v>350.35555900000003</v>
      </c>
      <c r="I3827">
        <v>350.35555900000003</v>
      </c>
    </row>
    <row r="3828" spans="1:9" x14ac:dyDescent="0.25">
      <c r="A3828">
        <v>76.576577</v>
      </c>
      <c r="B3828">
        <v>2.5000000000000001E-2</v>
      </c>
      <c r="C3828">
        <v>350.31717900000001</v>
      </c>
      <c r="D3828">
        <v>350.30567100000002</v>
      </c>
      <c r="E3828">
        <v>350.28377899999998</v>
      </c>
      <c r="F3828">
        <v>350.27335699999998</v>
      </c>
      <c r="G3828">
        <v>350.28377899999998</v>
      </c>
      <c r="H3828">
        <v>350.30567100000002</v>
      </c>
      <c r="I3828">
        <v>350.31717900000001</v>
      </c>
    </row>
    <row r="3829" spans="1:9" x14ac:dyDescent="0.25">
      <c r="A3829">
        <v>76.576577</v>
      </c>
      <c r="B3829">
        <v>0.05</v>
      </c>
      <c r="C3829">
        <v>350.29763600000001</v>
      </c>
      <c r="D3829">
        <v>350.24875100000003</v>
      </c>
      <c r="E3829">
        <v>350.16832599999998</v>
      </c>
      <c r="F3829">
        <v>350.13192400000003</v>
      </c>
      <c r="G3829">
        <v>350.16832599999998</v>
      </c>
      <c r="H3829">
        <v>350.24875100000003</v>
      </c>
      <c r="I3829">
        <v>350.29763600000001</v>
      </c>
    </row>
    <row r="3830" spans="1:9" x14ac:dyDescent="0.25">
      <c r="A3830">
        <v>76.576577</v>
      </c>
      <c r="B3830">
        <v>7.4999999999999997E-2</v>
      </c>
      <c r="C3830">
        <v>350.27204899999998</v>
      </c>
      <c r="D3830">
        <v>350.14676700000001</v>
      </c>
      <c r="E3830">
        <v>349.97617000000002</v>
      </c>
      <c r="F3830">
        <v>349.902961</v>
      </c>
      <c r="G3830">
        <v>349.97617000000002</v>
      </c>
      <c r="H3830">
        <v>350.14676700000001</v>
      </c>
      <c r="I3830">
        <v>350.27204899999998</v>
      </c>
    </row>
    <row r="3831" spans="1:9" x14ac:dyDescent="0.25">
      <c r="A3831">
        <v>76.576577</v>
      </c>
      <c r="B3831">
        <v>0.1</v>
      </c>
      <c r="C3831">
        <v>350.25646599999999</v>
      </c>
      <c r="D3831">
        <v>349.99555099999998</v>
      </c>
      <c r="E3831">
        <v>349.70736199999999</v>
      </c>
      <c r="F3831">
        <v>349.58983799999999</v>
      </c>
      <c r="G3831">
        <v>349.70736199999999</v>
      </c>
      <c r="H3831">
        <v>349.99555099999998</v>
      </c>
      <c r="I3831">
        <v>350.25646599999999</v>
      </c>
    </row>
    <row r="3832" spans="1:9" x14ac:dyDescent="0.25">
      <c r="A3832">
        <v>76.676676999999998</v>
      </c>
      <c r="B3832">
        <v>0</v>
      </c>
      <c r="C3832">
        <v>350.34784000000002</v>
      </c>
      <c r="D3832">
        <v>350.351699</v>
      </c>
      <c r="E3832">
        <v>350.351699</v>
      </c>
      <c r="F3832">
        <v>350.351699</v>
      </c>
      <c r="G3832">
        <v>350.351699</v>
      </c>
      <c r="H3832">
        <v>350.351699</v>
      </c>
      <c r="I3832">
        <v>350.351699</v>
      </c>
    </row>
    <row r="3833" spans="1:9" x14ac:dyDescent="0.25">
      <c r="A3833">
        <v>76.676676999999998</v>
      </c>
      <c r="B3833">
        <v>2.5000000000000001E-2</v>
      </c>
      <c r="C3833">
        <v>350.31332200000003</v>
      </c>
      <c r="D3833">
        <v>350.30181399999998</v>
      </c>
      <c r="E3833">
        <v>350.27992399999999</v>
      </c>
      <c r="F3833">
        <v>350.26950299999999</v>
      </c>
      <c r="G3833">
        <v>350.27992399999999</v>
      </c>
      <c r="H3833">
        <v>350.30181399999998</v>
      </c>
      <c r="I3833">
        <v>350.31332200000003</v>
      </c>
    </row>
    <row r="3834" spans="1:9" x14ac:dyDescent="0.25">
      <c r="A3834">
        <v>76.676676999999998</v>
      </c>
      <c r="B3834">
        <v>0.05</v>
      </c>
      <c r="C3834">
        <v>350.29378000000003</v>
      </c>
      <c r="D3834">
        <v>350.24489799999998</v>
      </c>
      <c r="E3834">
        <v>350.16447799999997</v>
      </c>
      <c r="F3834">
        <v>350.12807900000001</v>
      </c>
      <c r="G3834">
        <v>350.16447799999997</v>
      </c>
      <c r="H3834">
        <v>350.24489799999998</v>
      </c>
      <c r="I3834">
        <v>350.29378000000003</v>
      </c>
    </row>
    <row r="3835" spans="1:9" x14ac:dyDescent="0.25">
      <c r="A3835">
        <v>76.676676999999998</v>
      </c>
      <c r="B3835">
        <v>7.4999999999999997E-2</v>
      </c>
      <c r="C3835">
        <v>350.26819499999999</v>
      </c>
      <c r="D3835">
        <v>350.142922</v>
      </c>
      <c r="E3835">
        <v>349.97233599999998</v>
      </c>
      <c r="F3835">
        <v>349.89913100000001</v>
      </c>
      <c r="G3835">
        <v>349.97233599999998</v>
      </c>
      <c r="H3835">
        <v>350.142922</v>
      </c>
      <c r="I3835">
        <v>350.26819499999999</v>
      </c>
    </row>
    <row r="3836" spans="1:9" x14ac:dyDescent="0.25">
      <c r="A3836">
        <v>76.676676999999998</v>
      </c>
      <c r="B3836">
        <v>0.1</v>
      </c>
      <c r="C3836">
        <v>350.252613</v>
      </c>
      <c r="D3836">
        <v>349.991715</v>
      </c>
      <c r="E3836">
        <v>349.70354600000002</v>
      </c>
      <c r="F3836">
        <v>349.58602999999999</v>
      </c>
      <c r="G3836">
        <v>349.70354600000002</v>
      </c>
      <c r="H3836">
        <v>349.991715</v>
      </c>
      <c r="I3836">
        <v>350.252613</v>
      </c>
    </row>
    <row r="3837" spans="1:9" x14ac:dyDescent="0.25">
      <c r="A3837">
        <v>76.776776999999996</v>
      </c>
      <c r="B3837">
        <v>0</v>
      </c>
      <c r="C3837">
        <v>350.34398099999999</v>
      </c>
      <c r="D3837">
        <v>350.34784000000002</v>
      </c>
      <c r="E3837">
        <v>350.34784000000002</v>
      </c>
      <c r="F3837">
        <v>350.34784000000002</v>
      </c>
      <c r="G3837">
        <v>350.34784000000002</v>
      </c>
      <c r="H3837">
        <v>350.34784000000002</v>
      </c>
      <c r="I3837">
        <v>350.34784000000002</v>
      </c>
    </row>
    <row r="3838" spans="1:9" x14ac:dyDescent="0.25">
      <c r="A3838">
        <v>76.776776999999996</v>
      </c>
      <c r="B3838">
        <v>2.5000000000000001E-2</v>
      </c>
      <c r="C3838">
        <v>350.30946499999999</v>
      </c>
      <c r="D3838">
        <v>350.29795799999999</v>
      </c>
      <c r="E3838">
        <v>350.27606900000001</v>
      </c>
      <c r="F3838">
        <v>350.265649</v>
      </c>
      <c r="G3838">
        <v>350.27606900000001</v>
      </c>
      <c r="H3838">
        <v>350.29795799999999</v>
      </c>
      <c r="I3838">
        <v>350.30946499999999</v>
      </c>
    </row>
    <row r="3839" spans="1:9" x14ac:dyDescent="0.25">
      <c r="A3839">
        <v>76.776776999999996</v>
      </c>
      <c r="B3839">
        <v>0.05</v>
      </c>
      <c r="C3839">
        <v>350.28992499999998</v>
      </c>
      <c r="D3839">
        <v>350.24104599999998</v>
      </c>
      <c r="E3839">
        <v>350.16063100000002</v>
      </c>
      <c r="F3839">
        <v>350.124234</v>
      </c>
      <c r="G3839">
        <v>350.16063100000002</v>
      </c>
      <c r="H3839">
        <v>350.24104599999998</v>
      </c>
      <c r="I3839">
        <v>350.28992499999998</v>
      </c>
    </row>
    <row r="3840" spans="1:9" x14ac:dyDescent="0.25">
      <c r="A3840">
        <v>76.776776999999996</v>
      </c>
      <c r="B3840">
        <v>7.4999999999999997E-2</v>
      </c>
      <c r="C3840">
        <v>350.264342</v>
      </c>
      <c r="D3840">
        <v>350.13907599999999</v>
      </c>
      <c r="E3840">
        <v>349.968502</v>
      </c>
      <c r="F3840">
        <v>349.89530200000002</v>
      </c>
      <c r="G3840">
        <v>349.968502</v>
      </c>
      <c r="H3840">
        <v>350.13907599999999</v>
      </c>
      <c r="I3840">
        <v>350.264342</v>
      </c>
    </row>
    <row r="3841" spans="1:9" x14ac:dyDescent="0.25">
      <c r="A3841">
        <v>76.776776999999996</v>
      </c>
      <c r="B3841">
        <v>0.1</v>
      </c>
      <c r="C3841">
        <v>350.248761</v>
      </c>
      <c r="D3841">
        <v>349.98788000000002</v>
      </c>
      <c r="E3841">
        <v>349.69972999999999</v>
      </c>
      <c r="F3841">
        <v>349.582221</v>
      </c>
      <c r="G3841">
        <v>349.69972999999999</v>
      </c>
      <c r="H3841">
        <v>349.98788000000002</v>
      </c>
      <c r="I3841">
        <v>350.248761</v>
      </c>
    </row>
    <row r="3842" spans="1:9" x14ac:dyDescent="0.25">
      <c r="A3842">
        <v>76.876876999999993</v>
      </c>
      <c r="B3842">
        <v>0</v>
      </c>
      <c r="C3842">
        <v>350.34012200000001</v>
      </c>
      <c r="D3842">
        <v>350.34398099999999</v>
      </c>
      <c r="E3842">
        <v>350.34398099999999</v>
      </c>
      <c r="F3842">
        <v>350.34398099999999</v>
      </c>
      <c r="G3842">
        <v>350.34398099999999</v>
      </c>
      <c r="H3842">
        <v>350.34398099999999</v>
      </c>
      <c r="I3842">
        <v>350.34398099999999</v>
      </c>
    </row>
    <row r="3843" spans="1:9" x14ac:dyDescent="0.25">
      <c r="A3843">
        <v>76.876876999999993</v>
      </c>
      <c r="B3843">
        <v>2.5000000000000001E-2</v>
      </c>
      <c r="C3843">
        <v>350.30560800000001</v>
      </c>
      <c r="D3843">
        <v>350.29410200000001</v>
      </c>
      <c r="E3843">
        <v>350.27221400000002</v>
      </c>
      <c r="F3843">
        <v>350.26179500000001</v>
      </c>
      <c r="G3843">
        <v>350.27221400000002</v>
      </c>
      <c r="H3843">
        <v>350.29410200000001</v>
      </c>
      <c r="I3843">
        <v>350.30560800000001</v>
      </c>
    </row>
    <row r="3844" spans="1:9" x14ac:dyDescent="0.25">
      <c r="A3844">
        <v>76.876876999999993</v>
      </c>
      <c r="B3844">
        <v>0.05</v>
      </c>
      <c r="C3844">
        <v>350.28607</v>
      </c>
      <c r="D3844">
        <v>350.23719399999999</v>
      </c>
      <c r="E3844">
        <v>350.15678500000001</v>
      </c>
      <c r="F3844">
        <v>350.12038999999999</v>
      </c>
      <c r="G3844">
        <v>350.15678500000001</v>
      </c>
      <c r="H3844">
        <v>350.23719399999999</v>
      </c>
      <c r="I3844">
        <v>350.28607</v>
      </c>
    </row>
    <row r="3845" spans="1:9" x14ac:dyDescent="0.25">
      <c r="A3845">
        <v>76.876876999999993</v>
      </c>
      <c r="B3845">
        <v>7.4999999999999997E-2</v>
      </c>
      <c r="C3845">
        <v>350.26048800000001</v>
      </c>
      <c r="D3845">
        <v>350.13523099999998</v>
      </c>
      <c r="E3845">
        <v>349.96466800000002</v>
      </c>
      <c r="F3845">
        <v>349.89147300000002</v>
      </c>
      <c r="G3845">
        <v>349.96466800000002</v>
      </c>
      <c r="H3845">
        <v>350.13523099999998</v>
      </c>
      <c r="I3845">
        <v>350.26048800000001</v>
      </c>
    </row>
    <row r="3846" spans="1:9" x14ac:dyDescent="0.25">
      <c r="A3846">
        <v>76.876876999999993</v>
      </c>
      <c r="B3846">
        <v>0.1</v>
      </c>
      <c r="C3846">
        <v>350.24490900000001</v>
      </c>
      <c r="D3846">
        <v>349.98404499999998</v>
      </c>
      <c r="E3846">
        <v>349.69591400000002</v>
      </c>
      <c r="F3846">
        <v>349.57841300000001</v>
      </c>
      <c r="G3846">
        <v>349.69591400000002</v>
      </c>
      <c r="H3846">
        <v>349.98404499999998</v>
      </c>
      <c r="I3846">
        <v>350.24490900000001</v>
      </c>
    </row>
    <row r="3847" spans="1:9" x14ac:dyDescent="0.25">
      <c r="A3847">
        <v>76.976977000000005</v>
      </c>
      <c r="B3847">
        <v>0</v>
      </c>
      <c r="C3847">
        <v>350.33626299999997</v>
      </c>
      <c r="D3847">
        <v>350.34012200000001</v>
      </c>
      <c r="E3847">
        <v>350.34012200000001</v>
      </c>
      <c r="F3847">
        <v>350.34012200000001</v>
      </c>
      <c r="G3847">
        <v>350.34012200000001</v>
      </c>
      <c r="H3847">
        <v>350.34012200000001</v>
      </c>
      <c r="I3847">
        <v>350.34012200000001</v>
      </c>
    </row>
    <row r="3848" spans="1:9" x14ac:dyDescent="0.25">
      <c r="A3848">
        <v>76.976977000000005</v>
      </c>
      <c r="B3848">
        <v>2.5000000000000001E-2</v>
      </c>
      <c r="C3848">
        <v>350.30175200000002</v>
      </c>
      <c r="D3848">
        <v>350.29024600000002</v>
      </c>
      <c r="E3848">
        <v>350.26835999999997</v>
      </c>
      <c r="F3848">
        <v>350.25794200000001</v>
      </c>
      <c r="G3848">
        <v>350.26835999999997</v>
      </c>
      <c r="H3848">
        <v>350.29024600000002</v>
      </c>
      <c r="I3848">
        <v>350.30175200000002</v>
      </c>
    </row>
    <row r="3849" spans="1:9" x14ac:dyDescent="0.25">
      <c r="A3849">
        <v>76.976977000000005</v>
      </c>
      <c r="B3849">
        <v>0.05</v>
      </c>
      <c r="C3849">
        <v>350.28221500000001</v>
      </c>
      <c r="D3849">
        <v>350.23334299999999</v>
      </c>
      <c r="E3849">
        <v>350.15293800000001</v>
      </c>
      <c r="F3849">
        <v>350.11654600000003</v>
      </c>
      <c r="G3849">
        <v>350.15293800000001</v>
      </c>
      <c r="H3849">
        <v>350.23334299999999</v>
      </c>
      <c r="I3849">
        <v>350.28221500000001</v>
      </c>
    </row>
    <row r="3850" spans="1:9" x14ac:dyDescent="0.25">
      <c r="A3850">
        <v>76.976977000000005</v>
      </c>
      <c r="B3850">
        <v>7.4999999999999997E-2</v>
      </c>
      <c r="C3850">
        <v>350.25663500000002</v>
      </c>
      <c r="D3850">
        <v>350.13138600000002</v>
      </c>
      <c r="E3850">
        <v>349.96083399999998</v>
      </c>
      <c r="F3850">
        <v>349.88764400000002</v>
      </c>
      <c r="G3850">
        <v>349.96083399999998</v>
      </c>
      <c r="H3850">
        <v>350.13138600000002</v>
      </c>
      <c r="I3850">
        <v>350.25663500000002</v>
      </c>
    </row>
    <row r="3851" spans="1:9" x14ac:dyDescent="0.25">
      <c r="A3851">
        <v>76.976977000000005</v>
      </c>
      <c r="B3851">
        <v>0.1</v>
      </c>
      <c r="C3851">
        <v>350.24105700000001</v>
      </c>
      <c r="D3851">
        <v>349.980211</v>
      </c>
      <c r="E3851">
        <v>349.69209899999998</v>
      </c>
      <c r="F3851">
        <v>349.57460600000002</v>
      </c>
      <c r="G3851">
        <v>349.69209899999998</v>
      </c>
      <c r="H3851">
        <v>349.980211</v>
      </c>
      <c r="I3851">
        <v>350.24105700000001</v>
      </c>
    </row>
    <row r="3852" spans="1:9" x14ac:dyDescent="0.25">
      <c r="A3852">
        <v>77.077077000000003</v>
      </c>
      <c r="B3852">
        <v>0</v>
      </c>
      <c r="C3852">
        <v>350.33240499999999</v>
      </c>
      <c r="D3852">
        <v>350.33626299999997</v>
      </c>
      <c r="E3852">
        <v>350.33626299999997</v>
      </c>
      <c r="F3852">
        <v>350.33626299999997</v>
      </c>
      <c r="G3852">
        <v>350.33626299999997</v>
      </c>
      <c r="H3852">
        <v>350.33626299999997</v>
      </c>
      <c r="I3852">
        <v>350.33626299999997</v>
      </c>
    </row>
    <row r="3853" spans="1:9" x14ac:dyDescent="0.25">
      <c r="A3853">
        <v>77.077077000000003</v>
      </c>
      <c r="B3853">
        <v>2.5000000000000001E-2</v>
      </c>
      <c r="C3853">
        <v>350.29789599999998</v>
      </c>
      <c r="D3853">
        <v>350.28639099999998</v>
      </c>
      <c r="E3853">
        <v>350.26450599999998</v>
      </c>
      <c r="F3853">
        <v>350.25408900000002</v>
      </c>
      <c r="G3853">
        <v>350.26450599999998</v>
      </c>
      <c r="H3853">
        <v>350.28639099999998</v>
      </c>
      <c r="I3853">
        <v>350.29789599999998</v>
      </c>
    </row>
    <row r="3854" spans="1:9" x14ac:dyDescent="0.25">
      <c r="A3854">
        <v>77.077077000000003</v>
      </c>
      <c r="B3854">
        <v>0.05</v>
      </c>
      <c r="C3854">
        <v>350.27836000000002</v>
      </c>
      <c r="D3854">
        <v>350.229491</v>
      </c>
      <c r="E3854">
        <v>350.149092</v>
      </c>
      <c r="F3854">
        <v>350.11270200000001</v>
      </c>
      <c r="G3854">
        <v>350.149092</v>
      </c>
      <c r="H3854">
        <v>350.229491</v>
      </c>
      <c r="I3854">
        <v>350.27836000000002</v>
      </c>
    </row>
    <row r="3855" spans="1:9" x14ac:dyDescent="0.25">
      <c r="A3855">
        <v>77.077077000000003</v>
      </c>
      <c r="B3855">
        <v>7.4999999999999997E-2</v>
      </c>
      <c r="C3855">
        <v>350.25278300000002</v>
      </c>
      <c r="D3855">
        <v>350.12754200000001</v>
      </c>
      <c r="E3855">
        <v>349.95700099999999</v>
      </c>
      <c r="F3855">
        <v>349.88381600000002</v>
      </c>
      <c r="G3855">
        <v>349.95700099999999</v>
      </c>
      <c r="H3855">
        <v>350.12754200000001</v>
      </c>
      <c r="I3855">
        <v>350.25278300000002</v>
      </c>
    </row>
    <row r="3856" spans="1:9" x14ac:dyDescent="0.25">
      <c r="A3856">
        <v>77.077077000000003</v>
      </c>
      <c r="B3856">
        <v>0.1</v>
      </c>
      <c r="C3856">
        <v>350.23720500000002</v>
      </c>
      <c r="D3856">
        <v>349.97637700000001</v>
      </c>
      <c r="E3856">
        <v>349.68828400000001</v>
      </c>
      <c r="F3856">
        <v>349.57079800000002</v>
      </c>
      <c r="G3856">
        <v>349.68828400000001</v>
      </c>
      <c r="H3856">
        <v>349.97637700000001</v>
      </c>
      <c r="I3856">
        <v>350.23720500000002</v>
      </c>
    </row>
    <row r="3857" spans="1:9" x14ac:dyDescent="0.25">
      <c r="A3857">
        <v>77.177177</v>
      </c>
      <c r="B3857">
        <v>0</v>
      </c>
      <c r="C3857">
        <v>350.32854600000002</v>
      </c>
      <c r="D3857">
        <v>350.33240499999999</v>
      </c>
      <c r="E3857">
        <v>350.33240499999999</v>
      </c>
      <c r="F3857">
        <v>350.33240499999999</v>
      </c>
      <c r="G3857">
        <v>350.33240499999999</v>
      </c>
      <c r="H3857">
        <v>350.33240499999999</v>
      </c>
      <c r="I3857">
        <v>350.33240499999999</v>
      </c>
    </row>
    <row r="3858" spans="1:9" x14ac:dyDescent="0.25">
      <c r="A3858">
        <v>77.177177</v>
      </c>
      <c r="B3858">
        <v>2.5000000000000001E-2</v>
      </c>
      <c r="C3858">
        <v>350.29404</v>
      </c>
      <c r="D3858">
        <v>350.28253599999999</v>
      </c>
      <c r="E3858">
        <v>350.26065299999999</v>
      </c>
      <c r="F3858">
        <v>350.25023599999997</v>
      </c>
      <c r="G3858">
        <v>350.26065299999999</v>
      </c>
      <c r="H3858">
        <v>350.28253599999999</v>
      </c>
      <c r="I3858">
        <v>350.29404</v>
      </c>
    </row>
    <row r="3859" spans="1:9" x14ac:dyDescent="0.25">
      <c r="A3859">
        <v>77.177177</v>
      </c>
      <c r="B3859">
        <v>0.05</v>
      </c>
      <c r="C3859">
        <v>350.27450599999997</v>
      </c>
      <c r="D3859">
        <v>350.22564</v>
      </c>
      <c r="E3859">
        <v>350.14524599999999</v>
      </c>
      <c r="F3859">
        <v>350.108858</v>
      </c>
      <c r="G3859">
        <v>350.14524599999999</v>
      </c>
      <c r="H3859">
        <v>350.22564</v>
      </c>
      <c r="I3859">
        <v>350.27450599999997</v>
      </c>
    </row>
    <row r="3860" spans="1:9" x14ac:dyDescent="0.25">
      <c r="A3860">
        <v>77.177177</v>
      </c>
      <c r="B3860">
        <v>7.4999999999999997E-2</v>
      </c>
      <c r="C3860">
        <v>350.24892999999997</v>
      </c>
      <c r="D3860">
        <v>350.12369799999999</v>
      </c>
      <c r="E3860">
        <v>349.95316800000001</v>
      </c>
      <c r="F3860">
        <v>349.87998800000003</v>
      </c>
      <c r="G3860">
        <v>349.95316800000001</v>
      </c>
      <c r="H3860">
        <v>350.12369799999999</v>
      </c>
      <c r="I3860">
        <v>350.24892999999997</v>
      </c>
    </row>
    <row r="3861" spans="1:9" x14ac:dyDescent="0.25">
      <c r="A3861">
        <v>77.177177</v>
      </c>
      <c r="B3861">
        <v>0.1</v>
      </c>
      <c r="C3861">
        <v>350.23335300000002</v>
      </c>
      <c r="D3861">
        <v>349.97254299999997</v>
      </c>
      <c r="E3861">
        <v>349.68446899999998</v>
      </c>
      <c r="F3861">
        <v>349.56699099999997</v>
      </c>
      <c r="G3861">
        <v>349.68446899999998</v>
      </c>
      <c r="H3861">
        <v>349.97254299999997</v>
      </c>
      <c r="I3861">
        <v>350.23335300000002</v>
      </c>
    </row>
    <row r="3862" spans="1:9" x14ac:dyDescent="0.25">
      <c r="A3862">
        <v>77.277276999999998</v>
      </c>
      <c r="B3862">
        <v>0</v>
      </c>
      <c r="C3862">
        <v>350.32468799999998</v>
      </c>
      <c r="D3862">
        <v>350.32854600000002</v>
      </c>
      <c r="E3862">
        <v>350.32854600000002</v>
      </c>
      <c r="F3862">
        <v>350.32854600000002</v>
      </c>
      <c r="G3862">
        <v>350.32854600000002</v>
      </c>
      <c r="H3862">
        <v>350.32854600000002</v>
      </c>
      <c r="I3862">
        <v>350.32854600000002</v>
      </c>
    </row>
    <row r="3863" spans="1:9" x14ac:dyDescent="0.25">
      <c r="A3863">
        <v>77.277276999999998</v>
      </c>
      <c r="B3863">
        <v>2.5000000000000001E-2</v>
      </c>
      <c r="C3863">
        <v>350.29018400000001</v>
      </c>
      <c r="D3863">
        <v>350.27868100000001</v>
      </c>
      <c r="E3863">
        <v>350.256799</v>
      </c>
      <c r="F3863">
        <v>350.24638299999998</v>
      </c>
      <c r="G3863">
        <v>350.256799</v>
      </c>
      <c r="H3863">
        <v>350.27868100000001</v>
      </c>
      <c r="I3863">
        <v>350.29018400000001</v>
      </c>
    </row>
    <row r="3864" spans="1:9" x14ac:dyDescent="0.25">
      <c r="A3864">
        <v>77.277276999999998</v>
      </c>
      <c r="B3864">
        <v>0.05</v>
      </c>
      <c r="C3864">
        <v>350.27065099999999</v>
      </c>
      <c r="D3864">
        <v>350.221789</v>
      </c>
      <c r="E3864">
        <v>350.14139999999998</v>
      </c>
      <c r="F3864">
        <v>350.10501499999998</v>
      </c>
      <c r="G3864">
        <v>350.14139999999998</v>
      </c>
      <c r="H3864">
        <v>350.221789</v>
      </c>
      <c r="I3864">
        <v>350.27065099999999</v>
      </c>
    </row>
    <row r="3865" spans="1:9" x14ac:dyDescent="0.25">
      <c r="A3865">
        <v>77.277276999999998</v>
      </c>
      <c r="B3865">
        <v>7.4999999999999997E-2</v>
      </c>
      <c r="C3865">
        <v>350.24507799999998</v>
      </c>
      <c r="D3865">
        <v>350.11985399999998</v>
      </c>
      <c r="E3865">
        <v>349.94933500000002</v>
      </c>
      <c r="F3865">
        <v>349.87616000000003</v>
      </c>
      <c r="G3865">
        <v>349.94933500000002</v>
      </c>
      <c r="H3865">
        <v>350.11985399999998</v>
      </c>
      <c r="I3865">
        <v>350.24507799999998</v>
      </c>
    </row>
    <row r="3866" spans="1:9" x14ac:dyDescent="0.25">
      <c r="A3866">
        <v>77.277276999999998</v>
      </c>
      <c r="B3866">
        <v>0.1</v>
      </c>
      <c r="C3866">
        <v>350.22950200000002</v>
      </c>
      <c r="D3866">
        <v>349.96870899999999</v>
      </c>
      <c r="E3866">
        <v>349.680654</v>
      </c>
      <c r="F3866">
        <v>349.56318399999998</v>
      </c>
      <c r="G3866">
        <v>349.680654</v>
      </c>
      <c r="H3866">
        <v>349.96870899999999</v>
      </c>
      <c r="I3866">
        <v>350.22950200000002</v>
      </c>
    </row>
    <row r="3867" spans="1:9" x14ac:dyDescent="0.25">
      <c r="A3867">
        <v>77.377376999999996</v>
      </c>
      <c r="B3867">
        <v>0</v>
      </c>
      <c r="C3867">
        <v>350.320831</v>
      </c>
      <c r="D3867">
        <v>350.32468799999998</v>
      </c>
      <c r="E3867">
        <v>350.32468799999998</v>
      </c>
      <c r="F3867">
        <v>350.32468799999998</v>
      </c>
      <c r="G3867">
        <v>350.32468799999998</v>
      </c>
      <c r="H3867">
        <v>350.32468799999998</v>
      </c>
      <c r="I3867">
        <v>350.32468799999998</v>
      </c>
    </row>
    <row r="3868" spans="1:9" x14ac:dyDescent="0.25">
      <c r="A3868">
        <v>77.377376999999996</v>
      </c>
      <c r="B3868">
        <v>2.5000000000000001E-2</v>
      </c>
      <c r="C3868">
        <v>350.28632900000002</v>
      </c>
      <c r="D3868">
        <v>350.27482700000002</v>
      </c>
      <c r="E3868">
        <v>350.25294600000001</v>
      </c>
      <c r="F3868">
        <v>350.24252999999999</v>
      </c>
      <c r="G3868">
        <v>350.25294600000001</v>
      </c>
      <c r="H3868">
        <v>350.27482700000002</v>
      </c>
      <c r="I3868">
        <v>350.28632900000002</v>
      </c>
    </row>
    <row r="3869" spans="1:9" x14ac:dyDescent="0.25">
      <c r="A3869">
        <v>77.377376999999996</v>
      </c>
      <c r="B3869">
        <v>0.05</v>
      </c>
      <c r="C3869">
        <v>350.266797</v>
      </c>
      <c r="D3869">
        <v>350.217938</v>
      </c>
      <c r="E3869">
        <v>350.13755500000002</v>
      </c>
      <c r="F3869">
        <v>350.10117200000002</v>
      </c>
      <c r="G3869">
        <v>350.13755500000002</v>
      </c>
      <c r="H3869">
        <v>350.217938</v>
      </c>
      <c r="I3869">
        <v>350.266797</v>
      </c>
    </row>
    <row r="3870" spans="1:9" x14ac:dyDescent="0.25">
      <c r="A3870">
        <v>77.377376999999996</v>
      </c>
      <c r="B3870">
        <v>7.4999999999999997E-2</v>
      </c>
      <c r="C3870">
        <v>350.24122599999998</v>
      </c>
      <c r="D3870">
        <v>350.11601000000002</v>
      </c>
      <c r="E3870">
        <v>349.94550299999997</v>
      </c>
      <c r="F3870">
        <v>349.87233199999997</v>
      </c>
      <c r="G3870">
        <v>349.94550299999997</v>
      </c>
      <c r="H3870">
        <v>350.11601000000002</v>
      </c>
      <c r="I3870">
        <v>350.24122599999998</v>
      </c>
    </row>
    <row r="3871" spans="1:9" x14ac:dyDescent="0.25">
      <c r="A3871">
        <v>77.377376999999996</v>
      </c>
      <c r="B3871">
        <v>0.1</v>
      </c>
      <c r="C3871">
        <v>350.22565100000003</v>
      </c>
      <c r="D3871">
        <v>349.96487500000001</v>
      </c>
      <c r="E3871">
        <v>349.67683899999997</v>
      </c>
      <c r="F3871">
        <v>349.55937699999998</v>
      </c>
      <c r="G3871">
        <v>349.67683899999997</v>
      </c>
      <c r="H3871">
        <v>349.96487500000001</v>
      </c>
      <c r="I3871">
        <v>350.22565100000003</v>
      </c>
    </row>
    <row r="3872" spans="1:9" x14ac:dyDescent="0.25">
      <c r="A3872">
        <v>77.477476999999993</v>
      </c>
      <c r="B3872">
        <v>0</v>
      </c>
      <c r="C3872">
        <v>350.31697300000002</v>
      </c>
      <c r="D3872">
        <v>350.320831</v>
      </c>
      <c r="E3872">
        <v>350.320831</v>
      </c>
      <c r="F3872">
        <v>350.320831</v>
      </c>
      <c r="G3872">
        <v>350.320831</v>
      </c>
      <c r="H3872">
        <v>350.320831</v>
      </c>
      <c r="I3872">
        <v>350.320831</v>
      </c>
    </row>
    <row r="3873" spans="1:9" x14ac:dyDescent="0.25">
      <c r="A3873">
        <v>77.477476999999993</v>
      </c>
      <c r="B3873">
        <v>2.5000000000000001E-2</v>
      </c>
      <c r="C3873">
        <v>350.28247399999998</v>
      </c>
      <c r="D3873">
        <v>350.27097199999997</v>
      </c>
      <c r="E3873">
        <v>350.24909300000002</v>
      </c>
      <c r="F3873">
        <v>350.23867799999999</v>
      </c>
      <c r="G3873">
        <v>350.24909300000002</v>
      </c>
      <c r="H3873">
        <v>350.27097199999997</v>
      </c>
      <c r="I3873">
        <v>350.28247399999998</v>
      </c>
    </row>
    <row r="3874" spans="1:9" x14ac:dyDescent="0.25">
      <c r="A3874">
        <v>77.477476999999993</v>
      </c>
      <c r="B3874">
        <v>0.05</v>
      </c>
      <c r="C3874">
        <v>350.262944</v>
      </c>
      <c r="D3874">
        <v>350.214088</v>
      </c>
      <c r="E3874">
        <v>350.13371000000001</v>
      </c>
      <c r="F3874">
        <v>350.097329</v>
      </c>
      <c r="G3874">
        <v>350.13371000000001</v>
      </c>
      <c r="H3874">
        <v>350.214088</v>
      </c>
      <c r="I3874">
        <v>350.262944</v>
      </c>
    </row>
    <row r="3875" spans="1:9" x14ac:dyDescent="0.25">
      <c r="A3875">
        <v>77.477476999999993</v>
      </c>
      <c r="B3875">
        <v>7.4999999999999997E-2</v>
      </c>
      <c r="C3875">
        <v>350.23737399999999</v>
      </c>
      <c r="D3875">
        <v>350.112167</v>
      </c>
      <c r="E3875">
        <v>349.94166999999999</v>
      </c>
      <c r="F3875">
        <v>349.86850500000003</v>
      </c>
      <c r="G3875">
        <v>349.94166999999999</v>
      </c>
      <c r="H3875">
        <v>350.112167</v>
      </c>
      <c r="I3875">
        <v>350.23737399999999</v>
      </c>
    </row>
    <row r="3876" spans="1:9" x14ac:dyDescent="0.25">
      <c r="A3876">
        <v>77.477476999999993</v>
      </c>
      <c r="B3876">
        <v>0.1</v>
      </c>
      <c r="C3876">
        <v>350.22180100000003</v>
      </c>
      <c r="D3876">
        <v>349.96104200000002</v>
      </c>
      <c r="E3876">
        <v>349.673025</v>
      </c>
      <c r="F3876">
        <v>349.55557099999999</v>
      </c>
      <c r="G3876">
        <v>349.673025</v>
      </c>
      <c r="H3876">
        <v>349.96104200000002</v>
      </c>
      <c r="I3876">
        <v>350.22180100000003</v>
      </c>
    </row>
    <row r="3877" spans="1:9" x14ac:dyDescent="0.25">
      <c r="A3877">
        <v>77.577578000000003</v>
      </c>
      <c r="B3877">
        <v>0</v>
      </c>
      <c r="C3877">
        <v>350.31311599999998</v>
      </c>
      <c r="D3877">
        <v>350.31697300000002</v>
      </c>
      <c r="E3877">
        <v>350.31697300000002</v>
      </c>
      <c r="F3877">
        <v>350.31697300000002</v>
      </c>
      <c r="G3877">
        <v>350.31697300000002</v>
      </c>
      <c r="H3877">
        <v>350.31697300000002</v>
      </c>
      <c r="I3877">
        <v>350.31697300000002</v>
      </c>
    </row>
    <row r="3878" spans="1:9" x14ac:dyDescent="0.25">
      <c r="A3878">
        <v>77.577578000000003</v>
      </c>
      <c r="B3878">
        <v>2.5000000000000001E-2</v>
      </c>
      <c r="C3878">
        <v>350.27861899999999</v>
      </c>
      <c r="D3878">
        <v>350.26711799999998</v>
      </c>
      <c r="E3878">
        <v>350.24524000000002</v>
      </c>
      <c r="F3878">
        <v>350.234826</v>
      </c>
      <c r="G3878">
        <v>350.24524000000002</v>
      </c>
      <c r="H3878">
        <v>350.26711799999998</v>
      </c>
      <c r="I3878">
        <v>350.27861899999999</v>
      </c>
    </row>
    <row r="3879" spans="1:9" x14ac:dyDescent="0.25">
      <c r="A3879">
        <v>77.577578000000003</v>
      </c>
      <c r="B3879">
        <v>0.05</v>
      </c>
      <c r="C3879">
        <v>350.25909000000001</v>
      </c>
      <c r="D3879">
        <v>350.210238</v>
      </c>
      <c r="E3879">
        <v>350.129865</v>
      </c>
      <c r="F3879">
        <v>350.09348699999998</v>
      </c>
      <c r="G3879">
        <v>350.129865</v>
      </c>
      <c r="H3879">
        <v>350.210238</v>
      </c>
      <c r="I3879">
        <v>350.25909000000001</v>
      </c>
    </row>
    <row r="3880" spans="1:9" x14ac:dyDescent="0.25">
      <c r="A3880">
        <v>77.577578000000003</v>
      </c>
      <c r="B3880">
        <v>7.4999999999999997E-2</v>
      </c>
      <c r="C3880">
        <v>350.23352199999999</v>
      </c>
      <c r="D3880">
        <v>350.10832299999998</v>
      </c>
      <c r="E3880">
        <v>349.937838</v>
      </c>
      <c r="F3880">
        <v>349.86467699999997</v>
      </c>
      <c r="G3880">
        <v>349.937838</v>
      </c>
      <c r="H3880">
        <v>350.10832299999998</v>
      </c>
      <c r="I3880">
        <v>350.23352199999999</v>
      </c>
    </row>
    <row r="3881" spans="1:9" x14ac:dyDescent="0.25">
      <c r="A3881">
        <v>77.577578000000003</v>
      </c>
      <c r="B3881">
        <v>0.1</v>
      </c>
      <c r="C3881">
        <v>350.21794999999997</v>
      </c>
      <c r="D3881">
        <v>349.95720899999998</v>
      </c>
      <c r="E3881">
        <v>349.66921100000002</v>
      </c>
      <c r="F3881">
        <v>349.55176499999999</v>
      </c>
      <c r="G3881">
        <v>349.66921100000002</v>
      </c>
      <c r="H3881">
        <v>349.95720899999998</v>
      </c>
      <c r="I3881">
        <v>350.21794999999997</v>
      </c>
    </row>
    <row r="3882" spans="1:9" x14ac:dyDescent="0.25">
      <c r="A3882">
        <v>77.677678</v>
      </c>
      <c r="B3882">
        <v>0</v>
      </c>
      <c r="C3882">
        <v>350.309259</v>
      </c>
      <c r="D3882">
        <v>350.31311599999998</v>
      </c>
      <c r="E3882">
        <v>350.31311599999998</v>
      </c>
      <c r="F3882">
        <v>350.31311599999998</v>
      </c>
      <c r="G3882">
        <v>350.31311599999998</v>
      </c>
      <c r="H3882">
        <v>350.31311599999998</v>
      </c>
      <c r="I3882">
        <v>350.31311599999998</v>
      </c>
    </row>
    <row r="3883" spans="1:9" x14ac:dyDescent="0.25">
      <c r="A3883">
        <v>77.677678</v>
      </c>
      <c r="B3883">
        <v>2.5000000000000001E-2</v>
      </c>
      <c r="C3883">
        <v>350.274764</v>
      </c>
      <c r="D3883">
        <v>350.26326399999999</v>
      </c>
      <c r="E3883">
        <v>350.24138799999997</v>
      </c>
      <c r="F3883">
        <v>350.230974</v>
      </c>
      <c r="G3883">
        <v>350.24138799999997</v>
      </c>
      <c r="H3883">
        <v>350.26326399999999</v>
      </c>
      <c r="I3883">
        <v>350.274764</v>
      </c>
    </row>
    <row r="3884" spans="1:9" x14ac:dyDescent="0.25">
      <c r="A3884">
        <v>77.677678</v>
      </c>
      <c r="B3884">
        <v>0.05</v>
      </c>
      <c r="C3884">
        <v>350.25523700000002</v>
      </c>
      <c r="D3884">
        <v>350.206388</v>
      </c>
      <c r="E3884">
        <v>350.12601999999998</v>
      </c>
      <c r="F3884">
        <v>350.08964400000002</v>
      </c>
      <c r="G3884">
        <v>350.12601999999998</v>
      </c>
      <c r="H3884">
        <v>350.206388</v>
      </c>
      <c r="I3884">
        <v>350.25523700000002</v>
      </c>
    </row>
    <row r="3885" spans="1:9" x14ac:dyDescent="0.25">
      <c r="A3885">
        <v>77.677678</v>
      </c>
      <c r="B3885">
        <v>7.4999999999999997E-2</v>
      </c>
      <c r="C3885">
        <v>350.229671</v>
      </c>
      <c r="D3885">
        <v>350.10448000000002</v>
      </c>
      <c r="E3885">
        <v>349.93400700000001</v>
      </c>
      <c r="F3885">
        <v>349.86085000000003</v>
      </c>
      <c r="G3885">
        <v>349.93400700000001</v>
      </c>
      <c r="H3885">
        <v>350.10448000000002</v>
      </c>
      <c r="I3885">
        <v>350.229671</v>
      </c>
    </row>
    <row r="3886" spans="1:9" x14ac:dyDescent="0.25">
      <c r="A3886">
        <v>77.677678</v>
      </c>
      <c r="B3886">
        <v>0.1</v>
      </c>
      <c r="C3886">
        <v>350.21409999999997</v>
      </c>
      <c r="D3886">
        <v>349.95337599999999</v>
      </c>
      <c r="E3886">
        <v>349.66539799999998</v>
      </c>
      <c r="F3886">
        <v>349.54795899999999</v>
      </c>
      <c r="G3886">
        <v>349.66539799999998</v>
      </c>
      <c r="H3886">
        <v>349.95337599999999</v>
      </c>
      <c r="I3886">
        <v>350.21409999999997</v>
      </c>
    </row>
    <row r="3887" spans="1:9" x14ac:dyDescent="0.25">
      <c r="A3887">
        <v>77.777777999999998</v>
      </c>
      <c r="B3887">
        <v>0</v>
      </c>
      <c r="C3887">
        <v>350.30540300000001</v>
      </c>
      <c r="D3887">
        <v>350.309259</v>
      </c>
      <c r="E3887">
        <v>350.309259</v>
      </c>
      <c r="F3887">
        <v>350.309259</v>
      </c>
      <c r="G3887">
        <v>350.309259</v>
      </c>
      <c r="H3887">
        <v>350.309259</v>
      </c>
      <c r="I3887">
        <v>350.309259</v>
      </c>
    </row>
    <row r="3888" spans="1:9" x14ac:dyDescent="0.25">
      <c r="A3888">
        <v>77.777777999999998</v>
      </c>
      <c r="B3888">
        <v>2.5000000000000001E-2</v>
      </c>
      <c r="C3888">
        <v>350.27091000000001</v>
      </c>
      <c r="D3888">
        <v>350.259411</v>
      </c>
      <c r="E3888">
        <v>350.23753599999998</v>
      </c>
      <c r="F3888">
        <v>350.22712300000001</v>
      </c>
      <c r="G3888">
        <v>350.23753599999998</v>
      </c>
      <c r="H3888">
        <v>350.259411</v>
      </c>
      <c r="I3888">
        <v>350.27091000000001</v>
      </c>
    </row>
    <row r="3889" spans="1:9" x14ac:dyDescent="0.25">
      <c r="A3889">
        <v>77.777777999999998</v>
      </c>
      <c r="B3889">
        <v>0.05</v>
      </c>
      <c r="C3889">
        <v>350.25138399999997</v>
      </c>
      <c r="D3889">
        <v>350.202538</v>
      </c>
      <c r="E3889">
        <v>350.12217600000002</v>
      </c>
      <c r="F3889">
        <v>350.085802</v>
      </c>
      <c r="G3889">
        <v>350.12217600000002</v>
      </c>
      <c r="H3889">
        <v>350.202538</v>
      </c>
      <c r="I3889">
        <v>350.25138399999997</v>
      </c>
    </row>
    <row r="3890" spans="1:9" x14ac:dyDescent="0.25">
      <c r="A3890">
        <v>77.777777999999998</v>
      </c>
      <c r="B3890">
        <v>7.4999999999999997E-2</v>
      </c>
      <c r="C3890">
        <v>350.22582</v>
      </c>
      <c r="D3890">
        <v>350.100638</v>
      </c>
      <c r="E3890">
        <v>349.93017500000002</v>
      </c>
      <c r="F3890">
        <v>349.85702400000002</v>
      </c>
      <c r="G3890">
        <v>349.93017500000002</v>
      </c>
      <c r="H3890">
        <v>350.100638</v>
      </c>
      <c r="I3890">
        <v>350.22582</v>
      </c>
    </row>
    <row r="3891" spans="1:9" x14ac:dyDescent="0.25">
      <c r="A3891">
        <v>77.777777999999998</v>
      </c>
      <c r="B3891">
        <v>0.1</v>
      </c>
      <c r="C3891">
        <v>350.21024999999997</v>
      </c>
      <c r="D3891">
        <v>349.949544</v>
      </c>
      <c r="E3891">
        <v>349.661584</v>
      </c>
      <c r="F3891">
        <v>349.54415299999999</v>
      </c>
      <c r="G3891">
        <v>349.661584</v>
      </c>
      <c r="H3891">
        <v>349.949544</v>
      </c>
      <c r="I3891">
        <v>350.21024999999997</v>
      </c>
    </row>
    <row r="3892" spans="1:9" x14ac:dyDescent="0.25">
      <c r="A3892">
        <v>77.877877999999995</v>
      </c>
      <c r="B3892">
        <v>0</v>
      </c>
      <c r="C3892">
        <v>350.30154599999997</v>
      </c>
      <c r="D3892">
        <v>350.30540300000001</v>
      </c>
      <c r="E3892">
        <v>350.30540300000001</v>
      </c>
      <c r="F3892">
        <v>350.30540300000001</v>
      </c>
      <c r="G3892">
        <v>350.30540300000001</v>
      </c>
      <c r="H3892">
        <v>350.30540300000001</v>
      </c>
      <c r="I3892">
        <v>350.30540300000001</v>
      </c>
    </row>
    <row r="3893" spans="1:9" x14ac:dyDescent="0.25">
      <c r="A3893">
        <v>77.877877999999995</v>
      </c>
      <c r="B3893">
        <v>2.5000000000000001E-2</v>
      </c>
      <c r="C3893">
        <v>350.26705600000003</v>
      </c>
      <c r="D3893">
        <v>350.25555700000001</v>
      </c>
      <c r="E3893">
        <v>350.23368399999998</v>
      </c>
      <c r="F3893">
        <v>350.22327200000001</v>
      </c>
      <c r="G3893">
        <v>350.23368399999998</v>
      </c>
      <c r="H3893">
        <v>350.25555700000001</v>
      </c>
      <c r="I3893">
        <v>350.26705600000003</v>
      </c>
    </row>
    <row r="3894" spans="1:9" x14ac:dyDescent="0.25">
      <c r="A3894">
        <v>77.877877999999995</v>
      </c>
      <c r="B3894">
        <v>0.05</v>
      </c>
      <c r="C3894">
        <v>350.24753199999998</v>
      </c>
      <c r="D3894">
        <v>350.198689</v>
      </c>
      <c r="E3894">
        <v>350.11833200000001</v>
      </c>
      <c r="F3894">
        <v>350.08196099999998</v>
      </c>
      <c r="G3894">
        <v>350.11833200000001</v>
      </c>
      <c r="H3894">
        <v>350.198689</v>
      </c>
      <c r="I3894">
        <v>350.24753199999998</v>
      </c>
    </row>
    <row r="3895" spans="1:9" x14ac:dyDescent="0.25">
      <c r="A3895">
        <v>77.877877999999995</v>
      </c>
      <c r="B3895">
        <v>7.4999999999999997E-2</v>
      </c>
      <c r="C3895">
        <v>350.221969</v>
      </c>
      <c r="D3895">
        <v>350.09679499999999</v>
      </c>
      <c r="E3895">
        <v>349.92634399999997</v>
      </c>
      <c r="F3895">
        <v>349.85319700000002</v>
      </c>
      <c r="G3895">
        <v>349.92634399999997</v>
      </c>
      <c r="H3895">
        <v>350.09679499999999</v>
      </c>
      <c r="I3895">
        <v>350.221969</v>
      </c>
    </row>
    <row r="3896" spans="1:9" x14ac:dyDescent="0.25">
      <c r="A3896">
        <v>77.877877999999995</v>
      </c>
      <c r="B3896">
        <v>0.1</v>
      </c>
      <c r="C3896">
        <v>350.20639999999997</v>
      </c>
      <c r="D3896">
        <v>349.94571100000002</v>
      </c>
      <c r="E3896">
        <v>349.65777100000003</v>
      </c>
      <c r="F3896">
        <v>349.54034799999999</v>
      </c>
      <c r="G3896">
        <v>349.65777100000003</v>
      </c>
      <c r="H3896">
        <v>349.94571100000002</v>
      </c>
      <c r="I3896">
        <v>350.20639999999997</v>
      </c>
    </row>
    <row r="3897" spans="1:9" x14ac:dyDescent="0.25">
      <c r="A3897">
        <v>77.977977999999993</v>
      </c>
      <c r="B3897">
        <v>0</v>
      </c>
      <c r="C3897">
        <v>350.29768999999999</v>
      </c>
      <c r="D3897">
        <v>350.30154599999997</v>
      </c>
      <c r="E3897">
        <v>350.30154599999997</v>
      </c>
      <c r="F3897">
        <v>350.30154599999997</v>
      </c>
      <c r="G3897">
        <v>350.30154599999997</v>
      </c>
      <c r="H3897">
        <v>350.30154599999997</v>
      </c>
      <c r="I3897">
        <v>350.30154599999997</v>
      </c>
    </row>
    <row r="3898" spans="1:9" x14ac:dyDescent="0.25">
      <c r="A3898">
        <v>77.977977999999993</v>
      </c>
      <c r="B3898">
        <v>2.5000000000000001E-2</v>
      </c>
      <c r="C3898">
        <v>350.26320199999998</v>
      </c>
      <c r="D3898">
        <v>350.25170400000002</v>
      </c>
      <c r="E3898">
        <v>350.22983199999999</v>
      </c>
      <c r="F3898">
        <v>350.21942100000001</v>
      </c>
      <c r="G3898">
        <v>350.22983199999999</v>
      </c>
      <c r="H3898">
        <v>350.25170400000002</v>
      </c>
      <c r="I3898">
        <v>350.26320199999998</v>
      </c>
    </row>
    <row r="3899" spans="1:9" x14ac:dyDescent="0.25">
      <c r="A3899">
        <v>77.977977999999993</v>
      </c>
      <c r="B3899">
        <v>0.05</v>
      </c>
      <c r="C3899">
        <v>350.24367899999999</v>
      </c>
      <c r="D3899">
        <v>350.19484</v>
      </c>
      <c r="E3899">
        <v>350.11448799999999</v>
      </c>
      <c r="F3899">
        <v>350.07811900000002</v>
      </c>
      <c r="G3899">
        <v>350.11448799999999</v>
      </c>
      <c r="H3899">
        <v>350.19484</v>
      </c>
      <c r="I3899">
        <v>350.24367899999999</v>
      </c>
    </row>
    <row r="3900" spans="1:9" x14ac:dyDescent="0.25">
      <c r="A3900">
        <v>77.977977999999993</v>
      </c>
      <c r="B3900">
        <v>7.4999999999999997E-2</v>
      </c>
      <c r="C3900">
        <v>350.218119</v>
      </c>
      <c r="D3900">
        <v>350.09295300000002</v>
      </c>
      <c r="E3900">
        <v>349.92251299999998</v>
      </c>
      <c r="F3900">
        <v>349.84937100000002</v>
      </c>
      <c r="G3900">
        <v>349.92251299999998</v>
      </c>
      <c r="H3900">
        <v>350.09295300000002</v>
      </c>
      <c r="I3900">
        <v>350.218119</v>
      </c>
    </row>
    <row r="3901" spans="1:9" x14ac:dyDescent="0.25">
      <c r="A3901">
        <v>77.977977999999993</v>
      </c>
      <c r="B3901">
        <v>0.1</v>
      </c>
      <c r="C3901">
        <v>350.20255100000003</v>
      </c>
      <c r="D3901">
        <v>349.94187899999997</v>
      </c>
      <c r="E3901">
        <v>349.65395799999999</v>
      </c>
      <c r="F3901">
        <v>349.53654299999999</v>
      </c>
      <c r="G3901">
        <v>349.65395799999999</v>
      </c>
      <c r="H3901">
        <v>349.94187899999997</v>
      </c>
      <c r="I3901">
        <v>350.20255100000003</v>
      </c>
    </row>
    <row r="3902" spans="1:9" x14ac:dyDescent="0.25">
      <c r="A3902">
        <v>78.078078000000005</v>
      </c>
      <c r="B3902">
        <v>0</v>
      </c>
      <c r="C3902">
        <v>350.293834</v>
      </c>
      <c r="D3902">
        <v>350.29768999999999</v>
      </c>
      <c r="E3902">
        <v>350.29768999999999</v>
      </c>
      <c r="F3902">
        <v>350.29768999999999</v>
      </c>
      <c r="G3902">
        <v>350.29768999999999</v>
      </c>
      <c r="H3902">
        <v>350.29768999999999</v>
      </c>
      <c r="I3902">
        <v>350.29768999999999</v>
      </c>
    </row>
    <row r="3903" spans="1:9" x14ac:dyDescent="0.25">
      <c r="A3903">
        <v>78.078078000000005</v>
      </c>
      <c r="B3903">
        <v>2.5000000000000001E-2</v>
      </c>
      <c r="C3903">
        <v>350.25934899999999</v>
      </c>
      <c r="D3903">
        <v>350.24785200000002</v>
      </c>
      <c r="E3903">
        <v>350.22598099999999</v>
      </c>
      <c r="F3903">
        <v>350.21557000000001</v>
      </c>
      <c r="G3903">
        <v>350.22598099999999</v>
      </c>
      <c r="H3903">
        <v>350.24785200000002</v>
      </c>
      <c r="I3903">
        <v>350.25934899999999</v>
      </c>
    </row>
    <row r="3904" spans="1:9" x14ac:dyDescent="0.25">
      <c r="A3904">
        <v>78.078078000000005</v>
      </c>
      <c r="B3904">
        <v>0.05</v>
      </c>
      <c r="C3904">
        <v>350.23982699999999</v>
      </c>
      <c r="D3904">
        <v>350.190991</v>
      </c>
      <c r="E3904">
        <v>350.11064399999998</v>
      </c>
      <c r="F3904">
        <v>350.07427799999999</v>
      </c>
      <c r="G3904">
        <v>350.11064399999998</v>
      </c>
      <c r="H3904">
        <v>350.190991</v>
      </c>
      <c r="I3904">
        <v>350.23982699999999</v>
      </c>
    </row>
    <row r="3905" spans="1:9" x14ac:dyDescent="0.25">
      <c r="A3905">
        <v>78.078078000000005</v>
      </c>
      <c r="B3905">
        <v>7.4999999999999997E-2</v>
      </c>
      <c r="C3905">
        <v>350.214268</v>
      </c>
      <c r="D3905">
        <v>350.089111</v>
      </c>
      <c r="E3905">
        <v>349.91868199999999</v>
      </c>
      <c r="F3905">
        <v>349.84554500000002</v>
      </c>
      <c r="G3905">
        <v>349.91868199999999</v>
      </c>
      <c r="H3905">
        <v>350.089111</v>
      </c>
      <c r="I3905">
        <v>350.214268</v>
      </c>
    </row>
    <row r="3906" spans="1:9" x14ac:dyDescent="0.25">
      <c r="A3906">
        <v>78.078078000000005</v>
      </c>
      <c r="B3906">
        <v>0.1</v>
      </c>
      <c r="C3906">
        <v>350.19870200000003</v>
      </c>
      <c r="D3906">
        <v>349.93804799999998</v>
      </c>
      <c r="E3906">
        <v>349.65014600000001</v>
      </c>
      <c r="F3906">
        <v>349.53273799999999</v>
      </c>
      <c r="G3906">
        <v>349.65014600000001</v>
      </c>
      <c r="H3906">
        <v>349.93804799999998</v>
      </c>
      <c r="I3906">
        <v>350.19870200000003</v>
      </c>
    </row>
    <row r="3907" spans="1:9" x14ac:dyDescent="0.25">
      <c r="A3907">
        <v>78.178178000000003</v>
      </c>
      <c r="B3907">
        <v>0</v>
      </c>
      <c r="C3907">
        <v>350.28997900000002</v>
      </c>
      <c r="D3907">
        <v>350.293834</v>
      </c>
      <c r="E3907">
        <v>350.293834</v>
      </c>
      <c r="F3907">
        <v>350.293834</v>
      </c>
      <c r="G3907">
        <v>350.293834</v>
      </c>
      <c r="H3907">
        <v>350.293834</v>
      </c>
      <c r="I3907">
        <v>350.293834</v>
      </c>
    </row>
    <row r="3908" spans="1:9" x14ac:dyDescent="0.25">
      <c r="A3908">
        <v>78.178178000000003</v>
      </c>
      <c r="B3908">
        <v>2.5000000000000001E-2</v>
      </c>
      <c r="C3908">
        <v>350.255495</v>
      </c>
      <c r="D3908">
        <v>350.24399899999997</v>
      </c>
      <c r="E3908">
        <v>350.22212999999999</v>
      </c>
      <c r="F3908">
        <v>350.21172000000001</v>
      </c>
      <c r="G3908">
        <v>350.22212999999999</v>
      </c>
      <c r="H3908">
        <v>350.24399899999997</v>
      </c>
      <c r="I3908">
        <v>350.255495</v>
      </c>
    </row>
    <row r="3909" spans="1:9" x14ac:dyDescent="0.25">
      <c r="A3909">
        <v>78.178178000000003</v>
      </c>
      <c r="B3909">
        <v>0.05</v>
      </c>
      <c r="C3909">
        <v>350.23597599999999</v>
      </c>
      <c r="D3909">
        <v>350.18714199999999</v>
      </c>
      <c r="E3909">
        <v>350.10680100000002</v>
      </c>
      <c r="F3909">
        <v>350.07043700000003</v>
      </c>
      <c r="G3909">
        <v>350.10680100000002</v>
      </c>
      <c r="H3909">
        <v>350.18714199999999</v>
      </c>
      <c r="I3909">
        <v>350.23597599999999</v>
      </c>
    </row>
    <row r="3910" spans="1:9" x14ac:dyDescent="0.25">
      <c r="A3910">
        <v>78.178178000000003</v>
      </c>
      <c r="B3910">
        <v>7.4999999999999997E-2</v>
      </c>
      <c r="C3910">
        <v>350.210418</v>
      </c>
      <c r="D3910">
        <v>350.08526899999998</v>
      </c>
      <c r="E3910">
        <v>349.914852</v>
      </c>
      <c r="F3910">
        <v>349.84172000000001</v>
      </c>
      <c r="G3910">
        <v>349.914852</v>
      </c>
      <c r="H3910">
        <v>350.08526899999998</v>
      </c>
      <c r="I3910">
        <v>350.210418</v>
      </c>
    </row>
    <row r="3911" spans="1:9" x14ac:dyDescent="0.25">
      <c r="A3911">
        <v>78.178178000000003</v>
      </c>
      <c r="B3911">
        <v>0.1</v>
      </c>
      <c r="C3911">
        <v>350.19485300000002</v>
      </c>
      <c r="D3911">
        <v>349.93421599999999</v>
      </c>
      <c r="E3911">
        <v>349.64633300000003</v>
      </c>
      <c r="F3911">
        <v>349.52893299999999</v>
      </c>
      <c r="G3911">
        <v>349.64633300000003</v>
      </c>
      <c r="H3911">
        <v>349.93421599999999</v>
      </c>
      <c r="I3911">
        <v>350.19485300000002</v>
      </c>
    </row>
    <row r="3912" spans="1:9" x14ac:dyDescent="0.25">
      <c r="A3912">
        <v>78.278278</v>
      </c>
      <c r="B3912">
        <v>0</v>
      </c>
      <c r="C3912">
        <v>350.28612299999998</v>
      </c>
      <c r="D3912">
        <v>350.28997900000002</v>
      </c>
      <c r="E3912">
        <v>350.28997900000002</v>
      </c>
      <c r="F3912">
        <v>350.28997900000002</v>
      </c>
      <c r="G3912">
        <v>350.28997900000002</v>
      </c>
      <c r="H3912">
        <v>350.28997900000002</v>
      </c>
      <c r="I3912">
        <v>350.28997900000002</v>
      </c>
    </row>
    <row r="3913" spans="1:9" x14ac:dyDescent="0.25">
      <c r="A3913">
        <v>78.278278</v>
      </c>
      <c r="B3913">
        <v>2.5000000000000001E-2</v>
      </c>
      <c r="C3913">
        <v>350.251642</v>
      </c>
      <c r="D3913">
        <v>350.24014699999998</v>
      </c>
      <c r="E3913">
        <v>350.218279</v>
      </c>
      <c r="F3913">
        <v>350.20787000000001</v>
      </c>
      <c r="G3913">
        <v>350.218279</v>
      </c>
      <c r="H3913">
        <v>350.24014699999998</v>
      </c>
      <c r="I3913">
        <v>350.251642</v>
      </c>
    </row>
    <row r="3914" spans="1:9" x14ac:dyDescent="0.25">
      <c r="A3914">
        <v>78.278278</v>
      </c>
      <c r="B3914">
        <v>0.05</v>
      </c>
      <c r="C3914">
        <v>350.232124</v>
      </c>
      <c r="D3914">
        <v>350.18329399999999</v>
      </c>
      <c r="E3914">
        <v>350.102958</v>
      </c>
      <c r="F3914">
        <v>350.066596</v>
      </c>
      <c r="G3914">
        <v>350.102958</v>
      </c>
      <c r="H3914">
        <v>350.18329399999999</v>
      </c>
      <c r="I3914">
        <v>350.232124</v>
      </c>
    </row>
    <row r="3915" spans="1:9" x14ac:dyDescent="0.25">
      <c r="A3915">
        <v>78.278278</v>
      </c>
      <c r="B3915">
        <v>7.4999999999999997E-2</v>
      </c>
      <c r="C3915">
        <v>350.206569</v>
      </c>
      <c r="D3915">
        <v>350.08142800000002</v>
      </c>
      <c r="E3915">
        <v>349.911022</v>
      </c>
      <c r="F3915">
        <v>349.83789400000001</v>
      </c>
      <c r="G3915">
        <v>349.911022</v>
      </c>
      <c r="H3915">
        <v>350.08142800000002</v>
      </c>
      <c r="I3915">
        <v>350.206569</v>
      </c>
    </row>
    <row r="3916" spans="1:9" x14ac:dyDescent="0.25">
      <c r="A3916">
        <v>78.278278</v>
      </c>
      <c r="B3916">
        <v>0.1</v>
      </c>
      <c r="C3916">
        <v>350.19100400000002</v>
      </c>
      <c r="D3916">
        <v>349.930385</v>
      </c>
      <c r="E3916">
        <v>349.64252099999999</v>
      </c>
      <c r="F3916">
        <v>349.52512899999999</v>
      </c>
      <c r="G3916">
        <v>349.64252099999999</v>
      </c>
      <c r="H3916">
        <v>349.930385</v>
      </c>
      <c r="I3916">
        <v>350.19100400000002</v>
      </c>
    </row>
    <row r="3917" spans="1:9" x14ac:dyDescent="0.25">
      <c r="A3917">
        <v>78.378377999999998</v>
      </c>
      <c r="B3917">
        <v>0</v>
      </c>
      <c r="C3917">
        <v>350.28226799999999</v>
      </c>
      <c r="D3917">
        <v>350.28612299999998</v>
      </c>
      <c r="E3917">
        <v>350.28612299999998</v>
      </c>
      <c r="F3917">
        <v>350.28612299999998</v>
      </c>
      <c r="G3917">
        <v>350.28612299999998</v>
      </c>
      <c r="H3917">
        <v>350.28612299999998</v>
      </c>
      <c r="I3917">
        <v>350.28612299999998</v>
      </c>
    </row>
    <row r="3918" spans="1:9" x14ac:dyDescent="0.25">
      <c r="A3918">
        <v>78.378377999999998</v>
      </c>
      <c r="B3918">
        <v>2.5000000000000001E-2</v>
      </c>
      <c r="C3918">
        <v>350.24779000000001</v>
      </c>
      <c r="D3918">
        <v>350.23629499999998</v>
      </c>
      <c r="E3918">
        <v>350.214429</v>
      </c>
      <c r="F3918">
        <v>350.20402000000001</v>
      </c>
      <c r="G3918">
        <v>350.214429</v>
      </c>
      <c r="H3918">
        <v>350.23629499999998</v>
      </c>
      <c r="I3918">
        <v>350.24779000000001</v>
      </c>
    </row>
    <row r="3919" spans="1:9" x14ac:dyDescent="0.25">
      <c r="A3919">
        <v>78.378377999999998</v>
      </c>
      <c r="B3919">
        <v>0.05</v>
      </c>
      <c r="C3919">
        <v>350.228273</v>
      </c>
      <c r="D3919">
        <v>350.17944599999998</v>
      </c>
      <c r="E3919">
        <v>350.09911499999998</v>
      </c>
      <c r="F3919">
        <v>350.06275599999998</v>
      </c>
      <c r="G3919">
        <v>350.09911499999998</v>
      </c>
      <c r="H3919">
        <v>350.17944599999998</v>
      </c>
      <c r="I3919">
        <v>350.228273</v>
      </c>
    </row>
    <row r="3920" spans="1:9" x14ac:dyDescent="0.25">
      <c r="A3920">
        <v>78.378377999999998</v>
      </c>
      <c r="B3920">
        <v>7.4999999999999997E-2</v>
      </c>
      <c r="C3920">
        <v>350.202719</v>
      </c>
      <c r="D3920">
        <v>350.07758699999999</v>
      </c>
      <c r="E3920">
        <v>349.90719200000001</v>
      </c>
      <c r="F3920">
        <v>349.834069</v>
      </c>
      <c r="G3920">
        <v>349.90719200000001</v>
      </c>
      <c r="H3920">
        <v>350.07758699999999</v>
      </c>
      <c r="I3920">
        <v>350.202719</v>
      </c>
    </row>
    <row r="3921" spans="1:9" x14ac:dyDescent="0.25">
      <c r="A3921">
        <v>78.378377999999998</v>
      </c>
      <c r="B3921">
        <v>0.1</v>
      </c>
      <c r="C3921">
        <v>350.18715600000002</v>
      </c>
      <c r="D3921">
        <v>349.92655400000001</v>
      </c>
      <c r="E3921">
        <v>349.63870900000001</v>
      </c>
      <c r="F3921">
        <v>349.52132499999999</v>
      </c>
      <c r="G3921">
        <v>349.63870900000001</v>
      </c>
      <c r="H3921">
        <v>349.92655400000001</v>
      </c>
      <c r="I3921">
        <v>350.18715600000002</v>
      </c>
    </row>
    <row r="3922" spans="1:9" x14ac:dyDescent="0.25">
      <c r="A3922">
        <v>78.478477999999996</v>
      </c>
      <c r="B3922">
        <v>0</v>
      </c>
      <c r="C3922">
        <v>350.278414</v>
      </c>
      <c r="D3922">
        <v>350.28226799999999</v>
      </c>
      <c r="E3922">
        <v>350.28226799999999</v>
      </c>
      <c r="F3922">
        <v>350.28226799999999</v>
      </c>
      <c r="G3922">
        <v>350.28226799999999</v>
      </c>
      <c r="H3922">
        <v>350.28226799999999</v>
      </c>
      <c r="I3922">
        <v>350.28226799999999</v>
      </c>
    </row>
    <row r="3923" spans="1:9" x14ac:dyDescent="0.25">
      <c r="A3923">
        <v>78.478477999999996</v>
      </c>
      <c r="B3923">
        <v>2.5000000000000001E-2</v>
      </c>
      <c r="C3923">
        <v>350.24393700000002</v>
      </c>
      <c r="D3923">
        <v>350.23244299999999</v>
      </c>
      <c r="E3923">
        <v>350.210578</v>
      </c>
      <c r="F3923">
        <v>350.20017000000001</v>
      </c>
      <c r="G3923">
        <v>350.210578</v>
      </c>
      <c r="H3923">
        <v>350.23244299999999</v>
      </c>
      <c r="I3923">
        <v>350.24393700000002</v>
      </c>
    </row>
    <row r="3924" spans="1:9" x14ac:dyDescent="0.25">
      <c r="A3924">
        <v>78.478477999999996</v>
      </c>
      <c r="B3924">
        <v>0.05</v>
      </c>
      <c r="C3924">
        <v>350.224422</v>
      </c>
      <c r="D3924">
        <v>350.17559799999998</v>
      </c>
      <c r="E3924">
        <v>350.09527200000002</v>
      </c>
      <c r="F3924">
        <v>350.05891600000001</v>
      </c>
      <c r="G3924">
        <v>350.09527200000002</v>
      </c>
      <c r="H3924">
        <v>350.17559799999998</v>
      </c>
      <c r="I3924">
        <v>350.224422</v>
      </c>
    </row>
    <row r="3925" spans="1:9" x14ac:dyDescent="0.25">
      <c r="A3925">
        <v>78.478477999999996</v>
      </c>
      <c r="B3925">
        <v>7.4999999999999997E-2</v>
      </c>
      <c r="C3925">
        <v>350.19887</v>
      </c>
      <c r="D3925">
        <v>350.07374600000003</v>
      </c>
      <c r="E3925">
        <v>349.90336200000002</v>
      </c>
      <c r="F3925">
        <v>349.83024399999999</v>
      </c>
      <c r="G3925">
        <v>349.90336200000002</v>
      </c>
      <c r="H3925">
        <v>350.07374600000003</v>
      </c>
      <c r="I3925">
        <v>350.19887</v>
      </c>
    </row>
    <row r="3926" spans="1:9" x14ac:dyDescent="0.25">
      <c r="A3926">
        <v>78.478477999999996</v>
      </c>
      <c r="B3926">
        <v>0.1</v>
      </c>
      <c r="C3926">
        <v>350.18330800000001</v>
      </c>
      <c r="D3926">
        <v>349.92272300000002</v>
      </c>
      <c r="E3926">
        <v>349.63489800000002</v>
      </c>
      <c r="F3926">
        <v>349.51752099999999</v>
      </c>
      <c r="G3926">
        <v>349.63489800000002</v>
      </c>
      <c r="H3926">
        <v>349.92272300000002</v>
      </c>
      <c r="I3926">
        <v>350.18330800000001</v>
      </c>
    </row>
    <row r="3927" spans="1:9" x14ac:dyDescent="0.25">
      <c r="A3927">
        <v>78.578579000000005</v>
      </c>
      <c r="B3927">
        <v>0</v>
      </c>
      <c r="C3927">
        <v>350.27455900000001</v>
      </c>
      <c r="D3927">
        <v>350.278414</v>
      </c>
      <c r="E3927">
        <v>350.278414</v>
      </c>
      <c r="F3927">
        <v>350.278414</v>
      </c>
      <c r="G3927">
        <v>350.278414</v>
      </c>
      <c r="H3927">
        <v>350.278414</v>
      </c>
      <c r="I3927">
        <v>350.278414</v>
      </c>
    </row>
    <row r="3928" spans="1:9" x14ac:dyDescent="0.25">
      <c r="A3928">
        <v>78.578579000000005</v>
      </c>
      <c r="B3928">
        <v>2.5000000000000001E-2</v>
      </c>
      <c r="C3928">
        <v>350.24008500000002</v>
      </c>
      <c r="D3928">
        <v>350.22859199999999</v>
      </c>
      <c r="E3928">
        <v>350.206728</v>
      </c>
      <c r="F3928">
        <v>350.19632100000001</v>
      </c>
      <c r="G3928">
        <v>350.206728</v>
      </c>
      <c r="H3928">
        <v>350.22859199999999</v>
      </c>
      <c r="I3928">
        <v>350.24008500000002</v>
      </c>
    </row>
    <row r="3929" spans="1:9" x14ac:dyDescent="0.25">
      <c r="A3929">
        <v>78.578579000000005</v>
      </c>
      <c r="B3929">
        <v>0.05</v>
      </c>
      <c r="C3929">
        <v>350.22057100000001</v>
      </c>
      <c r="D3929">
        <v>350.17174999999997</v>
      </c>
      <c r="E3929">
        <v>350.09143</v>
      </c>
      <c r="F3929">
        <v>350.05507599999999</v>
      </c>
      <c r="G3929">
        <v>350.09143</v>
      </c>
      <c r="H3929">
        <v>350.17174999999997</v>
      </c>
      <c r="I3929">
        <v>350.22057100000001</v>
      </c>
    </row>
    <row r="3930" spans="1:9" x14ac:dyDescent="0.25">
      <c r="A3930">
        <v>78.578579000000005</v>
      </c>
      <c r="B3930">
        <v>7.4999999999999997E-2</v>
      </c>
      <c r="C3930">
        <v>350.195021</v>
      </c>
      <c r="D3930">
        <v>350.06990500000001</v>
      </c>
      <c r="E3930">
        <v>349.89953300000002</v>
      </c>
      <c r="F3930">
        <v>349.82641999999998</v>
      </c>
      <c r="G3930">
        <v>349.89953300000002</v>
      </c>
      <c r="H3930">
        <v>350.06990500000001</v>
      </c>
      <c r="I3930">
        <v>350.195021</v>
      </c>
    </row>
    <row r="3931" spans="1:9" x14ac:dyDescent="0.25">
      <c r="A3931">
        <v>78.578579000000005</v>
      </c>
      <c r="B3931">
        <v>0.1</v>
      </c>
      <c r="C3931">
        <v>350.17946000000001</v>
      </c>
      <c r="D3931">
        <v>349.91889300000003</v>
      </c>
      <c r="E3931">
        <v>349.63108599999998</v>
      </c>
      <c r="F3931">
        <v>349.51371699999999</v>
      </c>
      <c r="G3931">
        <v>349.63108599999998</v>
      </c>
      <c r="H3931">
        <v>349.91889300000003</v>
      </c>
      <c r="I3931">
        <v>350.17946000000001</v>
      </c>
    </row>
    <row r="3932" spans="1:9" x14ac:dyDescent="0.25">
      <c r="A3932">
        <v>78.678679000000002</v>
      </c>
      <c r="B3932">
        <v>0</v>
      </c>
      <c r="C3932">
        <v>350.27070500000002</v>
      </c>
      <c r="D3932">
        <v>350.27455900000001</v>
      </c>
      <c r="E3932">
        <v>350.27455900000001</v>
      </c>
      <c r="F3932">
        <v>350.27455900000001</v>
      </c>
      <c r="G3932">
        <v>350.27455900000001</v>
      </c>
      <c r="H3932">
        <v>350.27455900000001</v>
      </c>
      <c r="I3932">
        <v>350.27455900000001</v>
      </c>
    </row>
    <row r="3933" spans="1:9" x14ac:dyDescent="0.25">
      <c r="A3933">
        <v>78.678679000000002</v>
      </c>
      <c r="B3933">
        <v>2.5000000000000001E-2</v>
      </c>
      <c r="C3933">
        <v>350.23623300000003</v>
      </c>
      <c r="D3933">
        <v>350.22474</v>
      </c>
      <c r="E3933">
        <v>350.202878</v>
      </c>
      <c r="F3933">
        <v>350.19247200000001</v>
      </c>
      <c r="G3933">
        <v>350.202878</v>
      </c>
      <c r="H3933">
        <v>350.22474</v>
      </c>
      <c r="I3933">
        <v>350.23623300000003</v>
      </c>
    </row>
    <row r="3934" spans="1:9" x14ac:dyDescent="0.25">
      <c r="A3934">
        <v>78.678679000000002</v>
      </c>
      <c r="B3934">
        <v>0.05</v>
      </c>
      <c r="C3934">
        <v>350.21672000000001</v>
      </c>
      <c r="D3934">
        <v>350.16790300000002</v>
      </c>
      <c r="E3934">
        <v>350.08758799999998</v>
      </c>
      <c r="F3934">
        <v>350.05123600000002</v>
      </c>
      <c r="G3934">
        <v>350.08758799999998</v>
      </c>
      <c r="H3934">
        <v>350.16790300000002</v>
      </c>
      <c r="I3934">
        <v>350.21672000000001</v>
      </c>
    </row>
    <row r="3935" spans="1:9" x14ac:dyDescent="0.25">
      <c r="A3935">
        <v>78.678679000000002</v>
      </c>
      <c r="B3935">
        <v>7.4999999999999997E-2</v>
      </c>
      <c r="C3935">
        <v>350.19117199999999</v>
      </c>
      <c r="D3935">
        <v>350.06606499999998</v>
      </c>
      <c r="E3935">
        <v>349.89570300000003</v>
      </c>
      <c r="F3935">
        <v>349.82259499999998</v>
      </c>
      <c r="G3935">
        <v>349.89570300000003</v>
      </c>
      <c r="H3935">
        <v>350.06606499999998</v>
      </c>
      <c r="I3935">
        <v>350.19117199999999</v>
      </c>
    </row>
    <row r="3936" spans="1:9" x14ac:dyDescent="0.25">
      <c r="A3936">
        <v>78.678679000000002</v>
      </c>
      <c r="B3936">
        <v>0.1</v>
      </c>
      <c r="C3936">
        <v>350.175612</v>
      </c>
      <c r="D3936">
        <v>349.91506299999998</v>
      </c>
      <c r="E3936">
        <v>349.627275</v>
      </c>
      <c r="F3936">
        <v>349.50991399999998</v>
      </c>
      <c r="G3936">
        <v>349.627275</v>
      </c>
      <c r="H3936">
        <v>349.91506299999998</v>
      </c>
      <c r="I3936">
        <v>350.175612</v>
      </c>
    </row>
    <row r="3937" spans="1:9" x14ac:dyDescent="0.25">
      <c r="A3937">
        <v>78.778779</v>
      </c>
      <c r="B3937">
        <v>0</v>
      </c>
      <c r="C3937">
        <v>350.26685099999997</v>
      </c>
      <c r="D3937">
        <v>350.27070500000002</v>
      </c>
      <c r="E3937">
        <v>350.27070500000002</v>
      </c>
      <c r="F3937">
        <v>350.27070500000002</v>
      </c>
      <c r="G3937">
        <v>350.27070500000002</v>
      </c>
      <c r="H3937">
        <v>350.27070500000002</v>
      </c>
      <c r="I3937">
        <v>350.27070500000002</v>
      </c>
    </row>
    <row r="3938" spans="1:9" x14ac:dyDescent="0.25">
      <c r="A3938">
        <v>78.778779</v>
      </c>
      <c r="B3938">
        <v>2.5000000000000001E-2</v>
      </c>
      <c r="C3938">
        <v>350.23238099999998</v>
      </c>
      <c r="D3938">
        <v>350.220889</v>
      </c>
      <c r="E3938">
        <v>350.199029</v>
      </c>
      <c r="F3938">
        <v>350.18862300000001</v>
      </c>
      <c r="G3938">
        <v>350.199029</v>
      </c>
      <c r="H3938">
        <v>350.220889</v>
      </c>
      <c r="I3938">
        <v>350.23238099999998</v>
      </c>
    </row>
    <row r="3939" spans="1:9" x14ac:dyDescent="0.25">
      <c r="A3939">
        <v>78.778779</v>
      </c>
      <c r="B3939">
        <v>0.05</v>
      </c>
      <c r="C3939">
        <v>350.21287000000001</v>
      </c>
      <c r="D3939">
        <v>350.16405600000002</v>
      </c>
      <c r="E3939">
        <v>350.08374600000002</v>
      </c>
      <c r="F3939">
        <v>350.04739699999999</v>
      </c>
      <c r="G3939">
        <v>350.08374600000002</v>
      </c>
      <c r="H3939">
        <v>350.16405600000002</v>
      </c>
      <c r="I3939">
        <v>350.21287000000001</v>
      </c>
    </row>
    <row r="3940" spans="1:9" x14ac:dyDescent="0.25">
      <c r="A3940">
        <v>78.778779</v>
      </c>
      <c r="B3940">
        <v>7.4999999999999997E-2</v>
      </c>
      <c r="C3940">
        <v>350.18732399999999</v>
      </c>
      <c r="D3940">
        <v>350.06222500000001</v>
      </c>
      <c r="E3940">
        <v>349.89187500000003</v>
      </c>
      <c r="F3940">
        <v>349.81877100000003</v>
      </c>
      <c r="G3940">
        <v>349.89187500000003</v>
      </c>
      <c r="H3940">
        <v>350.06222500000001</v>
      </c>
      <c r="I3940">
        <v>350.18732399999999</v>
      </c>
    </row>
    <row r="3941" spans="1:9" x14ac:dyDescent="0.25">
      <c r="A3941">
        <v>78.778779</v>
      </c>
      <c r="B3941">
        <v>0.1</v>
      </c>
      <c r="C3941">
        <v>350.17176499999999</v>
      </c>
      <c r="D3941">
        <v>349.91123299999998</v>
      </c>
      <c r="E3941">
        <v>349.62346400000001</v>
      </c>
      <c r="F3941">
        <v>349.50611099999998</v>
      </c>
      <c r="G3941">
        <v>349.62346400000001</v>
      </c>
      <c r="H3941">
        <v>349.91123299999998</v>
      </c>
      <c r="I3941">
        <v>350.17176499999999</v>
      </c>
    </row>
    <row r="3942" spans="1:9" x14ac:dyDescent="0.25">
      <c r="A3942">
        <v>78.878878999999998</v>
      </c>
      <c r="B3942">
        <v>0</v>
      </c>
      <c r="C3942">
        <v>350.26299699999998</v>
      </c>
      <c r="D3942">
        <v>350.26685099999997</v>
      </c>
      <c r="E3942">
        <v>350.26685099999997</v>
      </c>
      <c r="F3942">
        <v>350.26685099999997</v>
      </c>
      <c r="G3942">
        <v>350.26685099999997</v>
      </c>
      <c r="H3942">
        <v>350.26685099999997</v>
      </c>
      <c r="I3942">
        <v>350.26685099999997</v>
      </c>
    </row>
    <row r="3943" spans="1:9" x14ac:dyDescent="0.25">
      <c r="A3943">
        <v>78.878878999999998</v>
      </c>
      <c r="B3943">
        <v>2.5000000000000001E-2</v>
      </c>
      <c r="C3943">
        <v>350.22852999999998</v>
      </c>
      <c r="D3943">
        <v>350.217039</v>
      </c>
      <c r="E3943">
        <v>350.19517999999999</v>
      </c>
      <c r="F3943">
        <v>350.184774</v>
      </c>
      <c r="G3943">
        <v>350.19517999999999</v>
      </c>
      <c r="H3943">
        <v>350.217039</v>
      </c>
      <c r="I3943">
        <v>350.22852999999998</v>
      </c>
    </row>
    <row r="3944" spans="1:9" x14ac:dyDescent="0.25">
      <c r="A3944">
        <v>78.878878999999998</v>
      </c>
      <c r="B3944">
        <v>0.05</v>
      </c>
      <c r="C3944">
        <v>350.20902000000001</v>
      </c>
      <c r="D3944">
        <v>350.16020900000001</v>
      </c>
      <c r="E3944">
        <v>350.079905</v>
      </c>
      <c r="F3944">
        <v>350.04355700000002</v>
      </c>
      <c r="G3944">
        <v>350.079905</v>
      </c>
      <c r="H3944">
        <v>350.16020900000001</v>
      </c>
      <c r="I3944">
        <v>350.20902000000001</v>
      </c>
    </row>
    <row r="3945" spans="1:9" x14ac:dyDescent="0.25">
      <c r="A3945">
        <v>78.878878999999998</v>
      </c>
      <c r="B3945">
        <v>7.4999999999999997E-2</v>
      </c>
      <c r="C3945">
        <v>350.18347499999999</v>
      </c>
      <c r="D3945">
        <v>350.05838499999999</v>
      </c>
      <c r="E3945">
        <v>349.88804599999997</v>
      </c>
      <c r="F3945">
        <v>349.81494800000002</v>
      </c>
      <c r="G3945">
        <v>349.88804599999997</v>
      </c>
      <c r="H3945">
        <v>350.05838499999999</v>
      </c>
      <c r="I3945">
        <v>350.18347499999999</v>
      </c>
    </row>
    <row r="3946" spans="1:9" x14ac:dyDescent="0.25">
      <c r="A3946">
        <v>78.878878999999998</v>
      </c>
      <c r="B3946">
        <v>0.1</v>
      </c>
      <c r="C3946">
        <v>350.16791799999999</v>
      </c>
      <c r="D3946">
        <v>349.90740299999999</v>
      </c>
      <c r="E3946">
        <v>349.61965400000003</v>
      </c>
      <c r="F3946">
        <v>349.50230800000003</v>
      </c>
      <c r="G3946">
        <v>349.61965400000003</v>
      </c>
      <c r="H3946">
        <v>349.90740299999999</v>
      </c>
      <c r="I3946">
        <v>350.16791799999999</v>
      </c>
    </row>
    <row r="3947" spans="1:9" x14ac:dyDescent="0.25">
      <c r="A3947">
        <v>78.978978999999995</v>
      </c>
      <c r="B3947">
        <v>0</v>
      </c>
      <c r="C3947">
        <v>350.25914299999999</v>
      </c>
      <c r="D3947">
        <v>350.26299699999998</v>
      </c>
      <c r="E3947">
        <v>350.26299699999998</v>
      </c>
      <c r="F3947">
        <v>350.26299699999998</v>
      </c>
      <c r="G3947">
        <v>350.26299699999998</v>
      </c>
      <c r="H3947">
        <v>350.26299699999998</v>
      </c>
      <c r="I3947">
        <v>350.26299699999998</v>
      </c>
    </row>
    <row r="3948" spans="1:9" x14ac:dyDescent="0.25">
      <c r="A3948">
        <v>78.978978999999995</v>
      </c>
      <c r="B3948">
        <v>2.5000000000000001E-2</v>
      </c>
      <c r="C3948">
        <v>350.22467899999998</v>
      </c>
      <c r="D3948">
        <v>350.213188</v>
      </c>
      <c r="E3948">
        <v>350.19133099999999</v>
      </c>
      <c r="F3948">
        <v>350.180926</v>
      </c>
      <c r="G3948">
        <v>350.19133099999999</v>
      </c>
      <c r="H3948">
        <v>350.213188</v>
      </c>
      <c r="I3948">
        <v>350.22467899999998</v>
      </c>
    </row>
    <row r="3949" spans="1:9" x14ac:dyDescent="0.25">
      <c r="A3949">
        <v>78.978978999999995</v>
      </c>
      <c r="B3949">
        <v>0.05</v>
      </c>
      <c r="C3949">
        <v>350.20517000000001</v>
      </c>
      <c r="D3949">
        <v>350.156362</v>
      </c>
      <c r="E3949">
        <v>350.07606299999998</v>
      </c>
      <c r="F3949">
        <v>350.03971899999999</v>
      </c>
      <c r="G3949">
        <v>350.07606299999998</v>
      </c>
      <c r="H3949">
        <v>350.156362</v>
      </c>
      <c r="I3949">
        <v>350.20517000000001</v>
      </c>
    </row>
    <row r="3950" spans="1:9" x14ac:dyDescent="0.25">
      <c r="A3950">
        <v>78.978978999999995</v>
      </c>
      <c r="B3950">
        <v>7.4999999999999997E-2</v>
      </c>
      <c r="C3950">
        <v>350.17962799999998</v>
      </c>
      <c r="D3950">
        <v>350.05454500000002</v>
      </c>
      <c r="E3950">
        <v>349.88421799999998</v>
      </c>
      <c r="F3950">
        <v>349.81112400000001</v>
      </c>
      <c r="G3950">
        <v>349.88421799999998</v>
      </c>
      <c r="H3950">
        <v>350.05454500000002</v>
      </c>
      <c r="I3950">
        <v>350.17962799999998</v>
      </c>
    </row>
    <row r="3951" spans="1:9" x14ac:dyDescent="0.25">
      <c r="A3951">
        <v>78.978978999999995</v>
      </c>
      <c r="B3951">
        <v>0.1</v>
      </c>
      <c r="C3951">
        <v>350.16407099999998</v>
      </c>
      <c r="D3951">
        <v>349.90357299999999</v>
      </c>
      <c r="E3951">
        <v>349.61584299999998</v>
      </c>
      <c r="F3951">
        <v>349.49850600000002</v>
      </c>
      <c r="G3951">
        <v>349.61584299999998</v>
      </c>
      <c r="H3951">
        <v>349.90357299999999</v>
      </c>
      <c r="I3951">
        <v>350.16407099999998</v>
      </c>
    </row>
    <row r="3952" spans="1:9" x14ac:dyDescent="0.25">
      <c r="A3952">
        <v>79.079078999999993</v>
      </c>
      <c r="B3952">
        <v>0</v>
      </c>
      <c r="C3952">
        <v>350.25529</v>
      </c>
      <c r="D3952">
        <v>350.25914299999999</v>
      </c>
      <c r="E3952">
        <v>350.25914299999999</v>
      </c>
      <c r="F3952">
        <v>350.25914299999999</v>
      </c>
      <c r="G3952">
        <v>350.25914299999999</v>
      </c>
      <c r="H3952">
        <v>350.25914299999999</v>
      </c>
      <c r="I3952">
        <v>350.25914299999999</v>
      </c>
    </row>
    <row r="3953" spans="1:9" x14ac:dyDescent="0.25">
      <c r="A3953">
        <v>79.079078999999993</v>
      </c>
      <c r="B3953">
        <v>2.5000000000000001E-2</v>
      </c>
      <c r="C3953">
        <v>350.22082799999998</v>
      </c>
      <c r="D3953">
        <v>350.209338</v>
      </c>
      <c r="E3953">
        <v>350.18748199999999</v>
      </c>
      <c r="F3953">
        <v>350.17707799999999</v>
      </c>
      <c r="G3953">
        <v>350.18748199999999</v>
      </c>
      <c r="H3953">
        <v>350.209338</v>
      </c>
      <c r="I3953">
        <v>350.22082799999998</v>
      </c>
    </row>
    <row r="3954" spans="1:9" x14ac:dyDescent="0.25">
      <c r="A3954">
        <v>79.079078999999993</v>
      </c>
      <c r="B3954">
        <v>0.05</v>
      </c>
      <c r="C3954">
        <v>350.20132000000001</v>
      </c>
      <c r="D3954">
        <v>350.15251599999999</v>
      </c>
      <c r="E3954">
        <v>350.07222200000001</v>
      </c>
      <c r="F3954">
        <v>350.03588000000002</v>
      </c>
      <c r="G3954">
        <v>350.07222200000001</v>
      </c>
      <c r="H3954">
        <v>350.15251599999999</v>
      </c>
      <c r="I3954">
        <v>350.20132000000001</v>
      </c>
    </row>
    <row r="3955" spans="1:9" x14ac:dyDescent="0.25">
      <c r="A3955">
        <v>79.079078999999993</v>
      </c>
      <c r="B3955">
        <v>7.4999999999999997E-2</v>
      </c>
      <c r="C3955">
        <v>350.17577999999997</v>
      </c>
      <c r="D3955">
        <v>350.05070599999999</v>
      </c>
      <c r="E3955">
        <v>349.88038899999998</v>
      </c>
      <c r="F3955">
        <v>349.807301</v>
      </c>
      <c r="G3955">
        <v>349.88038899999998</v>
      </c>
      <c r="H3955">
        <v>350.05070599999999</v>
      </c>
      <c r="I3955">
        <v>350.17577999999997</v>
      </c>
    </row>
    <row r="3956" spans="1:9" x14ac:dyDescent="0.25">
      <c r="A3956">
        <v>79.079078999999993</v>
      </c>
      <c r="B3956">
        <v>0.1</v>
      </c>
      <c r="C3956">
        <v>350.16022400000003</v>
      </c>
      <c r="D3956">
        <v>349.899744</v>
      </c>
      <c r="E3956">
        <v>349.612033</v>
      </c>
      <c r="F3956">
        <v>349.49470300000002</v>
      </c>
      <c r="G3956">
        <v>349.612033</v>
      </c>
      <c r="H3956">
        <v>349.899744</v>
      </c>
      <c r="I3956">
        <v>350.16022400000003</v>
      </c>
    </row>
    <row r="3957" spans="1:9" x14ac:dyDescent="0.25">
      <c r="A3957">
        <v>79.179179000000005</v>
      </c>
      <c r="B3957">
        <v>0</v>
      </c>
      <c r="C3957">
        <v>350.25143700000001</v>
      </c>
      <c r="D3957">
        <v>350.25529</v>
      </c>
      <c r="E3957">
        <v>350.25529</v>
      </c>
      <c r="F3957">
        <v>350.25529</v>
      </c>
      <c r="G3957">
        <v>350.25529</v>
      </c>
      <c r="H3957">
        <v>350.25529</v>
      </c>
      <c r="I3957">
        <v>350.25529</v>
      </c>
    </row>
    <row r="3958" spans="1:9" x14ac:dyDescent="0.25">
      <c r="A3958">
        <v>79.179179000000005</v>
      </c>
      <c r="B3958">
        <v>2.5000000000000001E-2</v>
      </c>
      <c r="C3958">
        <v>350.21697699999999</v>
      </c>
      <c r="D3958">
        <v>350.205488</v>
      </c>
      <c r="E3958">
        <v>350.18363299999999</v>
      </c>
      <c r="F3958">
        <v>350.17322999999999</v>
      </c>
      <c r="G3958">
        <v>350.18363299999999</v>
      </c>
      <c r="H3958">
        <v>350.205488</v>
      </c>
      <c r="I3958">
        <v>350.21697699999999</v>
      </c>
    </row>
    <row r="3959" spans="1:9" x14ac:dyDescent="0.25">
      <c r="A3959">
        <v>79.179179000000005</v>
      </c>
      <c r="B3959">
        <v>0.05</v>
      </c>
      <c r="C3959">
        <v>350.19747100000001</v>
      </c>
      <c r="D3959">
        <v>350.14866999999998</v>
      </c>
      <c r="E3959">
        <v>350.06838199999999</v>
      </c>
      <c r="F3959">
        <v>350.03204199999999</v>
      </c>
      <c r="G3959">
        <v>350.06838199999999</v>
      </c>
      <c r="H3959">
        <v>350.14866999999998</v>
      </c>
      <c r="I3959">
        <v>350.19747100000001</v>
      </c>
    </row>
    <row r="3960" spans="1:9" x14ac:dyDescent="0.25">
      <c r="A3960">
        <v>79.179179000000005</v>
      </c>
      <c r="B3960">
        <v>7.4999999999999997E-2</v>
      </c>
      <c r="C3960">
        <v>350.17193200000003</v>
      </c>
      <c r="D3960">
        <v>350.04686600000002</v>
      </c>
      <c r="E3960">
        <v>349.87656199999998</v>
      </c>
      <c r="F3960">
        <v>349.80347799999998</v>
      </c>
      <c r="G3960">
        <v>349.87656199999998</v>
      </c>
      <c r="H3960">
        <v>350.04686600000002</v>
      </c>
      <c r="I3960">
        <v>350.17193200000003</v>
      </c>
    </row>
    <row r="3961" spans="1:9" x14ac:dyDescent="0.25">
      <c r="A3961">
        <v>79.179179000000005</v>
      </c>
      <c r="B3961">
        <v>0.1</v>
      </c>
      <c r="C3961">
        <v>350.15637800000002</v>
      </c>
      <c r="D3961">
        <v>349.895915</v>
      </c>
      <c r="E3961">
        <v>349.60822400000001</v>
      </c>
      <c r="F3961">
        <v>349.49090100000001</v>
      </c>
      <c r="G3961">
        <v>349.60822400000001</v>
      </c>
      <c r="H3961">
        <v>349.895915</v>
      </c>
      <c r="I3961">
        <v>350.15637800000002</v>
      </c>
    </row>
    <row r="3962" spans="1:9" x14ac:dyDescent="0.25">
      <c r="A3962">
        <v>79.279279000000002</v>
      </c>
      <c r="B3962">
        <v>0</v>
      </c>
      <c r="C3962">
        <v>350.24758400000002</v>
      </c>
      <c r="D3962">
        <v>350.25143700000001</v>
      </c>
      <c r="E3962">
        <v>350.25143700000001</v>
      </c>
      <c r="F3962">
        <v>350.25143700000001</v>
      </c>
      <c r="G3962">
        <v>350.25143700000001</v>
      </c>
      <c r="H3962">
        <v>350.25143700000001</v>
      </c>
      <c r="I3962">
        <v>350.25143700000001</v>
      </c>
    </row>
    <row r="3963" spans="1:9" x14ac:dyDescent="0.25">
      <c r="A3963">
        <v>79.279279000000002</v>
      </c>
      <c r="B3963">
        <v>2.5000000000000001E-2</v>
      </c>
      <c r="C3963">
        <v>350.21312599999999</v>
      </c>
      <c r="D3963">
        <v>350.201638</v>
      </c>
      <c r="E3963">
        <v>350.17978499999998</v>
      </c>
      <c r="F3963">
        <v>350.16938199999998</v>
      </c>
      <c r="G3963">
        <v>350.17978499999998</v>
      </c>
      <c r="H3963">
        <v>350.201638</v>
      </c>
      <c r="I3963">
        <v>350.21312599999999</v>
      </c>
    </row>
    <row r="3964" spans="1:9" x14ac:dyDescent="0.25">
      <c r="A3964">
        <v>79.279279000000002</v>
      </c>
      <c r="B3964">
        <v>0.05</v>
      </c>
      <c r="C3964">
        <v>350.193622</v>
      </c>
      <c r="D3964">
        <v>350.14482400000003</v>
      </c>
      <c r="E3964">
        <v>350.06454100000002</v>
      </c>
      <c r="F3964">
        <v>350.02820300000002</v>
      </c>
      <c r="G3964">
        <v>350.06454100000002</v>
      </c>
      <c r="H3964">
        <v>350.14482400000003</v>
      </c>
      <c r="I3964">
        <v>350.193622</v>
      </c>
    </row>
    <row r="3965" spans="1:9" x14ac:dyDescent="0.25">
      <c r="A3965">
        <v>79.279279000000002</v>
      </c>
      <c r="B3965">
        <v>7.4999999999999997E-2</v>
      </c>
      <c r="C3965">
        <v>350.16808500000002</v>
      </c>
      <c r="D3965">
        <v>350.04302799999999</v>
      </c>
      <c r="E3965">
        <v>349.87273399999998</v>
      </c>
      <c r="F3965">
        <v>349.79965499999997</v>
      </c>
      <c r="G3965">
        <v>349.87273399999998</v>
      </c>
      <c r="H3965">
        <v>350.04302799999999</v>
      </c>
      <c r="I3965">
        <v>350.16808500000002</v>
      </c>
    </row>
    <row r="3966" spans="1:9" x14ac:dyDescent="0.25">
      <c r="A3966">
        <v>79.279279000000002</v>
      </c>
      <c r="B3966">
        <v>0.1</v>
      </c>
      <c r="C3966">
        <v>350.15253200000001</v>
      </c>
      <c r="D3966">
        <v>349.892087</v>
      </c>
      <c r="E3966">
        <v>349.60441400000002</v>
      </c>
      <c r="F3966">
        <v>349.4871</v>
      </c>
      <c r="G3966">
        <v>349.60441400000002</v>
      </c>
      <c r="H3966">
        <v>349.892087</v>
      </c>
      <c r="I3966">
        <v>350.15253200000001</v>
      </c>
    </row>
    <row r="3967" spans="1:9" x14ac:dyDescent="0.25">
      <c r="A3967">
        <v>79.379379</v>
      </c>
      <c r="B3967">
        <v>0</v>
      </c>
      <c r="C3967">
        <v>350.24373200000002</v>
      </c>
      <c r="D3967">
        <v>350.24758400000002</v>
      </c>
      <c r="E3967">
        <v>350.24758400000002</v>
      </c>
      <c r="F3967">
        <v>350.24758400000002</v>
      </c>
      <c r="G3967">
        <v>350.24758400000002</v>
      </c>
      <c r="H3967">
        <v>350.24758400000002</v>
      </c>
      <c r="I3967">
        <v>350.24758400000002</v>
      </c>
    </row>
    <row r="3968" spans="1:9" x14ac:dyDescent="0.25">
      <c r="A3968">
        <v>79.379379</v>
      </c>
      <c r="B3968">
        <v>2.5000000000000001E-2</v>
      </c>
      <c r="C3968">
        <v>350.20927599999999</v>
      </c>
      <c r="D3968">
        <v>350.197789</v>
      </c>
      <c r="E3968">
        <v>350.17593699999998</v>
      </c>
      <c r="F3968">
        <v>350.16553499999998</v>
      </c>
      <c r="G3968">
        <v>350.17593699999998</v>
      </c>
      <c r="H3968">
        <v>350.197789</v>
      </c>
      <c r="I3968">
        <v>350.20927599999999</v>
      </c>
    </row>
    <row r="3969" spans="1:9" x14ac:dyDescent="0.25">
      <c r="A3969">
        <v>79.379379</v>
      </c>
      <c r="B3969">
        <v>0.05</v>
      </c>
      <c r="C3969">
        <v>350.189773</v>
      </c>
      <c r="D3969">
        <v>350.14097900000002</v>
      </c>
      <c r="E3969">
        <v>350.06070099999999</v>
      </c>
      <c r="F3969">
        <v>350.02436599999999</v>
      </c>
      <c r="G3969">
        <v>350.06070099999999</v>
      </c>
      <c r="H3969">
        <v>350.14097900000002</v>
      </c>
      <c r="I3969">
        <v>350.189773</v>
      </c>
    </row>
    <row r="3970" spans="1:9" x14ac:dyDescent="0.25">
      <c r="A3970">
        <v>79.379379</v>
      </c>
      <c r="B3970">
        <v>7.4999999999999997E-2</v>
      </c>
      <c r="C3970">
        <v>350.16423800000001</v>
      </c>
      <c r="D3970">
        <v>350.03918900000002</v>
      </c>
      <c r="E3970">
        <v>349.86890699999998</v>
      </c>
      <c r="F3970">
        <v>349.79583200000002</v>
      </c>
      <c r="G3970">
        <v>349.86890699999998</v>
      </c>
      <c r="H3970">
        <v>350.03918900000002</v>
      </c>
      <c r="I3970">
        <v>350.16423800000001</v>
      </c>
    </row>
    <row r="3971" spans="1:9" x14ac:dyDescent="0.25">
      <c r="A3971">
        <v>79.379379</v>
      </c>
      <c r="B3971">
        <v>0.1</v>
      </c>
      <c r="C3971">
        <v>350.148686</v>
      </c>
      <c r="D3971">
        <v>349.88825800000001</v>
      </c>
      <c r="E3971">
        <v>349.60060499999997</v>
      </c>
      <c r="F3971">
        <v>349.48329799999999</v>
      </c>
      <c r="G3971">
        <v>349.60060499999997</v>
      </c>
      <c r="H3971">
        <v>349.88825800000001</v>
      </c>
      <c r="I3971">
        <v>350.148686</v>
      </c>
    </row>
    <row r="3972" spans="1:9" x14ac:dyDescent="0.25">
      <c r="A3972">
        <v>79.479478999999998</v>
      </c>
      <c r="B3972">
        <v>0</v>
      </c>
      <c r="C3972">
        <v>350.23988000000003</v>
      </c>
      <c r="D3972">
        <v>350.24373200000002</v>
      </c>
      <c r="E3972">
        <v>350.24373200000002</v>
      </c>
      <c r="F3972">
        <v>350.24373200000002</v>
      </c>
      <c r="G3972">
        <v>350.24373200000002</v>
      </c>
      <c r="H3972">
        <v>350.24373200000002</v>
      </c>
      <c r="I3972">
        <v>350.24373200000002</v>
      </c>
    </row>
    <row r="3973" spans="1:9" x14ac:dyDescent="0.25">
      <c r="A3973">
        <v>79.479478999999998</v>
      </c>
      <c r="B3973">
        <v>2.5000000000000001E-2</v>
      </c>
      <c r="C3973">
        <v>350.20542599999999</v>
      </c>
      <c r="D3973">
        <v>350.19394</v>
      </c>
      <c r="E3973">
        <v>350.17208900000003</v>
      </c>
      <c r="F3973">
        <v>350.16168800000003</v>
      </c>
      <c r="G3973">
        <v>350.17208900000003</v>
      </c>
      <c r="H3973">
        <v>350.19394</v>
      </c>
      <c r="I3973">
        <v>350.20542599999999</v>
      </c>
    </row>
    <row r="3974" spans="1:9" x14ac:dyDescent="0.25">
      <c r="A3974">
        <v>79.479478999999998</v>
      </c>
      <c r="B3974">
        <v>0.05</v>
      </c>
      <c r="C3974">
        <v>350.185925</v>
      </c>
      <c r="D3974">
        <v>350.13713300000001</v>
      </c>
      <c r="E3974">
        <v>350.05686100000003</v>
      </c>
      <c r="F3974">
        <v>350.02052800000001</v>
      </c>
      <c r="G3974">
        <v>350.05686100000003</v>
      </c>
      <c r="H3974">
        <v>350.13713300000001</v>
      </c>
      <c r="I3974">
        <v>350.185925</v>
      </c>
    </row>
    <row r="3975" spans="1:9" x14ac:dyDescent="0.25">
      <c r="A3975">
        <v>79.479478999999998</v>
      </c>
      <c r="B3975">
        <v>7.4999999999999997E-2</v>
      </c>
      <c r="C3975">
        <v>350.160392</v>
      </c>
      <c r="D3975">
        <v>350.03535099999999</v>
      </c>
      <c r="E3975">
        <v>349.86507999999998</v>
      </c>
      <c r="F3975">
        <v>349.79201</v>
      </c>
      <c r="G3975">
        <v>349.86507999999998</v>
      </c>
      <c r="H3975">
        <v>350.03535099999999</v>
      </c>
      <c r="I3975">
        <v>350.160392</v>
      </c>
    </row>
    <row r="3976" spans="1:9" x14ac:dyDescent="0.25">
      <c r="A3976">
        <v>79.479478999999998</v>
      </c>
      <c r="B3976">
        <v>0.1</v>
      </c>
      <c r="C3976">
        <v>350.14483999999999</v>
      </c>
      <c r="D3976">
        <v>349.88443000000001</v>
      </c>
      <c r="E3976">
        <v>349.59679599999998</v>
      </c>
      <c r="F3976">
        <v>349.47949699999998</v>
      </c>
      <c r="G3976">
        <v>349.59679599999998</v>
      </c>
      <c r="H3976">
        <v>349.88443000000001</v>
      </c>
      <c r="I3976">
        <v>350.14483999999999</v>
      </c>
    </row>
    <row r="3977" spans="1:9" x14ac:dyDescent="0.25">
      <c r="A3977">
        <v>79.579580000000007</v>
      </c>
      <c r="B3977">
        <v>0</v>
      </c>
      <c r="C3977">
        <v>350.23602799999998</v>
      </c>
      <c r="D3977">
        <v>350.23988000000003</v>
      </c>
      <c r="E3977">
        <v>350.23988000000003</v>
      </c>
      <c r="F3977">
        <v>350.23988000000003</v>
      </c>
      <c r="G3977">
        <v>350.23988000000003</v>
      </c>
      <c r="H3977">
        <v>350.23988000000003</v>
      </c>
      <c r="I3977">
        <v>350.23988000000003</v>
      </c>
    </row>
    <row r="3978" spans="1:9" x14ac:dyDescent="0.25">
      <c r="A3978">
        <v>79.579580000000007</v>
      </c>
      <c r="B3978">
        <v>2.5000000000000001E-2</v>
      </c>
      <c r="C3978">
        <v>350.20157699999999</v>
      </c>
      <c r="D3978">
        <v>350.190091</v>
      </c>
      <c r="E3978">
        <v>350.16824200000002</v>
      </c>
      <c r="F3978">
        <v>350.15784100000002</v>
      </c>
      <c r="G3978">
        <v>350.16824200000002</v>
      </c>
      <c r="H3978">
        <v>350.190091</v>
      </c>
      <c r="I3978">
        <v>350.20157699999999</v>
      </c>
    </row>
    <row r="3979" spans="1:9" x14ac:dyDescent="0.25">
      <c r="A3979">
        <v>79.579580000000007</v>
      </c>
      <c r="B3979">
        <v>0.05</v>
      </c>
      <c r="C3979">
        <v>350.18207699999999</v>
      </c>
      <c r="D3979">
        <v>350.13328799999999</v>
      </c>
      <c r="E3979">
        <v>350.053021</v>
      </c>
      <c r="F3979">
        <v>350.01669099999998</v>
      </c>
      <c r="G3979">
        <v>350.053021</v>
      </c>
      <c r="H3979">
        <v>350.13328799999999</v>
      </c>
      <c r="I3979">
        <v>350.18207699999999</v>
      </c>
    </row>
    <row r="3980" spans="1:9" x14ac:dyDescent="0.25">
      <c r="A3980">
        <v>79.579580000000007</v>
      </c>
      <c r="B3980">
        <v>7.4999999999999997E-2</v>
      </c>
      <c r="C3980">
        <v>350.15654499999999</v>
      </c>
      <c r="D3980">
        <v>350.03151300000002</v>
      </c>
      <c r="E3980">
        <v>349.86125299999998</v>
      </c>
      <c r="F3980">
        <v>349.78818799999999</v>
      </c>
      <c r="G3980">
        <v>349.86125299999998</v>
      </c>
      <c r="H3980">
        <v>350.03151300000002</v>
      </c>
      <c r="I3980">
        <v>350.15654499999999</v>
      </c>
    </row>
    <row r="3981" spans="1:9" x14ac:dyDescent="0.25">
      <c r="A3981">
        <v>79.579580000000007</v>
      </c>
      <c r="B3981">
        <v>0.1</v>
      </c>
      <c r="C3981">
        <v>350.14099499999998</v>
      </c>
      <c r="D3981">
        <v>349.88060200000001</v>
      </c>
      <c r="E3981">
        <v>349.59298699999999</v>
      </c>
      <c r="F3981">
        <v>349.47569600000003</v>
      </c>
      <c r="G3981">
        <v>349.59298699999999</v>
      </c>
      <c r="H3981">
        <v>349.88060200000001</v>
      </c>
      <c r="I3981">
        <v>350.14099499999998</v>
      </c>
    </row>
    <row r="3982" spans="1:9" x14ac:dyDescent="0.25">
      <c r="A3982">
        <v>79.679680000000005</v>
      </c>
      <c r="B3982">
        <v>0</v>
      </c>
      <c r="C3982">
        <v>350.23217599999998</v>
      </c>
      <c r="D3982">
        <v>350.23602799999998</v>
      </c>
      <c r="E3982">
        <v>350.23602799999998</v>
      </c>
      <c r="F3982">
        <v>350.23602799999998</v>
      </c>
      <c r="G3982">
        <v>350.23602799999998</v>
      </c>
      <c r="H3982">
        <v>350.23602799999998</v>
      </c>
      <c r="I3982">
        <v>350.23602799999998</v>
      </c>
    </row>
    <row r="3983" spans="1:9" x14ac:dyDescent="0.25">
      <c r="A3983">
        <v>79.679680000000005</v>
      </c>
      <c r="B3983">
        <v>2.5000000000000001E-2</v>
      </c>
      <c r="C3983">
        <v>350.19772699999999</v>
      </c>
      <c r="D3983">
        <v>350.18624199999999</v>
      </c>
      <c r="E3983">
        <v>350.16439500000001</v>
      </c>
      <c r="F3983">
        <v>350.15399500000001</v>
      </c>
      <c r="G3983">
        <v>350.16439500000001</v>
      </c>
      <c r="H3983">
        <v>350.18624199999999</v>
      </c>
      <c r="I3983">
        <v>350.19772699999999</v>
      </c>
    </row>
    <row r="3984" spans="1:9" x14ac:dyDescent="0.25">
      <c r="A3984">
        <v>79.679680000000005</v>
      </c>
      <c r="B3984">
        <v>0.05</v>
      </c>
      <c r="C3984">
        <v>350.17822899999999</v>
      </c>
      <c r="D3984">
        <v>350.12944399999998</v>
      </c>
      <c r="E3984">
        <v>350.04918199999997</v>
      </c>
      <c r="F3984">
        <v>350.012854</v>
      </c>
      <c r="G3984">
        <v>350.04918199999997</v>
      </c>
      <c r="H3984">
        <v>350.12944399999998</v>
      </c>
      <c r="I3984">
        <v>350.17822899999999</v>
      </c>
    </row>
    <row r="3985" spans="1:9" x14ac:dyDescent="0.25">
      <c r="A3985">
        <v>79.679680000000005</v>
      </c>
      <c r="B3985">
        <v>7.4999999999999997E-2</v>
      </c>
      <c r="C3985">
        <v>350.15269899999998</v>
      </c>
      <c r="D3985">
        <v>350.02767499999999</v>
      </c>
      <c r="E3985">
        <v>349.85742599999998</v>
      </c>
      <c r="F3985">
        <v>349.78436599999998</v>
      </c>
      <c r="G3985">
        <v>349.85742599999998</v>
      </c>
      <c r="H3985">
        <v>350.02767499999999</v>
      </c>
      <c r="I3985">
        <v>350.15269899999998</v>
      </c>
    </row>
    <row r="3986" spans="1:9" x14ac:dyDescent="0.25">
      <c r="A3986">
        <v>79.679680000000005</v>
      </c>
      <c r="B3986">
        <v>0.1</v>
      </c>
      <c r="C3986">
        <v>350.13715000000002</v>
      </c>
      <c r="D3986">
        <v>349.87677400000001</v>
      </c>
      <c r="E3986">
        <v>349.589178</v>
      </c>
      <c r="F3986">
        <v>349.47189500000002</v>
      </c>
      <c r="G3986">
        <v>349.589178</v>
      </c>
      <c r="H3986">
        <v>349.87677400000001</v>
      </c>
      <c r="I3986">
        <v>350.13715000000002</v>
      </c>
    </row>
    <row r="3987" spans="1:9" x14ac:dyDescent="0.25">
      <c r="A3987">
        <v>79.779780000000002</v>
      </c>
      <c r="B3987">
        <v>0</v>
      </c>
      <c r="C3987">
        <v>350.22832399999999</v>
      </c>
      <c r="D3987">
        <v>350.23217599999998</v>
      </c>
      <c r="E3987">
        <v>350.23217599999998</v>
      </c>
      <c r="F3987">
        <v>350.23217599999998</v>
      </c>
      <c r="G3987">
        <v>350.23217599999998</v>
      </c>
      <c r="H3987">
        <v>350.23217599999998</v>
      </c>
      <c r="I3987">
        <v>350.23217599999998</v>
      </c>
    </row>
    <row r="3988" spans="1:9" x14ac:dyDescent="0.25">
      <c r="A3988">
        <v>79.779780000000002</v>
      </c>
      <c r="B3988">
        <v>2.5000000000000001E-2</v>
      </c>
      <c r="C3988">
        <v>350.19387799999998</v>
      </c>
      <c r="D3988">
        <v>350.18239399999999</v>
      </c>
      <c r="E3988">
        <v>350.16054800000001</v>
      </c>
      <c r="F3988">
        <v>350.150148</v>
      </c>
      <c r="G3988">
        <v>350.16054800000001</v>
      </c>
      <c r="H3988">
        <v>350.18239399999999</v>
      </c>
      <c r="I3988">
        <v>350.19387799999998</v>
      </c>
    </row>
    <row r="3989" spans="1:9" x14ac:dyDescent="0.25">
      <c r="A3989">
        <v>79.779780000000002</v>
      </c>
      <c r="B3989">
        <v>0.05</v>
      </c>
      <c r="C3989">
        <v>350.17438099999998</v>
      </c>
      <c r="D3989">
        <v>350.12559900000002</v>
      </c>
      <c r="E3989">
        <v>350.045343</v>
      </c>
      <c r="F3989">
        <v>350.00901699999997</v>
      </c>
      <c r="G3989">
        <v>350.045343</v>
      </c>
      <c r="H3989">
        <v>350.12559900000002</v>
      </c>
      <c r="I3989">
        <v>350.17438099999998</v>
      </c>
    </row>
    <row r="3990" spans="1:9" x14ac:dyDescent="0.25">
      <c r="A3990">
        <v>79.779780000000002</v>
      </c>
      <c r="B3990">
        <v>7.4999999999999997E-2</v>
      </c>
      <c r="C3990">
        <v>350.14885299999997</v>
      </c>
      <c r="D3990">
        <v>350.02383700000001</v>
      </c>
      <c r="E3990">
        <v>349.85359999999997</v>
      </c>
      <c r="F3990">
        <v>349.78054500000002</v>
      </c>
      <c r="G3990">
        <v>349.85359999999997</v>
      </c>
      <c r="H3990">
        <v>350.02383700000001</v>
      </c>
      <c r="I3990">
        <v>350.14885299999997</v>
      </c>
    </row>
    <row r="3991" spans="1:9" x14ac:dyDescent="0.25">
      <c r="A3991">
        <v>79.779780000000002</v>
      </c>
      <c r="B3991">
        <v>0.1</v>
      </c>
      <c r="C3991">
        <v>350.13330500000001</v>
      </c>
      <c r="D3991">
        <v>349.87294700000001</v>
      </c>
      <c r="E3991">
        <v>349.58537000000001</v>
      </c>
      <c r="F3991">
        <v>349.46809500000001</v>
      </c>
      <c r="G3991">
        <v>349.58537000000001</v>
      </c>
      <c r="H3991">
        <v>349.87294700000001</v>
      </c>
      <c r="I3991">
        <v>350.13330500000001</v>
      </c>
    </row>
    <row r="3992" spans="1:9" x14ac:dyDescent="0.25">
      <c r="A3992">
        <v>79.87988</v>
      </c>
      <c r="B3992">
        <v>0</v>
      </c>
      <c r="C3992">
        <v>350.22447299999999</v>
      </c>
      <c r="D3992">
        <v>350.22832399999999</v>
      </c>
      <c r="E3992">
        <v>350.22832399999999</v>
      </c>
      <c r="F3992">
        <v>350.22832399999999</v>
      </c>
      <c r="G3992">
        <v>350.22832399999999</v>
      </c>
      <c r="H3992">
        <v>350.22832399999999</v>
      </c>
      <c r="I3992">
        <v>350.22832399999999</v>
      </c>
    </row>
    <row r="3993" spans="1:9" x14ac:dyDescent="0.25">
      <c r="A3993">
        <v>79.87988</v>
      </c>
      <c r="B3993">
        <v>2.5000000000000001E-2</v>
      </c>
      <c r="C3993">
        <v>350.19002899999998</v>
      </c>
      <c r="D3993">
        <v>350.17854599999998</v>
      </c>
      <c r="E3993">
        <v>350.156701</v>
      </c>
      <c r="F3993">
        <v>350.14630199999999</v>
      </c>
      <c r="G3993">
        <v>350.156701</v>
      </c>
      <c r="H3993">
        <v>350.17854599999998</v>
      </c>
      <c r="I3993">
        <v>350.19002899999998</v>
      </c>
    </row>
    <row r="3994" spans="1:9" x14ac:dyDescent="0.25">
      <c r="A3994">
        <v>79.87988</v>
      </c>
      <c r="B3994">
        <v>0.05</v>
      </c>
      <c r="C3994">
        <v>350.17053299999998</v>
      </c>
      <c r="D3994">
        <v>350.12175500000001</v>
      </c>
      <c r="E3994">
        <v>350.04150399999997</v>
      </c>
      <c r="F3994">
        <v>350.00518</v>
      </c>
      <c r="G3994">
        <v>350.04150399999997</v>
      </c>
      <c r="H3994">
        <v>350.12175500000001</v>
      </c>
      <c r="I3994">
        <v>350.17053299999998</v>
      </c>
    </row>
    <row r="3995" spans="1:9" x14ac:dyDescent="0.25">
      <c r="A3995">
        <v>79.87988</v>
      </c>
      <c r="B3995">
        <v>7.4999999999999997E-2</v>
      </c>
      <c r="C3995">
        <v>350.14500700000002</v>
      </c>
      <c r="D3995">
        <v>350.02</v>
      </c>
      <c r="E3995">
        <v>349.84977400000002</v>
      </c>
      <c r="F3995">
        <v>349.776724</v>
      </c>
      <c r="G3995">
        <v>349.84977400000002</v>
      </c>
      <c r="H3995">
        <v>350.02</v>
      </c>
      <c r="I3995">
        <v>350.14500700000002</v>
      </c>
    </row>
    <row r="3996" spans="1:9" x14ac:dyDescent="0.25">
      <c r="A3996">
        <v>79.87988</v>
      </c>
      <c r="B3996">
        <v>0.1</v>
      </c>
      <c r="C3996">
        <v>350.12945999999999</v>
      </c>
      <c r="D3996">
        <v>349.86912000000001</v>
      </c>
      <c r="E3996">
        <v>349.58156200000002</v>
      </c>
      <c r="F3996">
        <v>349.464294</v>
      </c>
      <c r="G3996">
        <v>349.58156200000002</v>
      </c>
      <c r="H3996">
        <v>349.86912000000001</v>
      </c>
      <c r="I3996">
        <v>350.12945999999999</v>
      </c>
    </row>
    <row r="3997" spans="1:9" x14ac:dyDescent="0.25">
      <c r="A3997">
        <v>79.979979999999998</v>
      </c>
      <c r="B3997">
        <v>0</v>
      </c>
      <c r="C3997">
        <v>350.22062199999999</v>
      </c>
      <c r="D3997">
        <v>350.22447299999999</v>
      </c>
      <c r="E3997">
        <v>350.22447299999999</v>
      </c>
      <c r="F3997">
        <v>350.22447299999999</v>
      </c>
      <c r="G3997">
        <v>350.22447299999999</v>
      </c>
      <c r="H3997">
        <v>350.22447299999999</v>
      </c>
      <c r="I3997">
        <v>350.22447299999999</v>
      </c>
    </row>
    <row r="3998" spans="1:9" x14ac:dyDescent="0.25">
      <c r="A3998">
        <v>79.979979999999998</v>
      </c>
      <c r="B3998">
        <v>2.5000000000000001E-2</v>
      </c>
      <c r="C3998">
        <v>350.18618099999998</v>
      </c>
      <c r="D3998">
        <v>350.17469799999998</v>
      </c>
      <c r="E3998">
        <v>350.15285499999999</v>
      </c>
      <c r="F3998">
        <v>350.14245699999998</v>
      </c>
      <c r="G3998">
        <v>350.15285499999999</v>
      </c>
      <c r="H3998">
        <v>350.17469799999998</v>
      </c>
      <c r="I3998">
        <v>350.18618099999998</v>
      </c>
    </row>
    <row r="3999" spans="1:9" x14ac:dyDescent="0.25">
      <c r="A3999">
        <v>79.979979999999998</v>
      </c>
      <c r="B3999">
        <v>0.05</v>
      </c>
      <c r="C3999">
        <v>350.16668600000003</v>
      </c>
      <c r="D3999">
        <v>350.11791099999999</v>
      </c>
      <c r="E3999">
        <v>350.037665</v>
      </c>
      <c r="F3999">
        <v>350.00134400000002</v>
      </c>
      <c r="G3999">
        <v>350.037665</v>
      </c>
      <c r="H3999">
        <v>350.11791099999999</v>
      </c>
      <c r="I3999">
        <v>350.16668600000003</v>
      </c>
    </row>
    <row r="4000" spans="1:9" x14ac:dyDescent="0.25">
      <c r="A4000">
        <v>79.979979999999998</v>
      </c>
      <c r="B4000">
        <v>7.4999999999999997E-2</v>
      </c>
      <c r="C4000">
        <v>350.14116200000001</v>
      </c>
      <c r="D4000">
        <v>350.01616300000001</v>
      </c>
      <c r="E4000">
        <v>349.84594800000002</v>
      </c>
      <c r="F4000">
        <v>349.77290299999999</v>
      </c>
      <c r="G4000">
        <v>349.84594800000002</v>
      </c>
      <c r="H4000">
        <v>350.01616300000001</v>
      </c>
      <c r="I4000">
        <v>350.14116200000001</v>
      </c>
    </row>
    <row r="4001" spans="1:9" x14ac:dyDescent="0.25">
      <c r="A4001">
        <v>79.979979999999998</v>
      </c>
      <c r="B4001">
        <v>0.1</v>
      </c>
      <c r="C4001">
        <v>350.12561599999998</v>
      </c>
      <c r="D4001">
        <v>349.86529300000001</v>
      </c>
      <c r="E4001">
        <v>349.57775400000003</v>
      </c>
      <c r="F4001">
        <v>349.46049399999998</v>
      </c>
      <c r="G4001">
        <v>349.57775400000003</v>
      </c>
      <c r="H4001">
        <v>349.86529300000001</v>
      </c>
      <c r="I4001">
        <v>350.12561599999998</v>
      </c>
    </row>
    <row r="4002" spans="1:9" x14ac:dyDescent="0.25">
      <c r="A4002">
        <v>80.080079999999995</v>
      </c>
      <c r="B4002">
        <v>0</v>
      </c>
      <c r="C4002">
        <v>350.21677199999999</v>
      </c>
      <c r="D4002">
        <v>350.22062199999999</v>
      </c>
      <c r="E4002">
        <v>350.22062199999999</v>
      </c>
      <c r="F4002">
        <v>350.22062199999999</v>
      </c>
      <c r="G4002">
        <v>350.22062199999999</v>
      </c>
      <c r="H4002">
        <v>350.22062199999999</v>
      </c>
      <c r="I4002">
        <v>350.22062199999999</v>
      </c>
    </row>
    <row r="4003" spans="1:9" x14ac:dyDescent="0.25">
      <c r="A4003">
        <v>80.080079999999995</v>
      </c>
      <c r="B4003">
        <v>2.5000000000000001E-2</v>
      </c>
      <c r="C4003">
        <v>350.18233199999997</v>
      </c>
      <c r="D4003">
        <v>350.17084999999997</v>
      </c>
      <c r="E4003">
        <v>350.14900899999998</v>
      </c>
      <c r="F4003">
        <v>350.13861100000003</v>
      </c>
      <c r="G4003">
        <v>350.14900899999998</v>
      </c>
      <c r="H4003">
        <v>350.17084999999997</v>
      </c>
      <c r="I4003">
        <v>350.18233199999997</v>
      </c>
    </row>
    <row r="4004" spans="1:9" x14ac:dyDescent="0.25">
      <c r="A4004">
        <v>80.080079999999995</v>
      </c>
      <c r="B4004">
        <v>0.05</v>
      </c>
      <c r="C4004">
        <v>350.16283900000002</v>
      </c>
      <c r="D4004">
        <v>350.11406699999998</v>
      </c>
      <c r="E4004">
        <v>350.03382699999997</v>
      </c>
      <c r="F4004">
        <v>349.99750799999998</v>
      </c>
      <c r="G4004">
        <v>350.03382699999997</v>
      </c>
      <c r="H4004">
        <v>350.11406699999998</v>
      </c>
      <c r="I4004">
        <v>350.16283900000002</v>
      </c>
    </row>
    <row r="4005" spans="1:9" x14ac:dyDescent="0.25">
      <c r="A4005">
        <v>80.080079999999995</v>
      </c>
      <c r="B4005">
        <v>7.4999999999999997E-2</v>
      </c>
      <c r="C4005">
        <v>350.137317</v>
      </c>
      <c r="D4005">
        <v>350.01232599999997</v>
      </c>
      <c r="E4005">
        <v>349.84212200000002</v>
      </c>
      <c r="F4005">
        <v>349.76908200000003</v>
      </c>
      <c r="G4005">
        <v>349.84212200000002</v>
      </c>
      <c r="H4005">
        <v>350.01232599999997</v>
      </c>
      <c r="I4005">
        <v>350.137317</v>
      </c>
    </row>
    <row r="4006" spans="1:9" x14ac:dyDescent="0.25">
      <c r="A4006">
        <v>80.080079999999995</v>
      </c>
      <c r="B4006">
        <v>0.1</v>
      </c>
      <c r="C4006">
        <v>350.12177200000002</v>
      </c>
      <c r="D4006">
        <v>349.86146600000001</v>
      </c>
      <c r="E4006">
        <v>349.57394699999998</v>
      </c>
      <c r="F4006">
        <v>349.45669500000002</v>
      </c>
      <c r="G4006">
        <v>349.57394699999998</v>
      </c>
      <c r="H4006">
        <v>349.86146600000001</v>
      </c>
      <c r="I4006">
        <v>350.12177200000002</v>
      </c>
    </row>
    <row r="4007" spans="1:9" x14ac:dyDescent="0.25">
      <c r="A4007">
        <v>80.180179999999993</v>
      </c>
      <c r="B4007">
        <v>0</v>
      </c>
      <c r="C4007">
        <v>350.21292099999999</v>
      </c>
      <c r="D4007">
        <v>350.21677199999999</v>
      </c>
      <c r="E4007">
        <v>350.21677199999999</v>
      </c>
      <c r="F4007">
        <v>350.21677199999999</v>
      </c>
      <c r="G4007">
        <v>350.21677199999999</v>
      </c>
      <c r="H4007">
        <v>350.21677199999999</v>
      </c>
      <c r="I4007">
        <v>350.21677199999999</v>
      </c>
    </row>
    <row r="4008" spans="1:9" x14ac:dyDescent="0.25">
      <c r="A4008">
        <v>80.180179999999993</v>
      </c>
      <c r="B4008">
        <v>2.5000000000000001E-2</v>
      </c>
      <c r="C4008">
        <v>350.17848400000003</v>
      </c>
      <c r="D4008">
        <v>350.16700300000002</v>
      </c>
      <c r="E4008">
        <v>350.14516300000003</v>
      </c>
      <c r="F4008">
        <v>350.13476600000001</v>
      </c>
      <c r="G4008">
        <v>350.14516300000003</v>
      </c>
      <c r="H4008">
        <v>350.16700300000002</v>
      </c>
      <c r="I4008">
        <v>350.17848400000003</v>
      </c>
    </row>
    <row r="4009" spans="1:9" x14ac:dyDescent="0.25">
      <c r="A4009">
        <v>80.180179999999993</v>
      </c>
      <c r="B4009">
        <v>0.05</v>
      </c>
      <c r="C4009">
        <v>350.15899300000001</v>
      </c>
      <c r="D4009">
        <v>350.11022400000002</v>
      </c>
      <c r="E4009">
        <v>350.029988</v>
      </c>
      <c r="F4009">
        <v>349.993672</v>
      </c>
      <c r="G4009">
        <v>350.029988</v>
      </c>
      <c r="H4009">
        <v>350.11022400000002</v>
      </c>
      <c r="I4009">
        <v>350.15899300000001</v>
      </c>
    </row>
    <row r="4010" spans="1:9" x14ac:dyDescent="0.25">
      <c r="A4010">
        <v>80.180179999999993</v>
      </c>
      <c r="B4010">
        <v>7.4999999999999997E-2</v>
      </c>
      <c r="C4010">
        <v>350.13347199999998</v>
      </c>
      <c r="D4010">
        <v>350.008489</v>
      </c>
      <c r="E4010">
        <v>349.83829700000001</v>
      </c>
      <c r="F4010">
        <v>349.76526100000001</v>
      </c>
      <c r="G4010">
        <v>349.83829700000001</v>
      </c>
      <c r="H4010">
        <v>350.008489</v>
      </c>
      <c r="I4010">
        <v>350.13347199999998</v>
      </c>
    </row>
    <row r="4011" spans="1:9" x14ac:dyDescent="0.25">
      <c r="A4011">
        <v>80.180179999999993</v>
      </c>
      <c r="B4011">
        <v>0.1</v>
      </c>
      <c r="C4011">
        <v>350.11792800000001</v>
      </c>
      <c r="D4011">
        <v>349.85764</v>
      </c>
      <c r="E4011">
        <v>349.57013999999998</v>
      </c>
      <c r="F4011">
        <v>349.45289500000001</v>
      </c>
      <c r="G4011">
        <v>349.57013999999998</v>
      </c>
      <c r="H4011">
        <v>349.85764</v>
      </c>
      <c r="I4011">
        <v>350.11792800000001</v>
      </c>
    </row>
    <row r="4012" spans="1:9" x14ac:dyDescent="0.25">
      <c r="A4012">
        <v>80.280280000000005</v>
      </c>
      <c r="B4012">
        <v>0</v>
      </c>
      <c r="C4012">
        <v>350.20907099999999</v>
      </c>
      <c r="D4012">
        <v>350.21292099999999</v>
      </c>
      <c r="E4012">
        <v>350.21292099999999</v>
      </c>
      <c r="F4012">
        <v>350.21292099999999</v>
      </c>
      <c r="G4012">
        <v>350.21292099999999</v>
      </c>
      <c r="H4012">
        <v>350.21292099999999</v>
      </c>
      <c r="I4012">
        <v>350.21292099999999</v>
      </c>
    </row>
    <row r="4013" spans="1:9" x14ac:dyDescent="0.25">
      <c r="A4013">
        <v>80.280280000000005</v>
      </c>
      <c r="B4013">
        <v>2.5000000000000001E-2</v>
      </c>
      <c r="C4013">
        <v>350.17463600000002</v>
      </c>
      <c r="D4013">
        <v>350.16315600000001</v>
      </c>
      <c r="E4013">
        <v>350.14131700000002</v>
      </c>
      <c r="F4013">
        <v>350.130921</v>
      </c>
      <c r="G4013">
        <v>350.14131700000002</v>
      </c>
      <c r="H4013">
        <v>350.16315600000001</v>
      </c>
      <c r="I4013">
        <v>350.17463600000002</v>
      </c>
    </row>
    <row r="4014" spans="1:9" x14ac:dyDescent="0.25">
      <c r="A4014">
        <v>80.280280000000005</v>
      </c>
      <c r="B4014">
        <v>0.05</v>
      </c>
      <c r="C4014">
        <v>350.155146</v>
      </c>
      <c r="D4014">
        <v>350.106381</v>
      </c>
      <c r="E4014">
        <v>350.02614999999997</v>
      </c>
      <c r="F4014">
        <v>349.98983700000002</v>
      </c>
      <c r="G4014">
        <v>350.02614999999997</v>
      </c>
      <c r="H4014">
        <v>350.106381</v>
      </c>
      <c r="I4014">
        <v>350.155146</v>
      </c>
    </row>
    <row r="4015" spans="1:9" x14ac:dyDescent="0.25">
      <c r="A4015">
        <v>80.280280000000005</v>
      </c>
      <c r="B4015">
        <v>7.4999999999999997E-2</v>
      </c>
      <c r="C4015">
        <v>350.12962700000003</v>
      </c>
      <c r="D4015">
        <v>350.00465300000002</v>
      </c>
      <c r="E4015">
        <v>349.83447200000001</v>
      </c>
      <c r="F4015">
        <v>349.76144099999999</v>
      </c>
      <c r="G4015">
        <v>349.83447200000001</v>
      </c>
      <c r="H4015">
        <v>350.00465300000002</v>
      </c>
      <c r="I4015">
        <v>350.12962700000003</v>
      </c>
    </row>
    <row r="4016" spans="1:9" x14ac:dyDescent="0.25">
      <c r="A4016">
        <v>80.280280000000005</v>
      </c>
      <c r="B4016">
        <v>0.1</v>
      </c>
      <c r="C4016">
        <v>350.11408499999999</v>
      </c>
      <c r="D4016">
        <v>349.853814</v>
      </c>
      <c r="E4016">
        <v>349.56633299999999</v>
      </c>
      <c r="F4016">
        <v>349.449096</v>
      </c>
      <c r="G4016">
        <v>349.56633299999999</v>
      </c>
      <c r="H4016">
        <v>349.853814</v>
      </c>
      <c r="I4016">
        <v>350.11408499999999</v>
      </c>
    </row>
    <row r="4017" spans="1:9" x14ac:dyDescent="0.25">
      <c r="A4017">
        <v>80.380380000000002</v>
      </c>
      <c r="B4017">
        <v>0</v>
      </c>
      <c r="C4017">
        <v>350.20522099999999</v>
      </c>
      <c r="D4017">
        <v>350.20907099999999</v>
      </c>
      <c r="E4017">
        <v>350.20907099999999</v>
      </c>
      <c r="F4017">
        <v>350.20907099999999</v>
      </c>
      <c r="G4017">
        <v>350.20907099999999</v>
      </c>
      <c r="H4017">
        <v>350.20907099999999</v>
      </c>
      <c r="I4017">
        <v>350.20907099999999</v>
      </c>
    </row>
    <row r="4018" spans="1:9" x14ac:dyDescent="0.25">
      <c r="A4018">
        <v>80.380380000000002</v>
      </c>
      <c r="B4018">
        <v>2.5000000000000001E-2</v>
      </c>
      <c r="C4018">
        <v>350.17078900000001</v>
      </c>
      <c r="D4018">
        <v>350.15930900000001</v>
      </c>
      <c r="E4018">
        <v>350.137472</v>
      </c>
      <c r="F4018">
        <v>350.12707599999999</v>
      </c>
      <c r="G4018">
        <v>350.137472</v>
      </c>
      <c r="H4018">
        <v>350.15930900000001</v>
      </c>
      <c r="I4018">
        <v>350.17078900000001</v>
      </c>
    </row>
    <row r="4019" spans="1:9" x14ac:dyDescent="0.25">
      <c r="A4019">
        <v>80.380380000000002</v>
      </c>
      <c r="B4019">
        <v>0.05</v>
      </c>
      <c r="C4019">
        <v>350.15129999999999</v>
      </c>
      <c r="D4019">
        <v>350.10253799999998</v>
      </c>
      <c r="E4019">
        <v>350.022313</v>
      </c>
      <c r="F4019">
        <v>349.98600099999999</v>
      </c>
      <c r="G4019">
        <v>350.022313</v>
      </c>
      <c r="H4019">
        <v>350.10253799999998</v>
      </c>
      <c r="I4019">
        <v>350.15129999999999</v>
      </c>
    </row>
    <row r="4020" spans="1:9" x14ac:dyDescent="0.25">
      <c r="A4020">
        <v>80.380380000000002</v>
      </c>
      <c r="B4020">
        <v>7.4999999999999997E-2</v>
      </c>
      <c r="C4020">
        <v>350.12578300000001</v>
      </c>
      <c r="D4020">
        <v>350.00081699999998</v>
      </c>
      <c r="E4020">
        <v>349.830647</v>
      </c>
      <c r="F4020">
        <v>349.75762099999997</v>
      </c>
      <c r="G4020">
        <v>349.830647</v>
      </c>
      <c r="H4020">
        <v>350.00081699999998</v>
      </c>
      <c r="I4020">
        <v>350.12578300000001</v>
      </c>
    </row>
    <row r="4021" spans="1:9" x14ac:dyDescent="0.25">
      <c r="A4021">
        <v>80.380380000000002</v>
      </c>
      <c r="B4021">
        <v>0.1</v>
      </c>
      <c r="C4021">
        <v>350.11024099999997</v>
      </c>
      <c r="D4021">
        <v>349.849988</v>
      </c>
      <c r="E4021">
        <v>349.56252599999999</v>
      </c>
      <c r="F4021">
        <v>349.44529699999998</v>
      </c>
      <c r="G4021">
        <v>349.56252599999999</v>
      </c>
      <c r="H4021">
        <v>349.849988</v>
      </c>
      <c r="I4021">
        <v>350.11024099999997</v>
      </c>
    </row>
    <row r="4022" spans="1:9" x14ac:dyDescent="0.25">
      <c r="A4022">
        <v>80.48048</v>
      </c>
      <c r="B4022">
        <v>0</v>
      </c>
      <c r="C4022">
        <v>350.20137199999999</v>
      </c>
      <c r="D4022">
        <v>350.20522099999999</v>
      </c>
      <c r="E4022">
        <v>350.20522099999999</v>
      </c>
      <c r="F4022">
        <v>350.20522099999999</v>
      </c>
      <c r="G4022">
        <v>350.20522099999999</v>
      </c>
      <c r="H4022">
        <v>350.20522099999999</v>
      </c>
      <c r="I4022">
        <v>350.20522099999999</v>
      </c>
    </row>
    <row r="4023" spans="1:9" x14ac:dyDescent="0.25">
      <c r="A4023">
        <v>80.48048</v>
      </c>
      <c r="B4023">
        <v>2.5000000000000001E-2</v>
      </c>
      <c r="C4023">
        <v>350.16694100000001</v>
      </c>
      <c r="D4023">
        <v>350.155462</v>
      </c>
      <c r="E4023">
        <v>350.13362599999999</v>
      </c>
      <c r="F4023">
        <v>350.12323199999997</v>
      </c>
      <c r="G4023">
        <v>350.13362599999999</v>
      </c>
      <c r="H4023">
        <v>350.155462</v>
      </c>
      <c r="I4023">
        <v>350.16694100000001</v>
      </c>
    </row>
    <row r="4024" spans="1:9" x14ac:dyDescent="0.25">
      <c r="A4024">
        <v>80.48048</v>
      </c>
      <c r="B4024">
        <v>0.05</v>
      </c>
      <c r="C4024">
        <v>350.14745399999998</v>
      </c>
      <c r="D4024">
        <v>350.09869500000002</v>
      </c>
      <c r="E4024">
        <v>350.01847500000002</v>
      </c>
      <c r="F4024">
        <v>349.98216600000001</v>
      </c>
      <c r="G4024">
        <v>350.01847500000002</v>
      </c>
      <c r="H4024">
        <v>350.09869500000002</v>
      </c>
      <c r="I4024">
        <v>350.14745399999998</v>
      </c>
    </row>
    <row r="4025" spans="1:9" x14ac:dyDescent="0.25">
      <c r="A4025">
        <v>80.48048</v>
      </c>
      <c r="B4025">
        <v>7.4999999999999997E-2</v>
      </c>
      <c r="C4025">
        <v>350.121939</v>
      </c>
      <c r="D4025">
        <v>349.99698100000001</v>
      </c>
      <c r="E4025">
        <v>349.82682299999999</v>
      </c>
      <c r="F4025">
        <v>349.75380200000001</v>
      </c>
      <c r="G4025">
        <v>349.82682299999999</v>
      </c>
      <c r="H4025">
        <v>349.99698100000001</v>
      </c>
      <c r="I4025">
        <v>350.121939</v>
      </c>
    </row>
    <row r="4026" spans="1:9" x14ac:dyDescent="0.25">
      <c r="A4026">
        <v>80.48048</v>
      </c>
      <c r="B4026">
        <v>0.1</v>
      </c>
      <c r="C4026">
        <v>350.10639800000001</v>
      </c>
      <c r="D4026">
        <v>349.84616199999999</v>
      </c>
      <c r="E4026">
        <v>349.558719</v>
      </c>
      <c r="F4026">
        <v>349.44149800000002</v>
      </c>
      <c r="G4026">
        <v>349.558719</v>
      </c>
      <c r="H4026">
        <v>349.84616199999999</v>
      </c>
      <c r="I4026">
        <v>350.10639800000001</v>
      </c>
    </row>
    <row r="4027" spans="1:9" x14ac:dyDescent="0.25">
      <c r="A4027">
        <v>80.580580999999995</v>
      </c>
      <c r="B4027">
        <v>0</v>
      </c>
      <c r="C4027">
        <v>350.19752199999999</v>
      </c>
      <c r="D4027">
        <v>350.20137199999999</v>
      </c>
      <c r="E4027">
        <v>350.20137199999999</v>
      </c>
      <c r="F4027">
        <v>350.20137199999999</v>
      </c>
      <c r="G4027">
        <v>350.20137199999999</v>
      </c>
      <c r="H4027">
        <v>350.20137199999999</v>
      </c>
      <c r="I4027">
        <v>350.20137199999999</v>
      </c>
    </row>
    <row r="4028" spans="1:9" x14ac:dyDescent="0.25">
      <c r="A4028">
        <v>80.580580999999995</v>
      </c>
      <c r="B4028">
        <v>2.5000000000000001E-2</v>
      </c>
      <c r="C4028">
        <v>350.163094</v>
      </c>
      <c r="D4028">
        <v>350.15161599999999</v>
      </c>
      <c r="E4028">
        <v>350.12978199999998</v>
      </c>
      <c r="F4028">
        <v>350.11938800000001</v>
      </c>
      <c r="G4028">
        <v>350.12978199999998</v>
      </c>
      <c r="H4028">
        <v>350.15161599999999</v>
      </c>
      <c r="I4028">
        <v>350.163094</v>
      </c>
    </row>
    <row r="4029" spans="1:9" x14ac:dyDescent="0.25">
      <c r="A4029">
        <v>80.580580999999995</v>
      </c>
      <c r="B4029">
        <v>0.05</v>
      </c>
      <c r="C4029">
        <v>350.14360799999997</v>
      </c>
      <c r="D4029">
        <v>350.094852</v>
      </c>
      <c r="E4029">
        <v>350.01463799999999</v>
      </c>
      <c r="F4029">
        <v>349.97833200000002</v>
      </c>
      <c r="G4029">
        <v>350.01463799999999</v>
      </c>
      <c r="H4029">
        <v>350.094852</v>
      </c>
      <c r="I4029">
        <v>350.14360799999997</v>
      </c>
    </row>
    <row r="4030" spans="1:9" x14ac:dyDescent="0.25">
      <c r="A4030">
        <v>80.580580999999995</v>
      </c>
      <c r="B4030">
        <v>7.4999999999999997E-2</v>
      </c>
      <c r="C4030">
        <v>350.11809499999998</v>
      </c>
      <c r="D4030">
        <v>349.99314600000002</v>
      </c>
      <c r="E4030">
        <v>349.82299899999998</v>
      </c>
      <c r="F4030">
        <v>349.74998199999999</v>
      </c>
      <c r="G4030">
        <v>349.82299899999998</v>
      </c>
      <c r="H4030">
        <v>349.99314600000002</v>
      </c>
      <c r="I4030">
        <v>350.11809499999998</v>
      </c>
    </row>
    <row r="4031" spans="1:9" x14ac:dyDescent="0.25">
      <c r="A4031">
        <v>80.580580999999995</v>
      </c>
      <c r="B4031">
        <v>0.1</v>
      </c>
      <c r="C4031">
        <v>350.10255599999999</v>
      </c>
      <c r="D4031">
        <v>349.84233699999999</v>
      </c>
      <c r="E4031">
        <v>349.554913</v>
      </c>
      <c r="F4031">
        <v>349.43770000000001</v>
      </c>
      <c r="G4031">
        <v>349.554913</v>
      </c>
      <c r="H4031">
        <v>349.84233699999999</v>
      </c>
      <c r="I4031">
        <v>350.10255599999999</v>
      </c>
    </row>
    <row r="4032" spans="1:9" x14ac:dyDescent="0.25">
      <c r="A4032">
        <v>80.680681000000007</v>
      </c>
      <c r="B4032">
        <v>0</v>
      </c>
      <c r="C4032">
        <v>350.19367299999999</v>
      </c>
      <c r="D4032">
        <v>350.19752199999999</v>
      </c>
      <c r="E4032">
        <v>350.19752199999999</v>
      </c>
      <c r="F4032">
        <v>350.19752199999999</v>
      </c>
      <c r="G4032">
        <v>350.19752199999999</v>
      </c>
      <c r="H4032">
        <v>350.19752199999999</v>
      </c>
      <c r="I4032">
        <v>350.19752199999999</v>
      </c>
    </row>
    <row r="4033" spans="1:9" x14ac:dyDescent="0.25">
      <c r="A4033">
        <v>80.680681000000007</v>
      </c>
      <c r="B4033">
        <v>2.5000000000000001E-2</v>
      </c>
      <c r="C4033">
        <v>350.15924799999999</v>
      </c>
      <c r="D4033">
        <v>350.14776999999998</v>
      </c>
      <c r="E4033">
        <v>350.12593700000002</v>
      </c>
      <c r="F4033">
        <v>350.115544</v>
      </c>
      <c r="G4033">
        <v>350.12593700000002</v>
      </c>
      <c r="H4033">
        <v>350.14776999999998</v>
      </c>
      <c r="I4033">
        <v>350.15924799999999</v>
      </c>
    </row>
    <row r="4034" spans="1:9" x14ac:dyDescent="0.25">
      <c r="A4034">
        <v>80.680681000000007</v>
      </c>
      <c r="B4034">
        <v>0.05</v>
      </c>
      <c r="C4034">
        <v>350.13976300000002</v>
      </c>
      <c r="D4034">
        <v>350.09100999999998</v>
      </c>
      <c r="E4034">
        <v>350.01080100000001</v>
      </c>
      <c r="F4034">
        <v>349.97449699999999</v>
      </c>
      <c r="G4034">
        <v>350.01080100000001</v>
      </c>
      <c r="H4034">
        <v>350.09100999999998</v>
      </c>
      <c r="I4034">
        <v>350.13976300000002</v>
      </c>
    </row>
    <row r="4035" spans="1:9" x14ac:dyDescent="0.25">
      <c r="A4035">
        <v>80.680681000000007</v>
      </c>
      <c r="B4035">
        <v>7.4999999999999997E-2</v>
      </c>
      <c r="C4035">
        <v>350.11425100000002</v>
      </c>
      <c r="D4035">
        <v>349.98930999999999</v>
      </c>
      <c r="E4035">
        <v>349.81917499999997</v>
      </c>
      <c r="F4035">
        <v>349.74616300000002</v>
      </c>
      <c r="G4035">
        <v>349.81917499999997</v>
      </c>
      <c r="H4035">
        <v>349.98930999999999</v>
      </c>
      <c r="I4035">
        <v>350.11425100000002</v>
      </c>
    </row>
    <row r="4036" spans="1:9" x14ac:dyDescent="0.25">
      <c r="A4036">
        <v>80.680681000000007</v>
      </c>
      <c r="B4036">
        <v>0.1</v>
      </c>
      <c r="C4036">
        <v>350.09871299999998</v>
      </c>
      <c r="D4036">
        <v>349.83851199999998</v>
      </c>
      <c r="E4036">
        <v>349.551107</v>
      </c>
      <c r="F4036">
        <v>349.43390199999999</v>
      </c>
      <c r="G4036">
        <v>349.551107</v>
      </c>
      <c r="H4036">
        <v>349.83851199999998</v>
      </c>
      <c r="I4036">
        <v>350.09871299999998</v>
      </c>
    </row>
    <row r="4037" spans="1:9" x14ac:dyDescent="0.25">
      <c r="A4037">
        <v>80.780781000000005</v>
      </c>
      <c r="B4037">
        <v>0</v>
      </c>
      <c r="C4037">
        <v>350.18982399999999</v>
      </c>
      <c r="D4037">
        <v>350.19367299999999</v>
      </c>
      <c r="E4037">
        <v>350.19367299999999</v>
      </c>
      <c r="F4037">
        <v>350.19367299999999</v>
      </c>
      <c r="G4037">
        <v>350.19367299999999</v>
      </c>
      <c r="H4037">
        <v>350.19367299999999</v>
      </c>
      <c r="I4037">
        <v>350.19367299999999</v>
      </c>
    </row>
    <row r="4038" spans="1:9" x14ac:dyDescent="0.25">
      <c r="A4038">
        <v>80.780781000000005</v>
      </c>
      <c r="B4038">
        <v>2.5000000000000001E-2</v>
      </c>
      <c r="C4038">
        <v>350.15540099999998</v>
      </c>
      <c r="D4038">
        <v>350.14392400000003</v>
      </c>
      <c r="E4038">
        <v>350.12209300000001</v>
      </c>
      <c r="F4038">
        <v>350.11169999999998</v>
      </c>
      <c r="G4038">
        <v>350.12209300000001</v>
      </c>
      <c r="H4038">
        <v>350.14392400000003</v>
      </c>
      <c r="I4038">
        <v>350.15540099999998</v>
      </c>
    </row>
    <row r="4039" spans="1:9" x14ac:dyDescent="0.25">
      <c r="A4039">
        <v>80.780781000000005</v>
      </c>
      <c r="B4039">
        <v>0.05</v>
      </c>
      <c r="C4039">
        <v>350.135918</v>
      </c>
      <c r="D4039">
        <v>350.08716800000002</v>
      </c>
      <c r="E4039">
        <v>350.00696499999998</v>
      </c>
      <c r="F4039">
        <v>349.970663</v>
      </c>
      <c r="G4039">
        <v>350.00696499999998</v>
      </c>
      <c r="H4039">
        <v>350.08716800000002</v>
      </c>
      <c r="I4039">
        <v>350.135918</v>
      </c>
    </row>
    <row r="4040" spans="1:9" x14ac:dyDescent="0.25">
      <c r="A4040">
        <v>80.780781000000005</v>
      </c>
      <c r="B4040">
        <v>7.4999999999999997E-2</v>
      </c>
      <c r="C4040">
        <v>350.11040800000001</v>
      </c>
      <c r="D4040">
        <v>349.98547500000001</v>
      </c>
      <c r="E4040">
        <v>349.81535100000002</v>
      </c>
      <c r="F4040">
        <v>349.742344</v>
      </c>
      <c r="G4040">
        <v>349.81535100000002</v>
      </c>
      <c r="H4040">
        <v>349.98547500000001</v>
      </c>
      <c r="I4040">
        <v>350.11040800000001</v>
      </c>
    </row>
    <row r="4041" spans="1:9" x14ac:dyDescent="0.25">
      <c r="A4041">
        <v>80.780781000000005</v>
      </c>
      <c r="B4041">
        <v>0.1</v>
      </c>
      <c r="C4041">
        <v>350.09487100000001</v>
      </c>
      <c r="D4041">
        <v>349.83468699999997</v>
      </c>
      <c r="E4041">
        <v>349.547301</v>
      </c>
      <c r="F4041">
        <v>349.43010399999997</v>
      </c>
      <c r="G4041">
        <v>349.547301</v>
      </c>
      <c r="H4041">
        <v>349.83468699999997</v>
      </c>
      <c r="I4041">
        <v>350.09487100000001</v>
      </c>
    </row>
    <row r="4042" spans="1:9" x14ac:dyDescent="0.25">
      <c r="A4042">
        <v>80.880881000000002</v>
      </c>
      <c r="B4042">
        <v>0</v>
      </c>
      <c r="C4042">
        <v>350.18597599999998</v>
      </c>
      <c r="D4042">
        <v>350.18982399999999</v>
      </c>
      <c r="E4042">
        <v>350.18982399999999</v>
      </c>
      <c r="F4042">
        <v>350.18982399999999</v>
      </c>
      <c r="G4042">
        <v>350.18982399999999</v>
      </c>
      <c r="H4042">
        <v>350.18982399999999</v>
      </c>
      <c r="I4042">
        <v>350.18982399999999</v>
      </c>
    </row>
    <row r="4043" spans="1:9" x14ac:dyDescent="0.25">
      <c r="A4043">
        <v>80.880881000000002</v>
      </c>
      <c r="B4043">
        <v>2.5000000000000001E-2</v>
      </c>
      <c r="C4043">
        <v>350.15155499999997</v>
      </c>
      <c r="D4043">
        <v>350.14007900000001</v>
      </c>
      <c r="E4043">
        <v>350.11824799999999</v>
      </c>
      <c r="F4043">
        <v>350.10785700000002</v>
      </c>
      <c r="G4043">
        <v>350.11824799999999</v>
      </c>
      <c r="H4043">
        <v>350.14007900000001</v>
      </c>
      <c r="I4043">
        <v>350.15155499999997</v>
      </c>
    </row>
    <row r="4044" spans="1:9" x14ac:dyDescent="0.25">
      <c r="A4044">
        <v>80.880881000000002</v>
      </c>
      <c r="B4044">
        <v>0.05</v>
      </c>
      <c r="C4044">
        <v>350.13207299999999</v>
      </c>
      <c r="D4044">
        <v>350.083327</v>
      </c>
      <c r="E4044">
        <v>350.003128</v>
      </c>
      <c r="F4044">
        <v>349.96682900000002</v>
      </c>
      <c r="G4044">
        <v>350.003128</v>
      </c>
      <c r="H4044">
        <v>350.083327</v>
      </c>
      <c r="I4044">
        <v>350.13207299999999</v>
      </c>
    </row>
    <row r="4045" spans="1:9" x14ac:dyDescent="0.25">
      <c r="A4045">
        <v>80.880881000000002</v>
      </c>
      <c r="B4045">
        <v>7.4999999999999997E-2</v>
      </c>
      <c r="C4045">
        <v>350.10656499999999</v>
      </c>
      <c r="D4045">
        <v>349.98164100000002</v>
      </c>
      <c r="E4045">
        <v>349.81152700000001</v>
      </c>
      <c r="F4045">
        <v>349.73852499999998</v>
      </c>
      <c r="G4045">
        <v>349.81152700000001</v>
      </c>
      <c r="H4045">
        <v>349.98164100000002</v>
      </c>
      <c r="I4045">
        <v>350.10656499999999</v>
      </c>
    </row>
    <row r="4046" spans="1:9" x14ac:dyDescent="0.25">
      <c r="A4046">
        <v>80.880881000000002</v>
      </c>
      <c r="B4046">
        <v>0.1</v>
      </c>
      <c r="C4046">
        <v>350.09102899999999</v>
      </c>
      <c r="D4046">
        <v>349.83086200000002</v>
      </c>
      <c r="E4046">
        <v>349.543496</v>
      </c>
      <c r="F4046">
        <v>349.42630600000001</v>
      </c>
      <c r="G4046">
        <v>349.543496</v>
      </c>
      <c r="H4046">
        <v>349.83086200000002</v>
      </c>
      <c r="I4046">
        <v>350.09102899999999</v>
      </c>
    </row>
    <row r="4047" spans="1:9" x14ac:dyDescent="0.25">
      <c r="A4047">
        <v>80.980981</v>
      </c>
      <c r="B4047">
        <v>0</v>
      </c>
      <c r="C4047">
        <v>350.18212699999998</v>
      </c>
      <c r="D4047">
        <v>350.18597599999998</v>
      </c>
      <c r="E4047">
        <v>350.18597599999998</v>
      </c>
      <c r="F4047">
        <v>350.18597599999998</v>
      </c>
      <c r="G4047">
        <v>350.18597599999998</v>
      </c>
      <c r="H4047">
        <v>350.18597599999998</v>
      </c>
      <c r="I4047">
        <v>350.18597599999998</v>
      </c>
    </row>
    <row r="4048" spans="1:9" x14ac:dyDescent="0.25">
      <c r="A4048">
        <v>80.980981</v>
      </c>
      <c r="B4048">
        <v>2.5000000000000001E-2</v>
      </c>
      <c r="C4048">
        <v>350.14770900000002</v>
      </c>
      <c r="D4048">
        <v>350.136233</v>
      </c>
      <c r="E4048">
        <v>350.11440499999998</v>
      </c>
      <c r="F4048">
        <v>350.10401400000001</v>
      </c>
      <c r="G4048">
        <v>350.11440499999998</v>
      </c>
      <c r="H4048">
        <v>350.136233</v>
      </c>
      <c r="I4048">
        <v>350.14770900000002</v>
      </c>
    </row>
    <row r="4049" spans="1:9" x14ac:dyDescent="0.25">
      <c r="A4049">
        <v>80.980981</v>
      </c>
      <c r="B4049">
        <v>0.05</v>
      </c>
      <c r="C4049">
        <v>350.12822799999998</v>
      </c>
      <c r="D4049">
        <v>350.07948499999998</v>
      </c>
      <c r="E4049">
        <v>349.99929200000003</v>
      </c>
      <c r="F4049">
        <v>349.96299499999998</v>
      </c>
      <c r="G4049">
        <v>349.99929200000003</v>
      </c>
      <c r="H4049">
        <v>350.07948499999998</v>
      </c>
      <c r="I4049">
        <v>350.12822799999998</v>
      </c>
    </row>
    <row r="4050" spans="1:9" x14ac:dyDescent="0.25">
      <c r="A4050">
        <v>80.980981</v>
      </c>
      <c r="B4050">
        <v>7.4999999999999997E-2</v>
      </c>
      <c r="C4050">
        <v>350.10272200000003</v>
      </c>
      <c r="D4050">
        <v>349.97780599999999</v>
      </c>
      <c r="E4050">
        <v>349.807704</v>
      </c>
      <c r="F4050">
        <v>349.73470700000001</v>
      </c>
      <c r="G4050">
        <v>349.807704</v>
      </c>
      <c r="H4050">
        <v>349.97780599999999</v>
      </c>
      <c r="I4050">
        <v>350.10272200000003</v>
      </c>
    </row>
    <row r="4051" spans="1:9" x14ac:dyDescent="0.25">
      <c r="A4051">
        <v>80.980981</v>
      </c>
      <c r="B4051">
        <v>0.1</v>
      </c>
      <c r="C4051">
        <v>350.08718699999997</v>
      </c>
      <c r="D4051">
        <v>349.82703800000002</v>
      </c>
      <c r="E4051">
        <v>349.539691</v>
      </c>
      <c r="F4051">
        <v>349.42250899999999</v>
      </c>
      <c r="G4051">
        <v>349.539691</v>
      </c>
      <c r="H4051">
        <v>349.82703800000002</v>
      </c>
      <c r="I4051">
        <v>350.08718699999997</v>
      </c>
    </row>
    <row r="4052" spans="1:9" x14ac:dyDescent="0.25">
      <c r="A4052">
        <v>81.081080999999998</v>
      </c>
      <c r="B4052">
        <v>0</v>
      </c>
      <c r="C4052">
        <v>350.17827899999997</v>
      </c>
      <c r="D4052">
        <v>350.18212699999998</v>
      </c>
      <c r="E4052">
        <v>350.18212699999998</v>
      </c>
      <c r="F4052">
        <v>350.18212699999998</v>
      </c>
      <c r="G4052">
        <v>350.18212699999998</v>
      </c>
      <c r="H4052">
        <v>350.18212699999998</v>
      </c>
      <c r="I4052">
        <v>350.18212699999998</v>
      </c>
    </row>
    <row r="4053" spans="1:9" x14ac:dyDescent="0.25">
      <c r="A4053">
        <v>81.081080999999998</v>
      </c>
      <c r="B4053">
        <v>2.5000000000000001E-2</v>
      </c>
      <c r="C4053">
        <v>350.14386300000001</v>
      </c>
      <c r="D4053">
        <v>350.13238799999999</v>
      </c>
      <c r="E4053">
        <v>350.11056100000002</v>
      </c>
      <c r="F4053">
        <v>350.10017099999999</v>
      </c>
      <c r="G4053">
        <v>350.11056100000002</v>
      </c>
      <c r="H4053">
        <v>350.13238799999999</v>
      </c>
      <c r="I4053">
        <v>350.14386300000001</v>
      </c>
    </row>
    <row r="4054" spans="1:9" x14ac:dyDescent="0.25">
      <c r="A4054">
        <v>81.081080999999998</v>
      </c>
      <c r="B4054">
        <v>0.05</v>
      </c>
      <c r="C4054">
        <v>350.12438400000002</v>
      </c>
      <c r="D4054">
        <v>350.07564400000001</v>
      </c>
      <c r="E4054">
        <v>349.99545599999999</v>
      </c>
      <c r="F4054">
        <v>349.95916199999999</v>
      </c>
      <c r="G4054">
        <v>349.99545599999999</v>
      </c>
      <c r="H4054">
        <v>350.07564400000001</v>
      </c>
      <c r="I4054">
        <v>350.12438400000002</v>
      </c>
    </row>
    <row r="4055" spans="1:9" x14ac:dyDescent="0.25">
      <c r="A4055">
        <v>81.081080999999998</v>
      </c>
      <c r="B4055">
        <v>7.4999999999999997E-2</v>
      </c>
      <c r="C4055">
        <v>350.09887900000001</v>
      </c>
      <c r="D4055">
        <v>349.973972</v>
      </c>
      <c r="E4055">
        <v>349.80388099999999</v>
      </c>
      <c r="F4055">
        <v>349.73088899999999</v>
      </c>
      <c r="G4055">
        <v>349.80388099999999</v>
      </c>
      <c r="H4055">
        <v>349.973972</v>
      </c>
      <c r="I4055">
        <v>350.09887900000001</v>
      </c>
    </row>
    <row r="4056" spans="1:9" x14ac:dyDescent="0.25">
      <c r="A4056">
        <v>81.081080999999998</v>
      </c>
      <c r="B4056">
        <v>0.1</v>
      </c>
      <c r="C4056">
        <v>350.08334600000001</v>
      </c>
      <c r="D4056">
        <v>349.82321400000001</v>
      </c>
      <c r="E4056">
        <v>349.535886</v>
      </c>
      <c r="F4056">
        <v>349.41871200000003</v>
      </c>
      <c r="G4056">
        <v>349.535886</v>
      </c>
      <c r="H4056">
        <v>349.82321400000001</v>
      </c>
      <c r="I4056">
        <v>350.08334600000001</v>
      </c>
    </row>
    <row r="4057" spans="1:9" x14ac:dyDescent="0.25">
      <c r="A4057">
        <v>81.181180999999995</v>
      </c>
      <c r="B4057">
        <v>0</v>
      </c>
      <c r="C4057">
        <v>350.17443100000003</v>
      </c>
      <c r="D4057">
        <v>350.17827899999997</v>
      </c>
      <c r="E4057">
        <v>350.17827899999997</v>
      </c>
      <c r="F4057">
        <v>350.17827899999997</v>
      </c>
      <c r="G4057">
        <v>350.17827899999997</v>
      </c>
      <c r="H4057">
        <v>350.17827899999997</v>
      </c>
      <c r="I4057">
        <v>350.17827899999997</v>
      </c>
    </row>
    <row r="4058" spans="1:9" x14ac:dyDescent="0.25">
      <c r="A4058">
        <v>81.181180999999995</v>
      </c>
      <c r="B4058">
        <v>2.5000000000000001E-2</v>
      </c>
      <c r="C4058">
        <v>350.140017</v>
      </c>
      <c r="D4058">
        <v>350.12854399999998</v>
      </c>
      <c r="E4058">
        <v>350.106718</v>
      </c>
      <c r="F4058">
        <v>350.09632800000003</v>
      </c>
      <c r="G4058">
        <v>350.106718</v>
      </c>
      <c r="H4058">
        <v>350.12854399999998</v>
      </c>
      <c r="I4058">
        <v>350.140017</v>
      </c>
    </row>
    <row r="4059" spans="1:9" x14ac:dyDescent="0.25">
      <c r="A4059">
        <v>81.181180999999995</v>
      </c>
      <c r="B4059">
        <v>0.05</v>
      </c>
      <c r="C4059">
        <v>350.12054000000001</v>
      </c>
      <c r="D4059">
        <v>350.07180299999999</v>
      </c>
      <c r="E4059">
        <v>349.99162100000001</v>
      </c>
      <c r="F4059">
        <v>349.95532900000001</v>
      </c>
      <c r="G4059">
        <v>349.99162100000001</v>
      </c>
      <c r="H4059">
        <v>350.07180299999999</v>
      </c>
      <c r="I4059">
        <v>350.12054000000001</v>
      </c>
    </row>
    <row r="4060" spans="1:9" x14ac:dyDescent="0.25">
      <c r="A4060">
        <v>81.181180999999995</v>
      </c>
      <c r="B4060">
        <v>7.4999999999999997E-2</v>
      </c>
      <c r="C4060">
        <v>350.09503699999999</v>
      </c>
      <c r="D4060">
        <v>349.97013800000002</v>
      </c>
      <c r="E4060">
        <v>349.80005799999998</v>
      </c>
      <c r="F4060">
        <v>349.72707100000002</v>
      </c>
      <c r="G4060">
        <v>349.80005799999998</v>
      </c>
      <c r="H4060">
        <v>349.97013800000002</v>
      </c>
      <c r="I4060">
        <v>350.09503699999999</v>
      </c>
    </row>
    <row r="4061" spans="1:9" x14ac:dyDescent="0.25">
      <c r="A4061">
        <v>81.181180999999995</v>
      </c>
      <c r="B4061">
        <v>0.1</v>
      </c>
      <c r="C4061">
        <v>350.07950399999999</v>
      </c>
      <c r="D4061">
        <v>349.81939</v>
      </c>
      <c r="E4061">
        <v>349.53208100000001</v>
      </c>
      <c r="F4061">
        <v>349.41491500000001</v>
      </c>
      <c r="G4061">
        <v>349.53208100000001</v>
      </c>
      <c r="H4061">
        <v>349.81939</v>
      </c>
      <c r="I4061">
        <v>350.07950399999999</v>
      </c>
    </row>
    <row r="4062" spans="1:9" x14ac:dyDescent="0.25">
      <c r="A4062">
        <v>81.281281000000007</v>
      </c>
      <c r="B4062">
        <v>0</v>
      </c>
      <c r="C4062">
        <v>350.17058400000002</v>
      </c>
      <c r="D4062">
        <v>350.17443100000003</v>
      </c>
      <c r="E4062">
        <v>350.17443100000003</v>
      </c>
      <c r="F4062">
        <v>350.17443100000003</v>
      </c>
      <c r="G4062">
        <v>350.17443100000003</v>
      </c>
      <c r="H4062">
        <v>350.17443100000003</v>
      </c>
      <c r="I4062">
        <v>350.17443100000003</v>
      </c>
    </row>
    <row r="4063" spans="1:9" x14ac:dyDescent="0.25">
      <c r="A4063">
        <v>81.281281000000007</v>
      </c>
      <c r="B4063">
        <v>2.5000000000000001E-2</v>
      </c>
      <c r="C4063">
        <v>350.13617199999999</v>
      </c>
      <c r="D4063">
        <v>350.12469900000002</v>
      </c>
      <c r="E4063">
        <v>350.10287499999998</v>
      </c>
      <c r="F4063">
        <v>350.09248600000001</v>
      </c>
      <c r="G4063">
        <v>350.10287499999998</v>
      </c>
      <c r="H4063">
        <v>350.12469900000002</v>
      </c>
      <c r="I4063">
        <v>350.13617199999999</v>
      </c>
    </row>
    <row r="4064" spans="1:9" x14ac:dyDescent="0.25">
      <c r="A4064">
        <v>81.281281000000007</v>
      </c>
      <c r="B4064">
        <v>0.05</v>
      </c>
      <c r="C4064">
        <v>350.11669599999999</v>
      </c>
      <c r="D4064">
        <v>350.06796300000002</v>
      </c>
      <c r="E4064">
        <v>349.98778600000003</v>
      </c>
      <c r="F4064">
        <v>349.95149600000002</v>
      </c>
      <c r="G4064">
        <v>349.98778600000003</v>
      </c>
      <c r="H4064">
        <v>350.06796300000002</v>
      </c>
      <c r="I4064">
        <v>350.11669599999999</v>
      </c>
    </row>
    <row r="4065" spans="1:9" x14ac:dyDescent="0.25">
      <c r="A4065">
        <v>81.281281000000007</v>
      </c>
      <c r="B4065">
        <v>7.4999999999999997E-2</v>
      </c>
      <c r="C4065">
        <v>350.09119500000003</v>
      </c>
      <c r="D4065">
        <v>349.96630399999998</v>
      </c>
      <c r="E4065">
        <v>349.79623600000002</v>
      </c>
      <c r="F4065">
        <v>349.723253</v>
      </c>
      <c r="G4065">
        <v>349.79623600000002</v>
      </c>
      <c r="H4065">
        <v>349.96630399999998</v>
      </c>
      <c r="I4065">
        <v>350.09119500000003</v>
      </c>
    </row>
    <row r="4066" spans="1:9" x14ac:dyDescent="0.25">
      <c r="A4066">
        <v>81.281281000000007</v>
      </c>
      <c r="B4066">
        <v>0.1</v>
      </c>
      <c r="C4066">
        <v>350.07566300000002</v>
      </c>
      <c r="D4066">
        <v>349.81556699999999</v>
      </c>
      <c r="E4066">
        <v>349.528277</v>
      </c>
      <c r="F4066">
        <v>349.41111799999999</v>
      </c>
      <c r="G4066">
        <v>349.528277</v>
      </c>
      <c r="H4066">
        <v>349.81556699999999</v>
      </c>
      <c r="I4066">
        <v>350.07566300000002</v>
      </c>
    </row>
    <row r="4067" spans="1:9" x14ac:dyDescent="0.25">
      <c r="A4067">
        <v>81.381381000000005</v>
      </c>
      <c r="B4067">
        <v>0</v>
      </c>
      <c r="C4067">
        <v>350.16673600000001</v>
      </c>
      <c r="D4067">
        <v>350.17058400000002</v>
      </c>
      <c r="E4067">
        <v>350.17058400000002</v>
      </c>
      <c r="F4067">
        <v>350.17058400000002</v>
      </c>
      <c r="G4067">
        <v>350.17058400000002</v>
      </c>
      <c r="H4067">
        <v>350.17058400000002</v>
      </c>
      <c r="I4067">
        <v>350.17058400000002</v>
      </c>
    </row>
    <row r="4068" spans="1:9" x14ac:dyDescent="0.25">
      <c r="A4068">
        <v>81.381381000000005</v>
      </c>
      <c r="B4068">
        <v>2.5000000000000001E-2</v>
      </c>
      <c r="C4068">
        <v>350.13232699999998</v>
      </c>
      <c r="D4068">
        <v>350.12085500000001</v>
      </c>
      <c r="E4068">
        <v>350.09903200000002</v>
      </c>
      <c r="F4068">
        <v>350.08864399999999</v>
      </c>
      <c r="G4068">
        <v>350.09903200000002</v>
      </c>
      <c r="H4068">
        <v>350.12085500000001</v>
      </c>
      <c r="I4068">
        <v>350.13232699999998</v>
      </c>
    </row>
    <row r="4069" spans="1:9" x14ac:dyDescent="0.25">
      <c r="A4069">
        <v>81.381381000000005</v>
      </c>
      <c r="B4069">
        <v>0.05</v>
      </c>
      <c r="C4069">
        <v>350.11285199999998</v>
      </c>
      <c r="D4069">
        <v>350.064122</v>
      </c>
      <c r="E4069">
        <v>349.98394999999999</v>
      </c>
      <c r="F4069">
        <v>349.94766299999998</v>
      </c>
      <c r="G4069">
        <v>349.98394999999999</v>
      </c>
      <c r="H4069">
        <v>350.064122</v>
      </c>
      <c r="I4069">
        <v>350.11285199999998</v>
      </c>
    </row>
    <row r="4070" spans="1:9" x14ac:dyDescent="0.25">
      <c r="A4070">
        <v>81.381381000000005</v>
      </c>
      <c r="B4070">
        <v>7.4999999999999997E-2</v>
      </c>
      <c r="C4070">
        <v>350.08735300000001</v>
      </c>
      <c r="D4070">
        <v>349.96247099999999</v>
      </c>
      <c r="E4070">
        <v>349.79241400000001</v>
      </c>
      <c r="F4070">
        <v>349.71943599999997</v>
      </c>
      <c r="G4070">
        <v>349.79241400000001</v>
      </c>
      <c r="H4070">
        <v>349.96247099999999</v>
      </c>
      <c r="I4070">
        <v>350.08735300000001</v>
      </c>
    </row>
    <row r="4071" spans="1:9" x14ac:dyDescent="0.25">
      <c r="A4071">
        <v>81.381381000000005</v>
      </c>
      <c r="B4071">
        <v>0.1</v>
      </c>
      <c r="C4071">
        <v>350.07182299999999</v>
      </c>
      <c r="D4071">
        <v>349.81174299999998</v>
      </c>
      <c r="E4071">
        <v>349.524473</v>
      </c>
      <c r="F4071">
        <v>349.40732200000002</v>
      </c>
      <c r="G4071">
        <v>349.524473</v>
      </c>
      <c r="H4071">
        <v>349.81174299999998</v>
      </c>
      <c r="I4071">
        <v>350.07182299999999</v>
      </c>
    </row>
    <row r="4072" spans="1:9" x14ac:dyDescent="0.25">
      <c r="A4072">
        <v>81.481481000000002</v>
      </c>
      <c r="B4072">
        <v>0</v>
      </c>
      <c r="C4072">
        <v>350.16288900000001</v>
      </c>
      <c r="D4072">
        <v>350.16673600000001</v>
      </c>
      <c r="E4072">
        <v>350.16673600000001</v>
      </c>
      <c r="F4072">
        <v>350.16673600000001</v>
      </c>
      <c r="G4072">
        <v>350.16673600000001</v>
      </c>
      <c r="H4072">
        <v>350.16673600000001</v>
      </c>
      <c r="I4072">
        <v>350.16673600000001</v>
      </c>
    </row>
    <row r="4073" spans="1:9" x14ac:dyDescent="0.25">
      <c r="A4073">
        <v>81.481481000000002</v>
      </c>
      <c r="B4073">
        <v>2.5000000000000001E-2</v>
      </c>
      <c r="C4073">
        <v>350.12848200000002</v>
      </c>
      <c r="D4073">
        <v>350.11701099999999</v>
      </c>
      <c r="E4073">
        <v>350.095189</v>
      </c>
      <c r="F4073">
        <v>350.08480200000002</v>
      </c>
      <c r="G4073">
        <v>350.095189</v>
      </c>
      <c r="H4073">
        <v>350.11701099999999</v>
      </c>
      <c r="I4073">
        <v>350.12848200000002</v>
      </c>
    </row>
    <row r="4074" spans="1:9" x14ac:dyDescent="0.25">
      <c r="A4074">
        <v>81.481481000000002</v>
      </c>
      <c r="B4074">
        <v>0.05</v>
      </c>
      <c r="C4074">
        <v>350.10900900000001</v>
      </c>
      <c r="D4074">
        <v>350.06028199999997</v>
      </c>
      <c r="E4074">
        <v>349.98011600000001</v>
      </c>
      <c r="F4074">
        <v>349.94383099999999</v>
      </c>
      <c r="G4074">
        <v>349.98011600000001</v>
      </c>
      <c r="H4074">
        <v>350.06028199999997</v>
      </c>
      <c r="I4074">
        <v>350.10900900000001</v>
      </c>
    </row>
    <row r="4075" spans="1:9" x14ac:dyDescent="0.25">
      <c r="A4075">
        <v>81.481481000000002</v>
      </c>
      <c r="B4075">
        <v>7.4999999999999997E-2</v>
      </c>
      <c r="C4075">
        <v>350.08351199999998</v>
      </c>
      <c r="D4075">
        <v>349.95863700000001</v>
      </c>
      <c r="E4075">
        <v>349.78859199999999</v>
      </c>
      <c r="F4075">
        <v>349.715619</v>
      </c>
      <c r="G4075">
        <v>349.78859199999999</v>
      </c>
      <c r="H4075">
        <v>349.95863700000001</v>
      </c>
      <c r="I4075">
        <v>350.08351199999998</v>
      </c>
    </row>
    <row r="4076" spans="1:9" x14ac:dyDescent="0.25">
      <c r="A4076">
        <v>81.481481000000002</v>
      </c>
      <c r="B4076">
        <v>0.1</v>
      </c>
      <c r="C4076">
        <v>350.06798199999997</v>
      </c>
      <c r="D4076">
        <v>349.80792000000002</v>
      </c>
      <c r="E4076">
        <v>349.520669</v>
      </c>
      <c r="F4076">
        <v>349.403526</v>
      </c>
      <c r="G4076">
        <v>349.520669</v>
      </c>
      <c r="H4076">
        <v>349.80792000000002</v>
      </c>
      <c r="I4076">
        <v>350.06798199999997</v>
      </c>
    </row>
    <row r="4077" spans="1:9" x14ac:dyDescent="0.25">
      <c r="A4077">
        <v>81.581581999999997</v>
      </c>
      <c r="B4077">
        <v>0</v>
      </c>
      <c r="C4077">
        <v>350.159042</v>
      </c>
      <c r="D4077">
        <v>350.16288900000001</v>
      </c>
      <c r="E4077">
        <v>350.16288900000001</v>
      </c>
      <c r="F4077">
        <v>350.16288900000001</v>
      </c>
      <c r="G4077">
        <v>350.16288900000001</v>
      </c>
      <c r="H4077">
        <v>350.16288900000001</v>
      </c>
      <c r="I4077">
        <v>350.16288900000001</v>
      </c>
    </row>
    <row r="4078" spans="1:9" x14ac:dyDescent="0.25">
      <c r="A4078">
        <v>81.581581999999997</v>
      </c>
      <c r="B4078">
        <v>2.5000000000000001E-2</v>
      </c>
      <c r="C4078">
        <v>350.124638</v>
      </c>
      <c r="D4078">
        <v>350.11316699999998</v>
      </c>
      <c r="E4078">
        <v>350.09134699999998</v>
      </c>
      <c r="F4078">
        <v>350.08096</v>
      </c>
      <c r="G4078">
        <v>350.09134699999998</v>
      </c>
      <c r="H4078">
        <v>350.11316699999998</v>
      </c>
      <c r="I4078">
        <v>350.124638</v>
      </c>
    </row>
    <row r="4079" spans="1:9" x14ac:dyDescent="0.25">
      <c r="A4079">
        <v>81.581581999999997</v>
      </c>
      <c r="B4079">
        <v>0.05</v>
      </c>
      <c r="C4079">
        <v>350.105166</v>
      </c>
      <c r="D4079">
        <v>350.056442</v>
      </c>
      <c r="E4079">
        <v>349.97628099999997</v>
      </c>
      <c r="F4079">
        <v>349.939998</v>
      </c>
      <c r="G4079">
        <v>349.97628099999997</v>
      </c>
      <c r="H4079">
        <v>350.056442</v>
      </c>
      <c r="I4079">
        <v>350.105166</v>
      </c>
    </row>
    <row r="4080" spans="1:9" x14ac:dyDescent="0.25">
      <c r="A4080">
        <v>81.581581999999997</v>
      </c>
      <c r="B4080">
        <v>7.4999999999999997E-2</v>
      </c>
      <c r="C4080">
        <v>350.07967000000002</v>
      </c>
      <c r="D4080">
        <v>349.95480400000002</v>
      </c>
      <c r="E4080">
        <v>349.78476999999998</v>
      </c>
      <c r="F4080">
        <v>349.71180199999998</v>
      </c>
      <c r="G4080">
        <v>349.78476999999998</v>
      </c>
      <c r="H4080">
        <v>349.95480400000002</v>
      </c>
      <c r="I4080">
        <v>350.07967000000002</v>
      </c>
    </row>
    <row r="4081" spans="1:9" x14ac:dyDescent="0.25">
      <c r="A4081">
        <v>81.581581999999997</v>
      </c>
      <c r="B4081">
        <v>0.1</v>
      </c>
      <c r="C4081">
        <v>350.064142</v>
      </c>
      <c r="D4081">
        <v>349.80409700000001</v>
      </c>
      <c r="E4081">
        <v>349.516865</v>
      </c>
      <c r="F4081">
        <v>349.39972999999998</v>
      </c>
      <c r="G4081">
        <v>349.516865</v>
      </c>
      <c r="H4081">
        <v>349.80409700000001</v>
      </c>
      <c r="I4081">
        <v>350.064142</v>
      </c>
    </row>
    <row r="4082" spans="1:9" x14ac:dyDescent="0.25">
      <c r="A4082">
        <v>81.681681999999995</v>
      </c>
      <c r="B4082">
        <v>0</v>
      </c>
      <c r="C4082">
        <v>350.15519599999999</v>
      </c>
      <c r="D4082">
        <v>350.159042</v>
      </c>
      <c r="E4082">
        <v>350.159042</v>
      </c>
      <c r="F4082">
        <v>350.159042</v>
      </c>
      <c r="G4082">
        <v>350.159042</v>
      </c>
      <c r="H4082">
        <v>350.159042</v>
      </c>
      <c r="I4082">
        <v>350.159042</v>
      </c>
    </row>
    <row r="4083" spans="1:9" x14ac:dyDescent="0.25">
      <c r="A4083">
        <v>81.681681999999995</v>
      </c>
      <c r="B4083">
        <v>2.5000000000000001E-2</v>
      </c>
      <c r="C4083">
        <v>350.12079399999999</v>
      </c>
      <c r="D4083">
        <v>350.10932400000002</v>
      </c>
      <c r="E4083">
        <v>350.08750500000002</v>
      </c>
      <c r="F4083">
        <v>350.07711899999998</v>
      </c>
      <c r="G4083">
        <v>350.08750500000002</v>
      </c>
      <c r="H4083">
        <v>350.10932400000002</v>
      </c>
      <c r="I4083">
        <v>350.12079399999999</v>
      </c>
    </row>
    <row r="4084" spans="1:9" x14ac:dyDescent="0.25">
      <c r="A4084">
        <v>81.681681999999995</v>
      </c>
      <c r="B4084">
        <v>0.05</v>
      </c>
      <c r="C4084">
        <v>350.10132299999998</v>
      </c>
      <c r="D4084">
        <v>350.05260299999998</v>
      </c>
      <c r="E4084">
        <v>349.97244699999999</v>
      </c>
      <c r="F4084">
        <v>349.93616700000001</v>
      </c>
      <c r="G4084">
        <v>349.97244699999999</v>
      </c>
      <c r="H4084">
        <v>350.05260299999998</v>
      </c>
      <c r="I4084">
        <v>350.10132299999998</v>
      </c>
    </row>
    <row r="4085" spans="1:9" x14ac:dyDescent="0.25">
      <c r="A4085">
        <v>81.681681999999995</v>
      </c>
      <c r="B4085">
        <v>7.4999999999999997E-2</v>
      </c>
      <c r="C4085">
        <v>350.075829</v>
      </c>
      <c r="D4085">
        <v>349.95097199999998</v>
      </c>
      <c r="E4085">
        <v>349.78094900000002</v>
      </c>
      <c r="F4085">
        <v>349.70798600000001</v>
      </c>
      <c r="G4085">
        <v>349.78094900000002</v>
      </c>
      <c r="H4085">
        <v>349.95097199999998</v>
      </c>
      <c r="I4085">
        <v>350.075829</v>
      </c>
    </row>
    <row r="4086" spans="1:9" x14ac:dyDescent="0.25">
      <c r="A4086">
        <v>81.681681999999995</v>
      </c>
      <c r="B4086">
        <v>0.1</v>
      </c>
      <c r="C4086">
        <v>350.06030199999998</v>
      </c>
      <c r="D4086">
        <v>349.800275</v>
      </c>
      <c r="E4086">
        <v>349.51306199999999</v>
      </c>
      <c r="F4086">
        <v>349.39593400000001</v>
      </c>
      <c r="G4086">
        <v>349.51306199999999</v>
      </c>
      <c r="H4086">
        <v>349.800275</v>
      </c>
      <c r="I4086">
        <v>350.06030199999998</v>
      </c>
    </row>
    <row r="4087" spans="1:9" x14ac:dyDescent="0.25">
      <c r="A4087">
        <v>81.781782000000007</v>
      </c>
      <c r="B4087">
        <v>0</v>
      </c>
      <c r="C4087">
        <v>350.15134999999998</v>
      </c>
      <c r="D4087">
        <v>350.15519599999999</v>
      </c>
      <c r="E4087">
        <v>350.15519599999999</v>
      </c>
      <c r="F4087">
        <v>350.15519599999999</v>
      </c>
      <c r="G4087">
        <v>350.15519599999999</v>
      </c>
      <c r="H4087">
        <v>350.15519599999999</v>
      </c>
      <c r="I4087">
        <v>350.15519599999999</v>
      </c>
    </row>
    <row r="4088" spans="1:9" x14ac:dyDescent="0.25">
      <c r="A4088">
        <v>81.781782000000007</v>
      </c>
      <c r="B4088">
        <v>2.5000000000000001E-2</v>
      </c>
      <c r="C4088">
        <v>350.11694999999997</v>
      </c>
      <c r="D4088">
        <v>350.105481</v>
      </c>
      <c r="E4088">
        <v>350.083663</v>
      </c>
      <c r="F4088">
        <v>350.07327800000002</v>
      </c>
      <c r="G4088">
        <v>350.083663</v>
      </c>
      <c r="H4088">
        <v>350.105481</v>
      </c>
      <c r="I4088">
        <v>350.11694999999997</v>
      </c>
    </row>
    <row r="4089" spans="1:9" x14ac:dyDescent="0.25">
      <c r="A4089">
        <v>81.781782000000007</v>
      </c>
      <c r="B4089">
        <v>0.05</v>
      </c>
      <c r="C4089">
        <v>350.09748000000002</v>
      </c>
      <c r="D4089">
        <v>350.04876300000001</v>
      </c>
      <c r="E4089">
        <v>349.968613</v>
      </c>
      <c r="F4089">
        <v>349.93233500000002</v>
      </c>
      <c r="G4089">
        <v>349.968613</v>
      </c>
      <c r="H4089">
        <v>350.04876300000001</v>
      </c>
      <c r="I4089">
        <v>350.09748000000002</v>
      </c>
    </row>
    <row r="4090" spans="1:9" x14ac:dyDescent="0.25">
      <c r="A4090">
        <v>81.781782000000007</v>
      </c>
      <c r="B4090">
        <v>7.4999999999999997E-2</v>
      </c>
      <c r="C4090">
        <v>350.07198899999997</v>
      </c>
      <c r="D4090">
        <v>349.94713899999999</v>
      </c>
      <c r="E4090">
        <v>349.777128</v>
      </c>
      <c r="F4090">
        <v>349.70416899999998</v>
      </c>
      <c r="G4090">
        <v>349.777128</v>
      </c>
      <c r="H4090">
        <v>349.94713899999999</v>
      </c>
      <c r="I4090">
        <v>350.07198899999997</v>
      </c>
    </row>
    <row r="4091" spans="1:9" x14ac:dyDescent="0.25">
      <c r="A4091">
        <v>81.781782000000007</v>
      </c>
      <c r="B4091">
        <v>0.1</v>
      </c>
      <c r="C4091">
        <v>350.05646200000001</v>
      </c>
      <c r="D4091">
        <v>349.79645299999999</v>
      </c>
      <c r="E4091">
        <v>349.50925899999999</v>
      </c>
      <c r="F4091">
        <v>349.39213899999999</v>
      </c>
      <c r="G4091">
        <v>349.50925899999999</v>
      </c>
      <c r="H4091">
        <v>349.79645299999999</v>
      </c>
      <c r="I4091">
        <v>350.05646200000001</v>
      </c>
    </row>
    <row r="4092" spans="1:9" x14ac:dyDescent="0.25">
      <c r="A4092">
        <v>81.881882000000004</v>
      </c>
      <c r="B4092">
        <v>0</v>
      </c>
      <c r="C4092">
        <v>350.14750400000003</v>
      </c>
      <c r="D4092">
        <v>350.15134999999998</v>
      </c>
      <c r="E4092">
        <v>350.15134999999998</v>
      </c>
      <c r="F4092">
        <v>350.15134999999998</v>
      </c>
      <c r="G4092">
        <v>350.15134999999998</v>
      </c>
      <c r="H4092">
        <v>350.15134999999998</v>
      </c>
      <c r="I4092">
        <v>350.15134999999998</v>
      </c>
    </row>
    <row r="4093" spans="1:9" x14ac:dyDescent="0.25">
      <c r="A4093">
        <v>81.881882000000004</v>
      </c>
      <c r="B4093">
        <v>2.5000000000000001E-2</v>
      </c>
      <c r="C4093">
        <v>350.11310600000002</v>
      </c>
      <c r="D4093">
        <v>350.10163799999998</v>
      </c>
      <c r="E4093">
        <v>350.07982199999998</v>
      </c>
      <c r="F4093">
        <v>350.06943699999999</v>
      </c>
      <c r="G4093">
        <v>350.07982199999998</v>
      </c>
      <c r="H4093">
        <v>350.10163799999998</v>
      </c>
      <c r="I4093">
        <v>350.11310600000002</v>
      </c>
    </row>
    <row r="4094" spans="1:9" x14ac:dyDescent="0.25">
      <c r="A4094">
        <v>81.881882000000004</v>
      </c>
      <c r="B4094">
        <v>0.05</v>
      </c>
      <c r="C4094">
        <v>350.093638</v>
      </c>
      <c r="D4094">
        <v>350.04492399999998</v>
      </c>
      <c r="E4094">
        <v>349.96477900000002</v>
      </c>
      <c r="F4094">
        <v>349.92850299999998</v>
      </c>
      <c r="G4094">
        <v>349.96477900000002</v>
      </c>
      <c r="H4094">
        <v>350.04492399999998</v>
      </c>
      <c r="I4094">
        <v>350.093638</v>
      </c>
    </row>
    <row r="4095" spans="1:9" x14ac:dyDescent="0.25">
      <c r="A4095">
        <v>81.881882000000004</v>
      </c>
      <c r="B4095">
        <v>7.4999999999999997E-2</v>
      </c>
      <c r="C4095">
        <v>350.06814800000001</v>
      </c>
      <c r="D4095">
        <v>349.943307</v>
      </c>
      <c r="E4095">
        <v>349.77330699999999</v>
      </c>
      <c r="F4095">
        <v>349.70035300000001</v>
      </c>
      <c r="G4095">
        <v>349.77330699999999</v>
      </c>
      <c r="H4095">
        <v>349.943307</v>
      </c>
      <c r="I4095">
        <v>350.06814800000001</v>
      </c>
    </row>
    <row r="4096" spans="1:9" x14ac:dyDescent="0.25">
      <c r="A4096">
        <v>81.881882000000004</v>
      </c>
      <c r="B4096">
        <v>0.1</v>
      </c>
      <c r="C4096">
        <v>350.05262299999998</v>
      </c>
      <c r="D4096">
        <v>349.79262999999997</v>
      </c>
      <c r="E4096">
        <v>349.50545599999998</v>
      </c>
      <c r="F4096">
        <v>349.38834400000002</v>
      </c>
      <c r="G4096">
        <v>349.50545599999998</v>
      </c>
      <c r="H4096">
        <v>349.79262999999997</v>
      </c>
      <c r="I4096">
        <v>350.05262299999998</v>
      </c>
    </row>
    <row r="4097" spans="1:9" x14ac:dyDescent="0.25">
      <c r="A4097">
        <v>81.981982000000002</v>
      </c>
      <c r="B4097">
        <v>0</v>
      </c>
      <c r="C4097">
        <v>350.14365800000002</v>
      </c>
      <c r="D4097">
        <v>350.14750400000003</v>
      </c>
      <c r="E4097">
        <v>350.14750400000003</v>
      </c>
      <c r="F4097">
        <v>350.14750400000003</v>
      </c>
      <c r="G4097">
        <v>350.14750400000003</v>
      </c>
      <c r="H4097">
        <v>350.14750400000003</v>
      </c>
      <c r="I4097">
        <v>350.14750400000003</v>
      </c>
    </row>
    <row r="4098" spans="1:9" x14ac:dyDescent="0.25">
      <c r="A4098">
        <v>81.981982000000002</v>
      </c>
      <c r="B4098">
        <v>2.5000000000000001E-2</v>
      </c>
      <c r="C4098">
        <v>350.109262</v>
      </c>
      <c r="D4098">
        <v>350.09779500000002</v>
      </c>
      <c r="E4098">
        <v>350.07598000000002</v>
      </c>
      <c r="F4098">
        <v>350.06559600000003</v>
      </c>
      <c r="G4098">
        <v>350.07598000000002</v>
      </c>
      <c r="H4098">
        <v>350.09779500000002</v>
      </c>
      <c r="I4098">
        <v>350.109262</v>
      </c>
    </row>
    <row r="4099" spans="1:9" x14ac:dyDescent="0.25">
      <c r="A4099">
        <v>81.981982000000002</v>
      </c>
      <c r="B4099">
        <v>0.05</v>
      </c>
      <c r="C4099">
        <v>350.08979599999998</v>
      </c>
      <c r="D4099">
        <v>350.04108500000001</v>
      </c>
      <c r="E4099">
        <v>349.96094499999998</v>
      </c>
      <c r="F4099">
        <v>349.92467199999999</v>
      </c>
      <c r="G4099">
        <v>349.96094499999998</v>
      </c>
      <c r="H4099">
        <v>350.04108500000001</v>
      </c>
      <c r="I4099">
        <v>350.08979599999998</v>
      </c>
    </row>
    <row r="4100" spans="1:9" x14ac:dyDescent="0.25">
      <c r="A4100">
        <v>81.981982000000002</v>
      </c>
      <c r="B4100">
        <v>7.4999999999999997E-2</v>
      </c>
      <c r="C4100">
        <v>350.06430799999998</v>
      </c>
      <c r="D4100">
        <v>349.93947500000002</v>
      </c>
      <c r="E4100">
        <v>349.76948599999997</v>
      </c>
      <c r="F4100">
        <v>349.69653699999998</v>
      </c>
      <c r="G4100">
        <v>349.76948599999997</v>
      </c>
      <c r="H4100">
        <v>349.93947500000002</v>
      </c>
      <c r="I4100">
        <v>350.06430799999998</v>
      </c>
    </row>
    <row r="4101" spans="1:9" x14ac:dyDescent="0.25">
      <c r="A4101">
        <v>81.981982000000002</v>
      </c>
      <c r="B4101">
        <v>0.1</v>
      </c>
      <c r="C4101">
        <v>350.04878400000001</v>
      </c>
      <c r="D4101">
        <v>349.78880900000001</v>
      </c>
      <c r="E4101">
        <v>349.50165299999998</v>
      </c>
      <c r="F4101">
        <v>349.38454899999999</v>
      </c>
      <c r="G4101">
        <v>349.50165299999998</v>
      </c>
      <c r="H4101">
        <v>349.78880900000001</v>
      </c>
      <c r="I4101">
        <v>350.04878400000001</v>
      </c>
    </row>
    <row r="4102" spans="1:9" x14ac:dyDescent="0.25">
      <c r="A4102">
        <v>82.082082</v>
      </c>
      <c r="B4102">
        <v>0</v>
      </c>
      <c r="C4102">
        <v>350.13981200000001</v>
      </c>
      <c r="D4102">
        <v>350.14365800000002</v>
      </c>
      <c r="E4102">
        <v>350.14365800000002</v>
      </c>
      <c r="F4102">
        <v>350.14365800000002</v>
      </c>
      <c r="G4102">
        <v>350.14365800000002</v>
      </c>
      <c r="H4102">
        <v>350.14365800000002</v>
      </c>
      <c r="I4102">
        <v>350.14365800000002</v>
      </c>
    </row>
    <row r="4103" spans="1:9" x14ac:dyDescent="0.25">
      <c r="A4103">
        <v>82.082082</v>
      </c>
      <c r="B4103">
        <v>2.5000000000000001E-2</v>
      </c>
      <c r="C4103">
        <v>350.10541899999998</v>
      </c>
      <c r="D4103">
        <v>350.093952</v>
      </c>
      <c r="E4103">
        <v>350.07213899999999</v>
      </c>
      <c r="F4103">
        <v>350.061756</v>
      </c>
      <c r="G4103">
        <v>350.07213899999999</v>
      </c>
      <c r="H4103">
        <v>350.093952</v>
      </c>
      <c r="I4103">
        <v>350.10541899999998</v>
      </c>
    </row>
    <row r="4104" spans="1:9" x14ac:dyDescent="0.25">
      <c r="A4104">
        <v>82.082082</v>
      </c>
      <c r="B4104">
        <v>0.05</v>
      </c>
      <c r="C4104">
        <v>350.08595400000002</v>
      </c>
      <c r="D4104">
        <v>350.03724699999998</v>
      </c>
      <c r="E4104">
        <v>349.957112</v>
      </c>
      <c r="F4104">
        <v>349.92084199999999</v>
      </c>
      <c r="G4104">
        <v>349.957112</v>
      </c>
      <c r="H4104">
        <v>350.03724699999998</v>
      </c>
      <c r="I4104">
        <v>350.08595400000002</v>
      </c>
    </row>
    <row r="4105" spans="1:9" x14ac:dyDescent="0.25">
      <c r="A4105">
        <v>82.082082</v>
      </c>
      <c r="B4105">
        <v>7.4999999999999997E-2</v>
      </c>
      <c r="C4105">
        <v>350.06046800000001</v>
      </c>
      <c r="D4105">
        <v>349.93564300000003</v>
      </c>
      <c r="E4105">
        <v>349.76566600000001</v>
      </c>
      <c r="F4105">
        <v>349.692722</v>
      </c>
      <c r="G4105">
        <v>349.76566600000001</v>
      </c>
      <c r="H4105">
        <v>349.93564300000003</v>
      </c>
      <c r="I4105">
        <v>350.06046800000001</v>
      </c>
    </row>
    <row r="4106" spans="1:9" x14ac:dyDescent="0.25">
      <c r="A4106">
        <v>82.082082</v>
      </c>
      <c r="B4106">
        <v>0.1</v>
      </c>
      <c r="C4106">
        <v>350.04494499999998</v>
      </c>
      <c r="D4106">
        <v>349.784987</v>
      </c>
      <c r="E4106">
        <v>349.49785100000003</v>
      </c>
      <c r="F4106">
        <v>349.38075400000002</v>
      </c>
      <c r="G4106">
        <v>349.49785100000003</v>
      </c>
      <c r="H4106">
        <v>349.784987</v>
      </c>
      <c r="I4106">
        <v>350.04494499999998</v>
      </c>
    </row>
    <row r="4107" spans="1:9" x14ac:dyDescent="0.25">
      <c r="A4107">
        <v>82.182181999999997</v>
      </c>
      <c r="B4107">
        <v>0</v>
      </c>
      <c r="C4107">
        <v>350.13596699999999</v>
      </c>
      <c r="D4107">
        <v>350.13981200000001</v>
      </c>
      <c r="E4107">
        <v>350.13981200000001</v>
      </c>
      <c r="F4107">
        <v>350.13981200000001</v>
      </c>
      <c r="G4107">
        <v>350.13981200000001</v>
      </c>
      <c r="H4107">
        <v>350.13981200000001</v>
      </c>
      <c r="I4107">
        <v>350.13981200000001</v>
      </c>
    </row>
    <row r="4108" spans="1:9" x14ac:dyDescent="0.25">
      <c r="A4108">
        <v>82.182181999999997</v>
      </c>
      <c r="B4108">
        <v>2.5000000000000001E-2</v>
      </c>
      <c r="C4108">
        <v>350.10157600000002</v>
      </c>
      <c r="D4108">
        <v>350.09010999999998</v>
      </c>
      <c r="E4108">
        <v>350.06829900000002</v>
      </c>
      <c r="F4108">
        <v>350.05791599999998</v>
      </c>
      <c r="G4108">
        <v>350.06829900000002</v>
      </c>
      <c r="H4108">
        <v>350.09010999999998</v>
      </c>
      <c r="I4108">
        <v>350.10157600000002</v>
      </c>
    </row>
    <row r="4109" spans="1:9" x14ac:dyDescent="0.25">
      <c r="A4109">
        <v>82.182181999999997</v>
      </c>
      <c r="B4109">
        <v>0.05</v>
      </c>
      <c r="C4109">
        <v>350.08211299999999</v>
      </c>
      <c r="D4109">
        <v>350.03340900000001</v>
      </c>
      <c r="E4109">
        <v>349.95327900000001</v>
      </c>
      <c r="F4109">
        <v>349.917011</v>
      </c>
      <c r="G4109">
        <v>349.95327900000001</v>
      </c>
      <c r="H4109">
        <v>350.03340900000001</v>
      </c>
      <c r="I4109">
        <v>350.08211299999999</v>
      </c>
    </row>
    <row r="4110" spans="1:9" x14ac:dyDescent="0.25">
      <c r="A4110">
        <v>82.182181999999997</v>
      </c>
      <c r="B4110">
        <v>7.4999999999999997E-2</v>
      </c>
      <c r="C4110">
        <v>350.05662799999999</v>
      </c>
      <c r="D4110">
        <v>349.93181199999998</v>
      </c>
      <c r="E4110">
        <v>349.76184599999999</v>
      </c>
      <c r="F4110">
        <v>349.68890699999997</v>
      </c>
      <c r="G4110">
        <v>349.76184599999999</v>
      </c>
      <c r="H4110">
        <v>349.93181199999998</v>
      </c>
      <c r="I4110">
        <v>350.05662799999999</v>
      </c>
    </row>
    <row r="4111" spans="1:9" x14ac:dyDescent="0.25">
      <c r="A4111">
        <v>82.182181999999997</v>
      </c>
      <c r="B4111">
        <v>0.1</v>
      </c>
      <c r="C4111">
        <v>350.04110600000001</v>
      </c>
      <c r="D4111">
        <v>349.78116599999998</v>
      </c>
      <c r="E4111">
        <v>349.49404900000002</v>
      </c>
      <c r="F4111">
        <v>349.37696</v>
      </c>
      <c r="G4111">
        <v>349.49404900000002</v>
      </c>
      <c r="H4111">
        <v>349.78116599999998</v>
      </c>
      <c r="I4111">
        <v>350.04110600000001</v>
      </c>
    </row>
    <row r="4112" spans="1:9" x14ac:dyDescent="0.25">
      <c r="A4112">
        <v>82.282281999999995</v>
      </c>
      <c r="B4112">
        <v>0</v>
      </c>
      <c r="C4112">
        <v>350.13212199999998</v>
      </c>
      <c r="D4112">
        <v>350.13596699999999</v>
      </c>
      <c r="E4112">
        <v>350.13596699999999</v>
      </c>
      <c r="F4112">
        <v>350.13596699999999</v>
      </c>
      <c r="G4112">
        <v>350.13596699999999</v>
      </c>
      <c r="H4112">
        <v>350.13596699999999</v>
      </c>
      <c r="I4112">
        <v>350.13596699999999</v>
      </c>
    </row>
    <row r="4113" spans="1:9" x14ac:dyDescent="0.25">
      <c r="A4113">
        <v>82.282281999999995</v>
      </c>
      <c r="B4113">
        <v>2.5000000000000001E-2</v>
      </c>
      <c r="C4113">
        <v>350.097734</v>
      </c>
      <c r="D4113">
        <v>350.08626800000002</v>
      </c>
      <c r="E4113">
        <v>350.064458</v>
      </c>
      <c r="F4113">
        <v>350.05407600000001</v>
      </c>
      <c r="G4113">
        <v>350.064458</v>
      </c>
      <c r="H4113">
        <v>350.08626800000002</v>
      </c>
      <c r="I4113">
        <v>350.097734</v>
      </c>
    </row>
    <row r="4114" spans="1:9" x14ac:dyDescent="0.25">
      <c r="A4114">
        <v>82.282281999999995</v>
      </c>
      <c r="B4114">
        <v>0.05</v>
      </c>
      <c r="C4114">
        <v>350.07827099999997</v>
      </c>
      <c r="D4114">
        <v>350.02956999999998</v>
      </c>
      <c r="E4114">
        <v>349.94944600000002</v>
      </c>
      <c r="F4114">
        <v>349.91318100000001</v>
      </c>
      <c r="G4114">
        <v>349.94944600000002</v>
      </c>
      <c r="H4114">
        <v>350.02956999999998</v>
      </c>
      <c r="I4114">
        <v>350.07827099999997</v>
      </c>
    </row>
    <row r="4115" spans="1:9" x14ac:dyDescent="0.25">
      <c r="A4115">
        <v>82.282281999999995</v>
      </c>
      <c r="B4115">
        <v>7.4999999999999997E-2</v>
      </c>
      <c r="C4115">
        <v>350.05278800000002</v>
      </c>
      <c r="D4115">
        <v>349.92798099999999</v>
      </c>
      <c r="E4115">
        <v>349.75802599999997</v>
      </c>
      <c r="F4115">
        <v>349.685092</v>
      </c>
      <c r="G4115">
        <v>349.75802599999997</v>
      </c>
      <c r="H4115">
        <v>349.92798099999999</v>
      </c>
      <c r="I4115">
        <v>350.05278800000002</v>
      </c>
    </row>
    <row r="4116" spans="1:9" x14ac:dyDescent="0.25">
      <c r="A4116">
        <v>82.282281999999995</v>
      </c>
      <c r="B4116">
        <v>0.1</v>
      </c>
      <c r="C4116">
        <v>350.03726699999999</v>
      </c>
      <c r="D4116">
        <v>349.77734500000003</v>
      </c>
      <c r="E4116">
        <v>349.49024700000001</v>
      </c>
      <c r="F4116">
        <v>349.37316600000003</v>
      </c>
      <c r="G4116">
        <v>349.49024700000001</v>
      </c>
      <c r="H4116">
        <v>349.77734500000003</v>
      </c>
      <c r="I4116">
        <v>350.03726699999999</v>
      </c>
    </row>
    <row r="4117" spans="1:9" x14ac:dyDescent="0.25">
      <c r="A4117">
        <v>82.382382000000007</v>
      </c>
      <c r="B4117">
        <v>0</v>
      </c>
      <c r="C4117">
        <v>350.12827700000003</v>
      </c>
      <c r="D4117">
        <v>350.13212199999998</v>
      </c>
      <c r="E4117">
        <v>350.13212199999998</v>
      </c>
      <c r="F4117">
        <v>350.13212199999998</v>
      </c>
      <c r="G4117">
        <v>350.13212199999998</v>
      </c>
      <c r="H4117">
        <v>350.13212199999998</v>
      </c>
      <c r="I4117">
        <v>350.13212199999998</v>
      </c>
    </row>
    <row r="4118" spans="1:9" x14ac:dyDescent="0.25">
      <c r="A4118">
        <v>82.382382000000007</v>
      </c>
      <c r="B4118">
        <v>2.5000000000000001E-2</v>
      </c>
      <c r="C4118">
        <v>350.09389099999999</v>
      </c>
      <c r="D4118">
        <v>350.082427</v>
      </c>
      <c r="E4118">
        <v>350.06061799999998</v>
      </c>
      <c r="F4118">
        <v>350.05023699999998</v>
      </c>
      <c r="G4118">
        <v>350.06061799999998</v>
      </c>
      <c r="H4118">
        <v>350.082427</v>
      </c>
      <c r="I4118">
        <v>350.09389099999999</v>
      </c>
    </row>
    <row r="4119" spans="1:9" x14ac:dyDescent="0.25">
      <c r="A4119">
        <v>82.382382000000007</v>
      </c>
      <c r="B4119">
        <v>0.05</v>
      </c>
      <c r="C4119">
        <v>350.07443000000001</v>
      </c>
      <c r="D4119">
        <v>350.025733</v>
      </c>
      <c r="E4119">
        <v>349.94561399999998</v>
      </c>
      <c r="F4119">
        <v>349.90935000000002</v>
      </c>
      <c r="G4119">
        <v>349.94561399999998</v>
      </c>
      <c r="H4119">
        <v>350.025733</v>
      </c>
      <c r="I4119">
        <v>350.07443000000001</v>
      </c>
    </row>
    <row r="4120" spans="1:9" x14ac:dyDescent="0.25">
      <c r="A4120">
        <v>82.382382000000007</v>
      </c>
      <c r="B4120">
        <v>7.4999999999999997E-2</v>
      </c>
      <c r="C4120">
        <v>350.04894899999999</v>
      </c>
      <c r="D4120">
        <v>349.92415</v>
      </c>
      <c r="E4120">
        <v>349.75420600000001</v>
      </c>
      <c r="F4120">
        <v>349.68127700000002</v>
      </c>
      <c r="G4120">
        <v>349.75420600000001</v>
      </c>
      <c r="H4120">
        <v>349.92415</v>
      </c>
      <c r="I4120">
        <v>350.04894899999999</v>
      </c>
    </row>
    <row r="4121" spans="1:9" x14ac:dyDescent="0.25">
      <c r="A4121">
        <v>82.382382000000007</v>
      </c>
      <c r="B4121">
        <v>0.1</v>
      </c>
      <c r="C4121">
        <v>350.03342900000001</v>
      </c>
      <c r="D4121">
        <v>349.77352400000001</v>
      </c>
      <c r="E4121">
        <v>349.486445</v>
      </c>
      <c r="F4121">
        <v>349.369372</v>
      </c>
      <c r="G4121">
        <v>349.486445</v>
      </c>
      <c r="H4121">
        <v>349.77352400000001</v>
      </c>
      <c r="I4121">
        <v>350.03342900000001</v>
      </c>
    </row>
    <row r="4122" spans="1:9" x14ac:dyDescent="0.25">
      <c r="A4122">
        <v>82.482482000000005</v>
      </c>
      <c r="B4122">
        <v>0</v>
      </c>
      <c r="C4122">
        <v>350.12443300000001</v>
      </c>
      <c r="D4122">
        <v>350.12827700000003</v>
      </c>
      <c r="E4122">
        <v>350.12827700000003</v>
      </c>
      <c r="F4122">
        <v>350.12827700000003</v>
      </c>
      <c r="G4122">
        <v>350.12827700000003</v>
      </c>
      <c r="H4122">
        <v>350.12827700000003</v>
      </c>
      <c r="I4122">
        <v>350.12827700000003</v>
      </c>
    </row>
    <row r="4123" spans="1:9" x14ac:dyDescent="0.25">
      <c r="A4123">
        <v>82.482482000000005</v>
      </c>
      <c r="B4123">
        <v>2.5000000000000001E-2</v>
      </c>
      <c r="C4123">
        <v>350.09004900000002</v>
      </c>
      <c r="D4123">
        <v>350.07858499999998</v>
      </c>
      <c r="E4123">
        <v>350.05677800000001</v>
      </c>
      <c r="F4123">
        <v>350.04639700000001</v>
      </c>
      <c r="G4123">
        <v>350.05677800000001</v>
      </c>
      <c r="H4123">
        <v>350.07858499999998</v>
      </c>
      <c r="I4123">
        <v>350.09004900000002</v>
      </c>
    </row>
    <row r="4124" spans="1:9" x14ac:dyDescent="0.25">
      <c r="A4124">
        <v>82.482482000000005</v>
      </c>
      <c r="B4124">
        <v>0.05</v>
      </c>
      <c r="C4124">
        <v>350.07058899999998</v>
      </c>
      <c r="D4124">
        <v>350.02189499999997</v>
      </c>
      <c r="E4124">
        <v>349.94178199999999</v>
      </c>
      <c r="F4124">
        <v>349.90552100000002</v>
      </c>
      <c r="G4124">
        <v>349.94178199999999</v>
      </c>
      <c r="H4124">
        <v>350.02189499999997</v>
      </c>
      <c r="I4124">
        <v>350.07058899999998</v>
      </c>
    </row>
    <row r="4125" spans="1:9" x14ac:dyDescent="0.25">
      <c r="A4125">
        <v>82.482482000000005</v>
      </c>
      <c r="B4125">
        <v>7.4999999999999997E-2</v>
      </c>
      <c r="C4125">
        <v>350.04511000000002</v>
      </c>
      <c r="D4125">
        <v>349.92031900000001</v>
      </c>
      <c r="E4125">
        <v>349.75038699999999</v>
      </c>
      <c r="F4125">
        <v>349.67746199999999</v>
      </c>
      <c r="G4125">
        <v>349.75038699999999</v>
      </c>
      <c r="H4125">
        <v>349.92031900000001</v>
      </c>
      <c r="I4125">
        <v>350.04511000000002</v>
      </c>
    </row>
    <row r="4126" spans="1:9" x14ac:dyDescent="0.25">
      <c r="A4126">
        <v>82.482482000000005</v>
      </c>
      <c r="B4126">
        <v>0.1</v>
      </c>
      <c r="C4126">
        <v>350.02959099999998</v>
      </c>
      <c r="D4126">
        <v>349.76970399999999</v>
      </c>
      <c r="E4126">
        <v>349.48264399999999</v>
      </c>
      <c r="F4126">
        <v>349.36557900000003</v>
      </c>
      <c r="G4126">
        <v>349.48264399999999</v>
      </c>
      <c r="H4126">
        <v>349.76970399999999</v>
      </c>
      <c r="I4126">
        <v>350.02959099999998</v>
      </c>
    </row>
    <row r="4127" spans="1:9" x14ac:dyDescent="0.25">
      <c r="A4127">
        <v>82.582583</v>
      </c>
      <c r="B4127">
        <v>0</v>
      </c>
      <c r="C4127">
        <v>350.120589</v>
      </c>
      <c r="D4127">
        <v>350.12443300000001</v>
      </c>
      <c r="E4127">
        <v>350.12443300000001</v>
      </c>
      <c r="F4127">
        <v>350.12443300000001</v>
      </c>
      <c r="G4127">
        <v>350.12443300000001</v>
      </c>
      <c r="H4127">
        <v>350.12443300000001</v>
      </c>
      <c r="I4127">
        <v>350.12443300000001</v>
      </c>
    </row>
    <row r="4128" spans="1:9" x14ac:dyDescent="0.25">
      <c r="A4128">
        <v>82.582583</v>
      </c>
      <c r="B4128">
        <v>2.5000000000000001E-2</v>
      </c>
      <c r="C4128">
        <v>350.086207</v>
      </c>
      <c r="D4128">
        <v>350.07474400000001</v>
      </c>
      <c r="E4128">
        <v>350.05293799999998</v>
      </c>
      <c r="F4128">
        <v>350.04255799999999</v>
      </c>
      <c r="G4128">
        <v>350.05293799999998</v>
      </c>
      <c r="H4128">
        <v>350.07474400000001</v>
      </c>
      <c r="I4128">
        <v>350.086207</v>
      </c>
    </row>
    <row r="4129" spans="1:9" x14ac:dyDescent="0.25">
      <c r="A4129">
        <v>82.582583</v>
      </c>
      <c r="B4129">
        <v>0.05</v>
      </c>
      <c r="C4129">
        <v>350.06674900000002</v>
      </c>
      <c r="D4129">
        <v>350.018058</v>
      </c>
      <c r="E4129">
        <v>349.93795</v>
      </c>
      <c r="F4129">
        <v>349.90169100000003</v>
      </c>
      <c r="G4129">
        <v>349.93795</v>
      </c>
      <c r="H4129">
        <v>350.018058</v>
      </c>
      <c r="I4129">
        <v>350.06674900000002</v>
      </c>
    </row>
    <row r="4130" spans="1:9" x14ac:dyDescent="0.25">
      <c r="A4130">
        <v>82.582583</v>
      </c>
      <c r="B4130">
        <v>7.4999999999999997E-2</v>
      </c>
      <c r="C4130">
        <v>350.04127099999999</v>
      </c>
      <c r="D4130">
        <v>349.91648900000001</v>
      </c>
      <c r="E4130">
        <v>349.74656800000002</v>
      </c>
      <c r="F4130">
        <v>349.67364800000001</v>
      </c>
      <c r="G4130">
        <v>349.74656800000002</v>
      </c>
      <c r="H4130">
        <v>349.91648900000001</v>
      </c>
      <c r="I4130">
        <v>350.04127099999999</v>
      </c>
    </row>
    <row r="4131" spans="1:9" x14ac:dyDescent="0.25">
      <c r="A4131">
        <v>82.582583</v>
      </c>
      <c r="B4131">
        <v>0.1</v>
      </c>
      <c r="C4131">
        <v>350.02575400000001</v>
      </c>
      <c r="D4131">
        <v>349.76588299999997</v>
      </c>
      <c r="E4131">
        <v>349.47884299999998</v>
      </c>
      <c r="F4131">
        <v>349.361785</v>
      </c>
      <c r="G4131">
        <v>349.47884299999998</v>
      </c>
      <c r="H4131">
        <v>349.76588299999997</v>
      </c>
      <c r="I4131">
        <v>350.02575400000001</v>
      </c>
    </row>
    <row r="4132" spans="1:9" x14ac:dyDescent="0.25">
      <c r="A4132">
        <v>82.682682999999997</v>
      </c>
      <c r="B4132">
        <v>0</v>
      </c>
      <c r="C4132">
        <v>350.11674499999998</v>
      </c>
      <c r="D4132">
        <v>350.120589</v>
      </c>
      <c r="E4132">
        <v>350.120589</v>
      </c>
      <c r="F4132">
        <v>350.120589</v>
      </c>
      <c r="G4132">
        <v>350.120589</v>
      </c>
      <c r="H4132">
        <v>350.120589</v>
      </c>
      <c r="I4132">
        <v>350.120589</v>
      </c>
    </row>
    <row r="4133" spans="1:9" x14ac:dyDescent="0.25">
      <c r="A4133">
        <v>82.682682999999997</v>
      </c>
      <c r="B4133">
        <v>2.5000000000000001E-2</v>
      </c>
      <c r="C4133">
        <v>350.08236599999998</v>
      </c>
      <c r="D4133">
        <v>350.07090299999999</v>
      </c>
      <c r="E4133">
        <v>350.04909900000001</v>
      </c>
      <c r="F4133">
        <v>350.03872000000001</v>
      </c>
      <c r="G4133">
        <v>350.04909900000001</v>
      </c>
      <c r="H4133">
        <v>350.07090299999999</v>
      </c>
      <c r="I4133">
        <v>350.08236599999998</v>
      </c>
    </row>
    <row r="4134" spans="1:9" x14ac:dyDescent="0.25">
      <c r="A4134">
        <v>82.682682999999997</v>
      </c>
      <c r="B4134">
        <v>0.05</v>
      </c>
      <c r="C4134">
        <v>350.06290899999999</v>
      </c>
      <c r="D4134">
        <v>350.01422100000002</v>
      </c>
      <c r="E4134">
        <v>349.93411800000001</v>
      </c>
      <c r="F4134">
        <v>349.89786199999998</v>
      </c>
      <c r="G4134">
        <v>349.93411800000001</v>
      </c>
      <c r="H4134">
        <v>350.01422100000002</v>
      </c>
      <c r="I4134">
        <v>350.06290899999999</v>
      </c>
    </row>
    <row r="4135" spans="1:9" x14ac:dyDescent="0.25">
      <c r="A4135">
        <v>82.682682999999997</v>
      </c>
      <c r="B4135">
        <v>7.4999999999999997E-2</v>
      </c>
      <c r="C4135">
        <v>350.03743300000002</v>
      </c>
      <c r="D4135">
        <v>349.91265900000002</v>
      </c>
      <c r="E4135">
        <v>349.742749</v>
      </c>
      <c r="F4135">
        <v>349.66983399999998</v>
      </c>
      <c r="G4135">
        <v>349.742749</v>
      </c>
      <c r="H4135">
        <v>349.91265900000002</v>
      </c>
      <c r="I4135">
        <v>350.03743300000002</v>
      </c>
    </row>
    <row r="4136" spans="1:9" x14ac:dyDescent="0.25">
      <c r="A4136">
        <v>82.682682999999997</v>
      </c>
      <c r="B4136">
        <v>0.1</v>
      </c>
      <c r="C4136">
        <v>350.02191599999998</v>
      </c>
      <c r="D4136">
        <v>349.76206300000001</v>
      </c>
      <c r="E4136">
        <v>349.47504199999997</v>
      </c>
      <c r="F4136">
        <v>349.35799200000002</v>
      </c>
      <c r="G4136">
        <v>349.47504199999997</v>
      </c>
      <c r="H4136">
        <v>349.76206300000001</v>
      </c>
      <c r="I4136">
        <v>350.02191599999998</v>
      </c>
    </row>
    <row r="4137" spans="1:9" x14ac:dyDescent="0.25">
      <c r="A4137">
        <v>82.782782999999995</v>
      </c>
      <c r="B4137">
        <v>0</v>
      </c>
      <c r="C4137">
        <v>350.11290100000002</v>
      </c>
      <c r="D4137">
        <v>350.11674499999998</v>
      </c>
      <c r="E4137">
        <v>350.11674499999998</v>
      </c>
      <c r="F4137">
        <v>350.11674499999998</v>
      </c>
      <c r="G4137">
        <v>350.11674499999998</v>
      </c>
      <c r="H4137">
        <v>350.11674499999998</v>
      </c>
      <c r="I4137">
        <v>350.11674499999998</v>
      </c>
    </row>
    <row r="4138" spans="1:9" x14ac:dyDescent="0.25">
      <c r="A4138">
        <v>82.782782999999995</v>
      </c>
      <c r="B4138">
        <v>2.5000000000000001E-2</v>
      </c>
      <c r="C4138">
        <v>350.07852400000002</v>
      </c>
      <c r="D4138">
        <v>350.06706300000002</v>
      </c>
      <c r="E4138">
        <v>350.04525999999998</v>
      </c>
      <c r="F4138">
        <v>350.03488099999998</v>
      </c>
      <c r="G4138">
        <v>350.04525999999998</v>
      </c>
      <c r="H4138">
        <v>350.06706300000002</v>
      </c>
      <c r="I4138">
        <v>350.07852400000002</v>
      </c>
    </row>
    <row r="4139" spans="1:9" x14ac:dyDescent="0.25">
      <c r="A4139">
        <v>82.782782999999995</v>
      </c>
      <c r="B4139">
        <v>0.05</v>
      </c>
      <c r="C4139">
        <v>350.05906900000002</v>
      </c>
      <c r="D4139">
        <v>350.01038399999999</v>
      </c>
      <c r="E4139">
        <v>349.93028700000002</v>
      </c>
      <c r="F4139">
        <v>349.89403299999998</v>
      </c>
      <c r="G4139">
        <v>349.93028700000002</v>
      </c>
      <c r="H4139">
        <v>350.01038399999999</v>
      </c>
      <c r="I4139">
        <v>350.05906900000002</v>
      </c>
    </row>
    <row r="4140" spans="1:9" x14ac:dyDescent="0.25">
      <c r="A4140">
        <v>82.782782999999995</v>
      </c>
      <c r="B4140">
        <v>7.4999999999999997E-2</v>
      </c>
      <c r="C4140">
        <v>350.03359499999999</v>
      </c>
      <c r="D4140">
        <v>349.90882900000003</v>
      </c>
      <c r="E4140">
        <v>349.73892999999998</v>
      </c>
      <c r="F4140">
        <v>349.66602</v>
      </c>
      <c r="G4140">
        <v>349.73892999999998</v>
      </c>
      <c r="H4140">
        <v>349.90882900000003</v>
      </c>
      <c r="I4140">
        <v>350.03359499999999</v>
      </c>
    </row>
    <row r="4141" spans="1:9" x14ac:dyDescent="0.25">
      <c r="A4141">
        <v>82.782782999999995</v>
      </c>
      <c r="B4141">
        <v>0.1</v>
      </c>
      <c r="C4141">
        <v>350.018079</v>
      </c>
      <c r="D4141">
        <v>349.75824399999999</v>
      </c>
      <c r="E4141">
        <v>349.47124100000002</v>
      </c>
      <c r="F4141">
        <v>349.35419999999999</v>
      </c>
      <c r="G4141">
        <v>349.47124100000002</v>
      </c>
      <c r="H4141">
        <v>349.75824399999999</v>
      </c>
      <c r="I4141">
        <v>350.018079</v>
      </c>
    </row>
    <row r="4142" spans="1:9" x14ac:dyDescent="0.25">
      <c r="A4142">
        <v>82.882883000000007</v>
      </c>
      <c r="B4142">
        <v>0</v>
      </c>
      <c r="C4142">
        <v>350.109058</v>
      </c>
      <c r="D4142">
        <v>350.11290100000002</v>
      </c>
      <c r="E4142">
        <v>350.11290100000002</v>
      </c>
      <c r="F4142">
        <v>350.11290100000002</v>
      </c>
      <c r="G4142">
        <v>350.11290100000002</v>
      </c>
      <c r="H4142">
        <v>350.11290100000002</v>
      </c>
      <c r="I4142">
        <v>350.11290100000002</v>
      </c>
    </row>
    <row r="4143" spans="1:9" x14ac:dyDescent="0.25">
      <c r="A4143">
        <v>82.882883000000007</v>
      </c>
      <c r="B4143">
        <v>2.5000000000000001E-2</v>
      </c>
      <c r="C4143">
        <v>350.07468299999999</v>
      </c>
      <c r="D4143">
        <v>350.063222</v>
      </c>
      <c r="E4143">
        <v>350.04142100000001</v>
      </c>
      <c r="F4143">
        <v>350.03104300000001</v>
      </c>
      <c r="G4143">
        <v>350.04142100000001</v>
      </c>
      <c r="H4143">
        <v>350.063222</v>
      </c>
      <c r="I4143">
        <v>350.07468299999999</v>
      </c>
    </row>
    <row r="4144" spans="1:9" x14ac:dyDescent="0.25">
      <c r="A4144">
        <v>82.882883000000007</v>
      </c>
      <c r="B4144">
        <v>0.05</v>
      </c>
      <c r="C4144">
        <v>350.055229</v>
      </c>
      <c r="D4144">
        <v>350.00654800000001</v>
      </c>
      <c r="E4144">
        <v>349.92645499999998</v>
      </c>
      <c r="F4144">
        <v>349.89020399999998</v>
      </c>
      <c r="G4144">
        <v>349.92645499999998</v>
      </c>
      <c r="H4144">
        <v>350.00654800000001</v>
      </c>
      <c r="I4144">
        <v>350.055229</v>
      </c>
    </row>
    <row r="4145" spans="1:9" x14ac:dyDescent="0.25">
      <c r="A4145">
        <v>82.882883000000007</v>
      </c>
      <c r="B4145">
        <v>7.4999999999999997E-2</v>
      </c>
      <c r="C4145">
        <v>350.02975700000002</v>
      </c>
      <c r="D4145">
        <v>349.90499899999998</v>
      </c>
      <c r="E4145">
        <v>349.73511200000002</v>
      </c>
      <c r="F4145">
        <v>349.66220700000002</v>
      </c>
      <c r="G4145">
        <v>349.73511200000002</v>
      </c>
      <c r="H4145">
        <v>349.90499899999998</v>
      </c>
      <c r="I4145">
        <v>350.02975700000002</v>
      </c>
    </row>
    <row r="4146" spans="1:9" x14ac:dyDescent="0.25">
      <c r="A4146">
        <v>82.882883000000007</v>
      </c>
      <c r="B4146">
        <v>0.1</v>
      </c>
      <c r="C4146">
        <v>350.01424200000002</v>
      </c>
      <c r="D4146">
        <v>349.75442399999997</v>
      </c>
      <c r="E4146">
        <v>349.46744100000001</v>
      </c>
      <c r="F4146">
        <v>349.35040700000002</v>
      </c>
      <c r="G4146">
        <v>349.46744100000001</v>
      </c>
      <c r="H4146">
        <v>349.75442399999997</v>
      </c>
      <c r="I4146">
        <v>350.01424200000002</v>
      </c>
    </row>
    <row r="4147" spans="1:9" x14ac:dyDescent="0.25">
      <c r="A4147">
        <v>82.982983000000004</v>
      </c>
      <c r="B4147">
        <v>0</v>
      </c>
      <c r="C4147">
        <v>350.10521399999999</v>
      </c>
      <c r="D4147">
        <v>350.109058</v>
      </c>
      <c r="E4147">
        <v>350.109058</v>
      </c>
      <c r="F4147">
        <v>350.109058</v>
      </c>
      <c r="G4147">
        <v>350.109058</v>
      </c>
      <c r="H4147">
        <v>350.109058</v>
      </c>
      <c r="I4147">
        <v>350.109058</v>
      </c>
    </row>
    <row r="4148" spans="1:9" x14ac:dyDescent="0.25">
      <c r="A4148">
        <v>82.982983000000004</v>
      </c>
      <c r="B4148">
        <v>2.5000000000000001E-2</v>
      </c>
      <c r="C4148">
        <v>350.07084200000003</v>
      </c>
      <c r="D4148">
        <v>350.05938200000003</v>
      </c>
      <c r="E4148">
        <v>350.03758199999999</v>
      </c>
      <c r="F4148">
        <v>350.02720499999998</v>
      </c>
      <c r="G4148">
        <v>350.03758199999999</v>
      </c>
      <c r="H4148">
        <v>350.05938200000003</v>
      </c>
      <c r="I4148">
        <v>350.07084200000003</v>
      </c>
    </row>
    <row r="4149" spans="1:9" x14ac:dyDescent="0.25">
      <c r="A4149">
        <v>82.982983000000004</v>
      </c>
      <c r="B4149">
        <v>0.05</v>
      </c>
      <c r="C4149">
        <v>350.05138899999997</v>
      </c>
      <c r="D4149">
        <v>350.00271099999998</v>
      </c>
      <c r="E4149">
        <v>349.92262399999998</v>
      </c>
      <c r="F4149">
        <v>349.88637499999999</v>
      </c>
      <c r="G4149">
        <v>349.92262399999998</v>
      </c>
      <c r="H4149">
        <v>350.00271099999998</v>
      </c>
      <c r="I4149">
        <v>350.05138899999997</v>
      </c>
    </row>
    <row r="4150" spans="1:9" x14ac:dyDescent="0.25">
      <c r="A4150">
        <v>82.982983000000004</v>
      </c>
      <c r="B4150">
        <v>7.4999999999999997E-2</v>
      </c>
      <c r="C4150">
        <v>350.02591899999999</v>
      </c>
      <c r="D4150">
        <v>349.90116999999998</v>
      </c>
      <c r="E4150">
        <v>349.73129399999999</v>
      </c>
      <c r="F4150">
        <v>349.65839399999999</v>
      </c>
      <c r="G4150">
        <v>349.73129399999999</v>
      </c>
      <c r="H4150">
        <v>349.90116999999998</v>
      </c>
      <c r="I4150">
        <v>350.02591899999999</v>
      </c>
    </row>
    <row r="4151" spans="1:9" x14ac:dyDescent="0.25">
      <c r="A4151">
        <v>82.982983000000004</v>
      </c>
      <c r="B4151">
        <v>0.1</v>
      </c>
      <c r="C4151">
        <v>350.01040599999999</v>
      </c>
      <c r="D4151">
        <v>349.75060500000001</v>
      </c>
      <c r="E4151">
        <v>349.463641</v>
      </c>
      <c r="F4151">
        <v>349.34661499999999</v>
      </c>
      <c r="G4151">
        <v>349.463641</v>
      </c>
      <c r="H4151">
        <v>349.75060500000001</v>
      </c>
      <c r="I4151">
        <v>350.01040599999999</v>
      </c>
    </row>
    <row r="4152" spans="1:9" x14ac:dyDescent="0.25">
      <c r="A4152">
        <v>83.083083000000002</v>
      </c>
      <c r="B4152">
        <v>0</v>
      </c>
      <c r="C4152">
        <v>350.10137099999997</v>
      </c>
      <c r="D4152">
        <v>350.10521399999999</v>
      </c>
      <c r="E4152">
        <v>350.10521399999999</v>
      </c>
      <c r="F4152">
        <v>350.10521399999999</v>
      </c>
      <c r="G4152">
        <v>350.10521399999999</v>
      </c>
      <c r="H4152">
        <v>350.10521399999999</v>
      </c>
      <c r="I4152">
        <v>350.10521399999999</v>
      </c>
    </row>
    <row r="4153" spans="1:9" x14ac:dyDescent="0.25">
      <c r="A4153">
        <v>83.083083000000002</v>
      </c>
      <c r="B4153">
        <v>2.5000000000000001E-2</v>
      </c>
      <c r="C4153">
        <v>350.067002</v>
      </c>
      <c r="D4153">
        <v>350.055542</v>
      </c>
      <c r="E4153">
        <v>350.03374400000001</v>
      </c>
      <c r="F4153">
        <v>350.02336700000001</v>
      </c>
      <c r="G4153">
        <v>350.03374400000001</v>
      </c>
      <c r="H4153">
        <v>350.055542</v>
      </c>
      <c r="I4153">
        <v>350.067002</v>
      </c>
    </row>
    <row r="4154" spans="1:9" x14ac:dyDescent="0.25">
      <c r="A4154">
        <v>83.083083000000002</v>
      </c>
      <c r="B4154">
        <v>0.05</v>
      </c>
      <c r="C4154">
        <v>350.04755</v>
      </c>
      <c r="D4154">
        <v>349.998875</v>
      </c>
      <c r="E4154">
        <v>349.91879399999999</v>
      </c>
      <c r="F4154">
        <v>349.88254699999999</v>
      </c>
      <c r="G4154">
        <v>349.91879399999999</v>
      </c>
      <c r="H4154">
        <v>349.998875</v>
      </c>
      <c r="I4154">
        <v>350.04755</v>
      </c>
    </row>
    <row r="4155" spans="1:9" x14ac:dyDescent="0.25">
      <c r="A4155">
        <v>83.083083000000002</v>
      </c>
      <c r="B4155">
        <v>7.4999999999999997E-2</v>
      </c>
      <c r="C4155">
        <v>350.02208200000001</v>
      </c>
      <c r="D4155">
        <v>349.89734099999998</v>
      </c>
      <c r="E4155">
        <v>349.72747600000002</v>
      </c>
      <c r="F4155">
        <v>349.65458100000001</v>
      </c>
      <c r="G4155">
        <v>349.72747600000002</v>
      </c>
      <c r="H4155">
        <v>349.89734099999998</v>
      </c>
      <c r="I4155">
        <v>350.02208200000001</v>
      </c>
    </row>
    <row r="4156" spans="1:9" x14ac:dyDescent="0.25">
      <c r="A4156">
        <v>83.083083000000002</v>
      </c>
      <c r="B4156">
        <v>0.1</v>
      </c>
      <c r="C4156">
        <v>350.00656900000001</v>
      </c>
      <c r="D4156">
        <v>349.74678599999999</v>
      </c>
      <c r="E4156">
        <v>349.45984099999998</v>
      </c>
      <c r="F4156">
        <v>349.34282300000001</v>
      </c>
      <c r="G4156">
        <v>349.45984099999998</v>
      </c>
      <c r="H4156">
        <v>349.74678599999999</v>
      </c>
      <c r="I4156">
        <v>350.00656900000001</v>
      </c>
    </row>
    <row r="4157" spans="1:9" x14ac:dyDescent="0.25">
      <c r="A4157">
        <v>83.183183</v>
      </c>
      <c r="B4157">
        <v>0</v>
      </c>
      <c r="C4157">
        <v>350.09752900000001</v>
      </c>
      <c r="D4157">
        <v>350.10137099999997</v>
      </c>
      <c r="E4157">
        <v>350.10137099999997</v>
      </c>
      <c r="F4157">
        <v>350.10137099999997</v>
      </c>
      <c r="G4157">
        <v>350.10137099999997</v>
      </c>
      <c r="H4157">
        <v>350.10137099999997</v>
      </c>
      <c r="I4157">
        <v>350.10137099999997</v>
      </c>
    </row>
    <row r="4158" spans="1:9" x14ac:dyDescent="0.25">
      <c r="A4158">
        <v>83.183183</v>
      </c>
      <c r="B4158">
        <v>2.5000000000000001E-2</v>
      </c>
      <c r="C4158">
        <v>350.06316099999998</v>
      </c>
      <c r="D4158">
        <v>350.05170299999997</v>
      </c>
      <c r="E4158">
        <v>350.02990599999998</v>
      </c>
      <c r="F4158">
        <v>350.01952999999997</v>
      </c>
      <c r="G4158">
        <v>350.02990599999998</v>
      </c>
      <c r="H4158">
        <v>350.05170299999997</v>
      </c>
      <c r="I4158">
        <v>350.06316099999998</v>
      </c>
    </row>
    <row r="4159" spans="1:9" x14ac:dyDescent="0.25">
      <c r="A4159">
        <v>83.183183</v>
      </c>
      <c r="B4159">
        <v>0.05</v>
      </c>
      <c r="C4159">
        <v>350.04371099999997</v>
      </c>
      <c r="D4159">
        <v>349.99504000000002</v>
      </c>
      <c r="E4159">
        <v>349.914963</v>
      </c>
      <c r="F4159">
        <v>349.87871899999999</v>
      </c>
      <c r="G4159">
        <v>349.914963</v>
      </c>
      <c r="H4159">
        <v>349.99504000000002</v>
      </c>
      <c r="I4159">
        <v>350.04371099999997</v>
      </c>
    </row>
    <row r="4160" spans="1:9" x14ac:dyDescent="0.25">
      <c r="A4160">
        <v>83.183183</v>
      </c>
      <c r="B4160">
        <v>7.4999999999999997E-2</v>
      </c>
      <c r="C4160">
        <v>350.01824399999998</v>
      </c>
      <c r="D4160">
        <v>349.89351199999999</v>
      </c>
      <c r="E4160">
        <v>349.723658</v>
      </c>
      <c r="F4160">
        <v>349.65076800000003</v>
      </c>
      <c r="G4160">
        <v>349.723658</v>
      </c>
      <c r="H4160">
        <v>349.89351199999999</v>
      </c>
      <c r="I4160">
        <v>350.01824399999998</v>
      </c>
    </row>
    <row r="4161" spans="1:9" x14ac:dyDescent="0.25">
      <c r="A4161">
        <v>83.183183</v>
      </c>
      <c r="B4161">
        <v>0.1</v>
      </c>
      <c r="C4161">
        <v>350.00273299999998</v>
      </c>
      <c r="D4161">
        <v>349.74296700000002</v>
      </c>
      <c r="E4161">
        <v>349.45604200000002</v>
      </c>
      <c r="F4161">
        <v>349.33903099999998</v>
      </c>
      <c r="G4161">
        <v>349.45604200000002</v>
      </c>
      <c r="H4161">
        <v>349.74296700000002</v>
      </c>
      <c r="I4161">
        <v>350.00273299999998</v>
      </c>
    </row>
    <row r="4162" spans="1:9" x14ac:dyDescent="0.25">
      <c r="A4162">
        <v>83.283282999999997</v>
      </c>
      <c r="B4162">
        <v>0</v>
      </c>
      <c r="C4162">
        <v>350.09368599999999</v>
      </c>
      <c r="D4162">
        <v>350.09752900000001</v>
      </c>
      <c r="E4162">
        <v>350.09752900000001</v>
      </c>
      <c r="F4162">
        <v>350.09752900000001</v>
      </c>
      <c r="G4162">
        <v>350.09752900000001</v>
      </c>
      <c r="H4162">
        <v>350.09752900000001</v>
      </c>
      <c r="I4162">
        <v>350.09752900000001</v>
      </c>
    </row>
    <row r="4163" spans="1:9" x14ac:dyDescent="0.25">
      <c r="A4163">
        <v>83.283282999999997</v>
      </c>
      <c r="B4163">
        <v>2.5000000000000001E-2</v>
      </c>
      <c r="C4163">
        <v>350.05932100000001</v>
      </c>
      <c r="D4163">
        <v>350.04786300000001</v>
      </c>
      <c r="E4163">
        <v>350.02606800000001</v>
      </c>
      <c r="F4163">
        <v>350.015692</v>
      </c>
      <c r="G4163">
        <v>350.02606800000001</v>
      </c>
      <c r="H4163">
        <v>350.04786300000001</v>
      </c>
      <c r="I4163">
        <v>350.05932100000001</v>
      </c>
    </row>
    <row r="4164" spans="1:9" x14ac:dyDescent="0.25">
      <c r="A4164">
        <v>83.283282999999997</v>
      </c>
      <c r="B4164">
        <v>0.05</v>
      </c>
      <c r="C4164">
        <v>350.039872</v>
      </c>
      <c r="D4164">
        <v>349.99120399999998</v>
      </c>
      <c r="E4164">
        <v>349.91113300000001</v>
      </c>
      <c r="F4164">
        <v>349.87489099999999</v>
      </c>
      <c r="G4164">
        <v>349.91113300000001</v>
      </c>
      <c r="H4164">
        <v>349.99120399999998</v>
      </c>
      <c r="I4164">
        <v>350.039872</v>
      </c>
    </row>
    <row r="4165" spans="1:9" x14ac:dyDescent="0.25">
      <c r="A4165">
        <v>83.283282999999997</v>
      </c>
      <c r="B4165">
        <v>7.4999999999999997E-2</v>
      </c>
      <c r="C4165">
        <v>350.01440700000001</v>
      </c>
      <c r="D4165">
        <v>349.88968299999999</v>
      </c>
      <c r="E4165">
        <v>349.71984099999997</v>
      </c>
      <c r="F4165">
        <v>349.64695499999999</v>
      </c>
      <c r="G4165">
        <v>349.71984099999997</v>
      </c>
      <c r="H4165">
        <v>349.88968299999999</v>
      </c>
      <c r="I4165">
        <v>350.01440700000001</v>
      </c>
    </row>
    <row r="4166" spans="1:9" x14ac:dyDescent="0.25">
      <c r="A4166">
        <v>83.283282999999997</v>
      </c>
      <c r="B4166">
        <v>0.1</v>
      </c>
      <c r="C4166">
        <v>349.998897</v>
      </c>
      <c r="D4166">
        <v>349.739149</v>
      </c>
      <c r="E4166">
        <v>349.45224200000001</v>
      </c>
      <c r="F4166">
        <v>349.33524</v>
      </c>
      <c r="G4166">
        <v>349.45224200000001</v>
      </c>
      <c r="H4166">
        <v>349.739149</v>
      </c>
      <c r="I4166">
        <v>349.998897</v>
      </c>
    </row>
    <row r="4167" spans="1:9" x14ac:dyDescent="0.25">
      <c r="A4167">
        <v>83.383382999999995</v>
      </c>
      <c r="B4167">
        <v>0</v>
      </c>
      <c r="C4167">
        <v>350.08984400000003</v>
      </c>
      <c r="D4167">
        <v>350.09368599999999</v>
      </c>
      <c r="E4167">
        <v>350.09368599999999</v>
      </c>
      <c r="F4167">
        <v>350.09368599999999</v>
      </c>
      <c r="G4167">
        <v>350.09368599999999</v>
      </c>
      <c r="H4167">
        <v>350.09368599999999</v>
      </c>
      <c r="I4167">
        <v>350.09368599999999</v>
      </c>
    </row>
    <row r="4168" spans="1:9" x14ac:dyDescent="0.25">
      <c r="A4168">
        <v>83.383382999999995</v>
      </c>
      <c r="B4168">
        <v>2.5000000000000001E-2</v>
      </c>
      <c r="C4168">
        <v>350.05548099999999</v>
      </c>
      <c r="D4168">
        <v>350.04402399999998</v>
      </c>
      <c r="E4168">
        <v>350.02222999999998</v>
      </c>
      <c r="F4168">
        <v>350.01185500000003</v>
      </c>
      <c r="G4168">
        <v>350.02222999999998</v>
      </c>
      <c r="H4168">
        <v>350.04402399999998</v>
      </c>
      <c r="I4168">
        <v>350.05548099999999</v>
      </c>
    </row>
    <row r="4169" spans="1:9" x14ac:dyDescent="0.25">
      <c r="A4169">
        <v>83.383382999999995</v>
      </c>
      <c r="B4169">
        <v>0.05</v>
      </c>
      <c r="C4169">
        <v>350.03603399999997</v>
      </c>
      <c r="D4169">
        <v>349.987369</v>
      </c>
      <c r="E4169">
        <v>349.90730300000001</v>
      </c>
      <c r="F4169">
        <v>349.87106399999999</v>
      </c>
      <c r="G4169">
        <v>349.90730300000001</v>
      </c>
      <c r="H4169">
        <v>349.987369</v>
      </c>
      <c r="I4169">
        <v>350.03603399999997</v>
      </c>
    </row>
    <row r="4170" spans="1:9" x14ac:dyDescent="0.25">
      <c r="A4170">
        <v>83.383382999999995</v>
      </c>
      <c r="B4170">
        <v>7.4999999999999997E-2</v>
      </c>
      <c r="C4170">
        <v>350.01057100000003</v>
      </c>
      <c r="D4170">
        <v>349.88585499999999</v>
      </c>
      <c r="E4170">
        <v>349.716024</v>
      </c>
      <c r="F4170">
        <v>349.64314300000001</v>
      </c>
      <c r="G4170">
        <v>349.716024</v>
      </c>
      <c r="H4170">
        <v>349.88585499999999</v>
      </c>
      <c r="I4170">
        <v>350.01057100000003</v>
      </c>
    </row>
    <row r="4171" spans="1:9" x14ac:dyDescent="0.25">
      <c r="A4171">
        <v>83.383382999999995</v>
      </c>
      <c r="B4171">
        <v>0.1</v>
      </c>
      <c r="C4171">
        <v>349.99506200000002</v>
      </c>
      <c r="D4171">
        <v>349.73533099999997</v>
      </c>
      <c r="E4171">
        <v>349.448443</v>
      </c>
      <c r="F4171">
        <v>349.33144800000002</v>
      </c>
      <c r="G4171">
        <v>349.448443</v>
      </c>
      <c r="H4171">
        <v>349.73533099999997</v>
      </c>
      <c r="I4171">
        <v>349.99506200000002</v>
      </c>
    </row>
    <row r="4172" spans="1:9" x14ac:dyDescent="0.25">
      <c r="A4172">
        <v>83.483483000000007</v>
      </c>
      <c r="B4172">
        <v>0</v>
      </c>
      <c r="C4172">
        <v>350.08600200000001</v>
      </c>
      <c r="D4172">
        <v>350.08984400000003</v>
      </c>
      <c r="E4172">
        <v>350.08984400000003</v>
      </c>
      <c r="F4172">
        <v>350.08984400000003</v>
      </c>
      <c r="G4172">
        <v>350.08984400000003</v>
      </c>
      <c r="H4172">
        <v>350.08984400000003</v>
      </c>
      <c r="I4172">
        <v>350.08984400000003</v>
      </c>
    </row>
    <row r="4173" spans="1:9" x14ac:dyDescent="0.25">
      <c r="A4173">
        <v>83.483483000000007</v>
      </c>
      <c r="B4173">
        <v>2.5000000000000001E-2</v>
      </c>
      <c r="C4173">
        <v>350.05164200000002</v>
      </c>
      <c r="D4173">
        <v>350.04018500000001</v>
      </c>
      <c r="E4173">
        <v>350.018393</v>
      </c>
      <c r="F4173">
        <v>350.00801899999999</v>
      </c>
      <c r="G4173">
        <v>350.018393</v>
      </c>
      <c r="H4173">
        <v>350.04018500000001</v>
      </c>
      <c r="I4173">
        <v>350.05164200000002</v>
      </c>
    </row>
    <row r="4174" spans="1:9" x14ac:dyDescent="0.25">
      <c r="A4174">
        <v>83.483483000000007</v>
      </c>
      <c r="B4174">
        <v>0.05</v>
      </c>
      <c r="C4174">
        <v>350.032196</v>
      </c>
      <c r="D4174">
        <v>349.98353400000002</v>
      </c>
      <c r="E4174">
        <v>349.90347400000002</v>
      </c>
      <c r="F4174">
        <v>349.86723699999999</v>
      </c>
      <c r="G4174">
        <v>349.90347400000002</v>
      </c>
      <c r="H4174">
        <v>349.98353400000002</v>
      </c>
      <c r="I4174">
        <v>350.032196</v>
      </c>
    </row>
    <row r="4175" spans="1:9" x14ac:dyDescent="0.25">
      <c r="A4175">
        <v>83.483483000000007</v>
      </c>
      <c r="B4175">
        <v>7.4999999999999997E-2</v>
      </c>
      <c r="C4175">
        <v>350.00673399999999</v>
      </c>
      <c r="D4175">
        <v>349.88202699999999</v>
      </c>
      <c r="E4175">
        <v>349.71220699999998</v>
      </c>
      <c r="F4175">
        <v>349.63933100000003</v>
      </c>
      <c r="G4175">
        <v>349.71220699999998</v>
      </c>
      <c r="H4175">
        <v>349.88202699999999</v>
      </c>
      <c r="I4175">
        <v>350.00673399999999</v>
      </c>
    </row>
    <row r="4176" spans="1:9" x14ac:dyDescent="0.25">
      <c r="A4176">
        <v>83.483483000000007</v>
      </c>
      <c r="B4176">
        <v>0.1</v>
      </c>
      <c r="C4176">
        <v>349.99122599999998</v>
      </c>
      <c r="D4176">
        <v>349.73151300000001</v>
      </c>
      <c r="E4176">
        <v>349.44464399999998</v>
      </c>
      <c r="F4176">
        <v>349.32765699999999</v>
      </c>
      <c r="G4176">
        <v>349.44464399999998</v>
      </c>
      <c r="H4176">
        <v>349.73151300000001</v>
      </c>
      <c r="I4176">
        <v>349.99122599999998</v>
      </c>
    </row>
    <row r="4177" spans="1:9" x14ac:dyDescent="0.25">
      <c r="A4177">
        <v>83.583584000000002</v>
      </c>
      <c r="B4177">
        <v>0</v>
      </c>
      <c r="C4177">
        <v>350.08216099999999</v>
      </c>
      <c r="D4177">
        <v>350.08600200000001</v>
      </c>
      <c r="E4177">
        <v>350.08600200000001</v>
      </c>
      <c r="F4177">
        <v>350.08600200000001</v>
      </c>
      <c r="G4177">
        <v>350.08600200000001</v>
      </c>
      <c r="H4177">
        <v>350.08600200000001</v>
      </c>
      <c r="I4177">
        <v>350.08600200000001</v>
      </c>
    </row>
    <row r="4178" spans="1:9" x14ac:dyDescent="0.25">
      <c r="A4178">
        <v>83.583584000000002</v>
      </c>
      <c r="B4178">
        <v>2.5000000000000001E-2</v>
      </c>
      <c r="C4178">
        <v>350.04780199999999</v>
      </c>
      <c r="D4178">
        <v>350.03634699999998</v>
      </c>
      <c r="E4178">
        <v>350.01455600000003</v>
      </c>
      <c r="F4178">
        <v>350.00418200000001</v>
      </c>
      <c r="G4178">
        <v>350.01455600000003</v>
      </c>
      <c r="H4178">
        <v>350.03634699999998</v>
      </c>
      <c r="I4178">
        <v>350.04780199999999</v>
      </c>
    </row>
    <row r="4179" spans="1:9" x14ac:dyDescent="0.25">
      <c r="A4179">
        <v>83.583584000000002</v>
      </c>
      <c r="B4179">
        <v>0.05</v>
      </c>
      <c r="C4179">
        <v>350.02835800000003</v>
      </c>
      <c r="D4179">
        <v>349.97969899999998</v>
      </c>
      <c r="E4179">
        <v>349.89964400000002</v>
      </c>
      <c r="F4179">
        <v>349.86340999999999</v>
      </c>
      <c r="G4179">
        <v>349.89964400000002</v>
      </c>
      <c r="H4179">
        <v>349.97969899999998</v>
      </c>
      <c r="I4179">
        <v>350.02835800000003</v>
      </c>
    </row>
    <row r="4180" spans="1:9" x14ac:dyDescent="0.25">
      <c r="A4180">
        <v>83.583584000000002</v>
      </c>
      <c r="B4180">
        <v>7.4999999999999997E-2</v>
      </c>
      <c r="C4180">
        <v>350.00289800000002</v>
      </c>
      <c r="D4180">
        <v>349.878199</v>
      </c>
      <c r="E4180">
        <v>349.70839100000001</v>
      </c>
      <c r="F4180">
        <v>349.63551999999999</v>
      </c>
      <c r="G4180">
        <v>349.70839100000001</v>
      </c>
      <c r="H4180">
        <v>349.878199</v>
      </c>
      <c r="I4180">
        <v>350.00289800000002</v>
      </c>
    </row>
    <row r="4181" spans="1:9" x14ac:dyDescent="0.25">
      <c r="A4181">
        <v>83.583584000000002</v>
      </c>
      <c r="B4181">
        <v>0.1</v>
      </c>
      <c r="C4181">
        <v>349.987391</v>
      </c>
      <c r="D4181">
        <v>349.72769499999998</v>
      </c>
      <c r="E4181">
        <v>349.44084600000002</v>
      </c>
      <c r="F4181">
        <v>349.32386700000001</v>
      </c>
      <c r="G4181">
        <v>349.44084600000002</v>
      </c>
      <c r="H4181">
        <v>349.72769499999998</v>
      </c>
      <c r="I4181">
        <v>349.987391</v>
      </c>
    </row>
    <row r="4182" spans="1:9" x14ac:dyDescent="0.25">
      <c r="A4182">
        <v>83.683684</v>
      </c>
      <c r="B4182">
        <v>0</v>
      </c>
      <c r="C4182">
        <v>350.07831900000002</v>
      </c>
      <c r="D4182">
        <v>350.08216099999999</v>
      </c>
      <c r="E4182">
        <v>350.08216099999999</v>
      </c>
      <c r="F4182">
        <v>350.08216099999999</v>
      </c>
      <c r="G4182">
        <v>350.08216099999999</v>
      </c>
      <c r="H4182">
        <v>350.08216099999999</v>
      </c>
      <c r="I4182">
        <v>350.08216099999999</v>
      </c>
    </row>
    <row r="4183" spans="1:9" x14ac:dyDescent="0.25">
      <c r="A4183">
        <v>83.683684</v>
      </c>
      <c r="B4183">
        <v>2.5000000000000001E-2</v>
      </c>
      <c r="C4183">
        <v>350.04396300000002</v>
      </c>
      <c r="D4183">
        <v>350.032509</v>
      </c>
      <c r="E4183">
        <v>350.01071899999999</v>
      </c>
      <c r="F4183">
        <v>350.00034599999998</v>
      </c>
      <c r="G4183">
        <v>350.01071899999999</v>
      </c>
      <c r="H4183">
        <v>350.032509</v>
      </c>
      <c r="I4183">
        <v>350.04396300000002</v>
      </c>
    </row>
    <row r="4184" spans="1:9" x14ac:dyDescent="0.25">
      <c r="A4184">
        <v>83.683684</v>
      </c>
      <c r="B4184">
        <v>0.05</v>
      </c>
      <c r="C4184">
        <v>350.02452</v>
      </c>
      <c r="D4184">
        <v>349.975865</v>
      </c>
      <c r="E4184">
        <v>349.89581500000003</v>
      </c>
      <c r="F4184">
        <v>349.85958299999999</v>
      </c>
      <c r="G4184">
        <v>349.89581500000003</v>
      </c>
      <c r="H4184">
        <v>349.975865</v>
      </c>
      <c r="I4184">
        <v>350.02452</v>
      </c>
    </row>
    <row r="4185" spans="1:9" x14ac:dyDescent="0.25">
      <c r="A4185">
        <v>83.683684</v>
      </c>
      <c r="B4185">
        <v>7.4999999999999997E-2</v>
      </c>
      <c r="C4185">
        <v>349.99906199999998</v>
      </c>
      <c r="D4185">
        <v>349.874371</v>
      </c>
      <c r="E4185">
        <v>349.70457399999998</v>
      </c>
      <c r="F4185">
        <v>349.631708</v>
      </c>
      <c r="G4185">
        <v>349.70457399999998</v>
      </c>
      <c r="H4185">
        <v>349.874371</v>
      </c>
      <c r="I4185">
        <v>349.99906199999998</v>
      </c>
    </row>
    <row r="4186" spans="1:9" x14ac:dyDescent="0.25">
      <c r="A4186">
        <v>83.683684</v>
      </c>
      <c r="B4186">
        <v>0.1</v>
      </c>
      <c r="C4186">
        <v>349.98355600000002</v>
      </c>
      <c r="D4186">
        <v>349.72387700000002</v>
      </c>
      <c r="E4186">
        <v>349.437048</v>
      </c>
      <c r="F4186">
        <v>349.32007599999997</v>
      </c>
      <c r="G4186">
        <v>349.437048</v>
      </c>
      <c r="H4186">
        <v>349.72387700000002</v>
      </c>
      <c r="I4186">
        <v>349.98355600000002</v>
      </c>
    </row>
    <row r="4187" spans="1:9" x14ac:dyDescent="0.25">
      <c r="A4187">
        <v>83.783783999999997</v>
      </c>
      <c r="B4187">
        <v>0</v>
      </c>
      <c r="C4187">
        <v>350.074478</v>
      </c>
      <c r="D4187">
        <v>350.07831900000002</v>
      </c>
      <c r="E4187">
        <v>350.07831900000002</v>
      </c>
      <c r="F4187">
        <v>350.07831900000002</v>
      </c>
      <c r="G4187">
        <v>350.07831900000002</v>
      </c>
      <c r="H4187">
        <v>350.07831900000002</v>
      </c>
      <c r="I4187">
        <v>350.07831900000002</v>
      </c>
    </row>
    <row r="4188" spans="1:9" x14ac:dyDescent="0.25">
      <c r="A4188">
        <v>83.783783999999997</v>
      </c>
      <c r="B4188">
        <v>2.5000000000000001E-2</v>
      </c>
      <c r="C4188">
        <v>350.04012399999999</v>
      </c>
      <c r="D4188">
        <v>350.02867099999997</v>
      </c>
      <c r="E4188">
        <v>350.00688200000002</v>
      </c>
      <c r="F4188">
        <v>349.99651</v>
      </c>
      <c r="G4188">
        <v>350.00688200000002</v>
      </c>
      <c r="H4188">
        <v>350.02867099999997</v>
      </c>
      <c r="I4188">
        <v>350.04012399999999</v>
      </c>
    </row>
    <row r="4189" spans="1:9" x14ac:dyDescent="0.25">
      <c r="A4189">
        <v>83.783783999999997</v>
      </c>
      <c r="B4189">
        <v>0.05</v>
      </c>
      <c r="C4189">
        <v>350.02068300000002</v>
      </c>
      <c r="D4189">
        <v>349.97203000000002</v>
      </c>
      <c r="E4189">
        <v>349.89198599999997</v>
      </c>
      <c r="F4189">
        <v>349.85575599999999</v>
      </c>
      <c r="G4189">
        <v>349.89198599999997</v>
      </c>
      <c r="H4189">
        <v>349.97203000000002</v>
      </c>
      <c r="I4189">
        <v>350.02068300000002</v>
      </c>
    </row>
    <row r="4190" spans="1:9" x14ac:dyDescent="0.25">
      <c r="A4190">
        <v>83.783783999999997</v>
      </c>
      <c r="B4190">
        <v>7.4999999999999997E-2</v>
      </c>
      <c r="C4190">
        <v>349.995227</v>
      </c>
      <c r="D4190">
        <v>349.870544</v>
      </c>
      <c r="E4190">
        <v>349.70075800000001</v>
      </c>
      <c r="F4190">
        <v>349.62789700000002</v>
      </c>
      <c r="G4190">
        <v>349.70075800000001</v>
      </c>
      <c r="H4190">
        <v>349.870544</v>
      </c>
      <c r="I4190">
        <v>349.995227</v>
      </c>
    </row>
    <row r="4191" spans="1:9" x14ac:dyDescent="0.25">
      <c r="A4191">
        <v>83.783783999999997</v>
      </c>
      <c r="B4191">
        <v>0.1</v>
      </c>
      <c r="C4191">
        <v>349.97972199999998</v>
      </c>
      <c r="D4191">
        <v>349.72005999999999</v>
      </c>
      <c r="E4191">
        <v>349.43324999999999</v>
      </c>
      <c r="F4191">
        <v>349.31628599999999</v>
      </c>
      <c r="G4191">
        <v>349.43324999999999</v>
      </c>
      <c r="H4191">
        <v>349.72005999999999</v>
      </c>
      <c r="I4191">
        <v>349.97972199999998</v>
      </c>
    </row>
    <row r="4192" spans="1:9" x14ac:dyDescent="0.25">
      <c r="A4192">
        <v>83.883883999999995</v>
      </c>
      <c r="B4192">
        <v>0</v>
      </c>
      <c r="C4192">
        <v>350.07063699999998</v>
      </c>
      <c r="D4192">
        <v>350.074478</v>
      </c>
      <c r="E4192">
        <v>350.074478</v>
      </c>
      <c r="F4192">
        <v>350.074478</v>
      </c>
      <c r="G4192">
        <v>350.074478</v>
      </c>
      <c r="H4192">
        <v>350.074478</v>
      </c>
      <c r="I4192">
        <v>350.074478</v>
      </c>
    </row>
    <row r="4193" spans="1:9" x14ac:dyDescent="0.25">
      <c r="A4193">
        <v>83.883883999999995</v>
      </c>
      <c r="B4193">
        <v>2.5000000000000001E-2</v>
      </c>
      <c r="C4193">
        <v>350.03628600000002</v>
      </c>
      <c r="D4193">
        <v>350.024833</v>
      </c>
      <c r="E4193">
        <v>350.00304599999998</v>
      </c>
      <c r="F4193">
        <v>349.99267500000002</v>
      </c>
      <c r="G4193">
        <v>350.00304599999998</v>
      </c>
      <c r="H4193">
        <v>350.024833</v>
      </c>
      <c r="I4193">
        <v>350.03628600000002</v>
      </c>
    </row>
    <row r="4194" spans="1:9" x14ac:dyDescent="0.25">
      <c r="A4194">
        <v>83.883883999999995</v>
      </c>
      <c r="B4194">
        <v>0.05</v>
      </c>
      <c r="C4194">
        <v>350.01684599999999</v>
      </c>
      <c r="D4194">
        <v>349.96819699999998</v>
      </c>
      <c r="E4194">
        <v>349.88815799999998</v>
      </c>
      <c r="F4194">
        <v>349.85192999999998</v>
      </c>
      <c r="G4194">
        <v>349.88815799999998</v>
      </c>
      <c r="H4194">
        <v>349.96819699999998</v>
      </c>
      <c r="I4194">
        <v>350.01684599999999</v>
      </c>
    </row>
    <row r="4195" spans="1:9" x14ac:dyDescent="0.25">
      <c r="A4195">
        <v>83.883883999999995</v>
      </c>
      <c r="B4195">
        <v>7.4999999999999997E-2</v>
      </c>
      <c r="C4195">
        <v>349.99139100000002</v>
      </c>
      <c r="D4195">
        <v>349.86671699999999</v>
      </c>
      <c r="E4195">
        <v>349.69694299999998</v>
      </c>
      <c r="F4195">
        <v>349.62408599999998</v>
      </c>
      <c r="G4195">
        <v>349.69694299999998</v>
      </c>
      <c r="H4195">
        <v>349.86671699999999</v>
      </c>
      <c r="I4195">
        <v>349.99139100000002</v>
      </c>
    </row>
    <row r="4196" spans="1:9" x14ac:dyDescent="0.25">
      <c r="A4196">
        <v>83.883883999999995</v>
      </c>
      <c r="B4196">
        <v>0.1</v>
      </c>
      <c r="C4196">
        <v>349.975887</v>
      </c>
      <c r="D4196">
        <v>349.71624300000002</v>
      </c>
      <c r="E4196">
        <v>349.42945200000003</v>
      </c>
      <c r="F4196">
        <v>349.31249600000001</v>
      </c>
      <c r="G4196">
        <v>349.42945200000003</v>
      </c>
      <c r="H4196">
        <v>349.71624300000002</v>
      </c>
      <c r="I4196">
        <v>349.975887</v>
      </c>
    </row>
    <row r="4197" spans="1:9" x14ac:dyDescent="0.25">
      <c r="A4197">
        <v>83.983984000000007</v>
      </c>
      <c r="B4197">
        <v>0</v>
      </c>
      <c r="C4197">
        <v>350.06679700000001</v>
      </c>
      <c r="D4197">
        <v>350.07063699999998</v>
      </c>
      <c r="E4197">
        <v>350.07063699999998</v>
      </c>
      <c r="F4197">
        <v>350.07063699999998</v>
      </c>
      <c r="G4197">
        <v>350.07063699999998</v>
      </c>
      <c r="H4197">
        <v>350.07063699999998</v>
      </c>
      <c r="I4197">
        <v>350.07063699999998</v>
      </c>
    </row>
    <row r="4198" spans="1:9" x14ac:dyDescent="0.25">
      <c r="A4198">
        <v>83.983984000000007</v>
      </c>
      <c r="B4198">
        <v>2.5000000000000001E-2</v>
      </c>
      <c r="C4198">
        <v>350.03244799999999</v>
      </c>
      <c r="D4198">
        <v>350.02099500000003</v>
      </c>
      <c r="E4198">
        <v>349.99921000000001</v>
      </c>
      <c r="F4198">
        <v>349.98883899999998</v>
      </c>
      <c r="G4198">
        <v>349.99921000000001</v>
      </c>
      <c r="H4198">
        <v>350.02099500000003</v>
      </c>
      <c r="I4198">
        <v>350.03244799999999</v>
      </c>
    </row>
    <row r="4199" spans="1:9" x14ac:dyDescent="0.25">
      <c r="A4199">
        <v>83.983984000000007</v>
      </c>
      <c r="B4199">
        <v>0.05</v>
      </c>
      <c r="C4199">
        <v>350.01300900000001</v>
      </c>
      <c r="D4199">
        <v>349.96436299999999</v>
      </c>
      <c r="E4199">
        <v>349.88432899999998</v>
      </c>
      <c r="F4199">
        <v>349.84810399999998</v>
      </c>
      <c r="G4199">
        <v>349.88432899999998</v>
      </c>
      <c r="H4199">
        <v>349.96436299999999</v>
      </c>
      <c r="I4199">
        <v>350.01300900000001</v>
      </c>
    </row>
    <row r="4200" spans="1:9" x14ac:dyDescent="0.25">
      <c r="A4200">
        <v>83.983984000000007</v>
      </c>
      <c r="B4200">
        <v>7.4999999999999997E-2</v>
      </c>
      <c r="C4200">
        <v>349.98755599999998</v>
      </c>
      <c r="D4200">
        <v>349.86288999999999</v>
      </c>
      <c r="E4200">
        <v>349.693127</v>
      </c>
      <c r="F4200">
        <v>349.62027499999999</v>
      </c>
      <c r="G4200">
        <v>349.693127</v>
      </c>
      <c r="H4200">
        <v>349.86288999999999</v>
      </c>
      <c r="I4200">
        <v>349.98755599999998</v>
      </c>
    </row>
    <row r="4201" spans="1:9" x14ac:dyDescent="0.25">
      <c r="A4201">
        <v>83.983984000000007</v>
      </c>
      <c r="B4201">
        <v>0.1</v>
      </c>
      <c r="C4201">
        <v>349.97205300000002</v>
      </c>
      <c r="D4201">
        <v>349.71242699999999</v>
      </c>
      <c r="E4201">
        <v>349.42565400000001</v>
      </c>
      <c r="F4201">
        <v>349.30870599999997</v>
      </c>
      <c r="G4201">
        <v>349.42565400000001</v>
      </c>
      <c r="H4201">
        <v>349.71242699999999</v>
      </c>
      <c r="I4201">
        <v>349.97205300000002</v>
      </c>
    </row>
    <row r="4202" spans="1:9" x14ac:dyDescent="0.25">
      <c r="A4202">
        <v>84.084084000000004</v>
      </c>
      <c r="B4202">
        <v>0</v>
      </c>
      <c r="C4202">
        <v>350.06295599999999</v>
      </c>
      <c r="D4202">
        <v>350.06679700000001</v>
      </c>
      <c r="E4202">
        <v>350.06679700000001</v>
      </c>
      <c r="F4202">
        <v>350.06679700000001</v>
      </c>
      <c r="G4202">
        <v>350.06679700000001</v>
      </c>
      <c r="H4202">
        <v>350.06679700000001</v>
      </c>
      <c r="I4202">
        <v>350.06679700000001</v>
      </c>
    </row>
    <row r="4203" spans="1:9" x14ac:dyDescent="0.25">
      <c r="A4203">
        <v>84.084084000000004</v>
      </c>
      <c r="B4203">
        <v>2.5000000000000001E-2</v>
      </c>
      <c r="C4203">
        <v>350.02861000000001</v>
      </c>
      <c r="D4203">
        <v>350.01715799999999</v>
      </c>
      <c r="E4203">
        <v>349.99537400000003</v>
      </c>
      <c r="F4203">
        <v>349.985004</v>
      </c>
      <c r="G4203">
        <v>349.99537400000003</v>
      </c>
      <c r="H4203">
        <v>350.01715799999999</v>
      </c>
      <c r="I4203">
        <v>350.02861000000001</v>
      </c>
    </row>
    <row r="4204" spans="1:9" x14ac:dyDescent="0.25">
      <c r="A4204">
        <v>84.084084000000004</v>
      </c>
      <c r="B4204">
        <v>0.05</v>
      </c>
      <c r="C4204">
        <v>350.00917199999998</v>
      </c>
      <c r="D4204">
        <v>349.96052900000001</v>
      </c>
      <c r="E4204">
        <v>349.88050099999998</v>
      </c>
      <c r="F4204">
        <v>349.84427799999997</v>
      </c>
      <c r="G4204">
        <v>349.88050099999998</v>
      </c>
      <c r="H4204">
        <v>349.96052900000001</v>
      </c>
      <c r="I4204">
        <v>350.00917199999998</v>
      </c>
    </row>
    <row r="4205" spans="1:9" x14ac:dyDescent="0.25">
      <c r="A4205">
        <v>84.084084000000004</v>
      </c>
      <c r="B4205">
        <v>7.4999999999999997E-2</v>
      </c>
      <c r="C4205">
        <v>349.983721</v>
      </c>
      <c r="D4205">
        <v>349.85906299999999</v>
      </c>
      <c r="E4205">
        <v>349.68931199999997</v>
      </c>
      <c r="F4205">
        <v>349.61646500000001</v>
      </c>
      <c r="G4205">
        <v>349.68931199999997</v>
      </c>
      <c r="H4205">
        <v>349.85906299999999</v>
      </c>
      <c r="I4205">
        <v>349.983721</v>
      </c>
    </row>
    <row r="4206" spans="1:9" x14ac:dyDescent="0.25">
      <c r="A4206">
        <v>84.084084000000004</v>
      </c>
      <c r="B4206">
        <v>0.1</v>
      </c>
      <c r="C4206">
        <v>349.96821899999998</v>
      </c>
      <c r="D4206">
        <v>349.70861000000002</v>
      </c>
      <c r="E4206">
        <v>349.42185699999999</v>
      </c>
      <c r="F4206">
        <v>349.30491699999999</v>
      </c>
      <c r="G4206">
        <v>349.42185699999999</v>
      </c>
      <c r="H4206">
        <v>349.70861000000002</v>
      </c>
      <c r="I4206">
        <v>349.96821899999998</v>
      </c>
    </row>
    <row r="4207" spans="1:9" x14ac:dyDescent="0.25">
      <c r="A4207">
        <v>84.184184000000002</v>
      </c>
      <c r="B4207">
        <v>0</v>
      </c>
      <c r="C4207">
        <v>350.05911600000002</v>
      </c>
      <c r="D4207">
        <v>350.06295599999999</v>
      </c>
      <c r="E4207">
        <v>350.06295599999999</v>
      </c>
      <c r="F4207">
        <v>350.06295599999999</v>
      </c>
      <c r="G4207">
        <v>350.06295599999999</v>
      </c>
      <c r="H4207">
        <v>350.06295599999999</v>
      </c>
      <c r="I4207">
        <v>350.06295599999999</v>
      </c>
    </row>
    <row r="4208" spans="1:9" x14ac:dyDescent="0.25">
      <c r="A4208">
        <v>84.184184000000002</v>
      </c>
      <c r="B4208">
        <v>2.5000000000000001E-2</v>
      </c>
      <c r="C4208">
        <v>350.02477199999998</v>
      </c>
      <c r="D4208">
        <v>350.01332100000002</v>
      </c>
      <c r="E4208">
        <v>349.99153799999999</v>
      </c>
      <c r="F4208">
        <v>349.98116900000002</v>
      </c>
      <c r="G4208">
        <v>349.99153799999999</v>
      </c>
      <c r="H4208">
        <v>350.01332100000002</v>
      </c>
      <c r="I4208">
        <v>350.02477199999998</v>
      </c>
    </row>
    <row r="4209" spans="1:9" x14ac:dyDescent="0.25">
      <c r="A4209">
        <v>84.184184000000002</v>
      </c>
      <c r="B4209">
        <v>0.05</v>
      </c>
      <c r="C4209">
        <v>350.005336</v>
      </c>
      <c r="D4209">
        <v>349.95669600000002</v>
      </c>
      <c r="E4209">
        <v>349.87667299999998</v>
      </c>
      <c r="F4209">
        <v>349.84045300000002</v>
      </c>
      <c r="G4209">
        <v>349.87667299999998</v>
      </c>
      <c r="H4209">
        <v>349.95669600000002</v>
      </c>
      <c r="I4209">
        <v>350.005336</v>
      </c>
    </row>
    <row r="4210" spans="1:9" x14ac:dyDescent="0.25">
      <c r="A4210">
        <v>84.184184000000002</v>
      </c>
      <c r="B4210">
        <v>7.4999999999999997E-2</v>
      </c>
      <c r="C4210">
        <v>349.97988600000002</v>
      </c>
      <c r="D4210">
        <v>349.85523699999999</v>
      </c>
      <c r="E4210">
        <v>349.685497</v>
      </c>
      <c r="F4210">
        <v>349.61265500000002</v>
      </c>
      <c r="G4210">
        <v>349.685497</v>
      </c>
      <c r="H4210">
        <v>349.85523699999999</v>
      </c>
      <c r="I4210">
        <v>349.97988600000002</v>
      </c>
    </row>
    <row r="4211" spans="1:9" x14ac:dyDescent="0.25">
      <c r="A4211">
        <v>84.184184000000002</v>
      </c>
      <c r="B4211">
        <v>0.1</v>
      </c>
      <c r="C4211">
        <v>349.96438599999999</v>
      </c>
      <c r="D4211">
        <v>349.70479399999999</v>
      </c>
      <c r="E4211">
        <v>349.41806000000003</v>
      </c>
      <c r="F4211">
        <v>349.30112800000001</v>
      </c>
      <c r="G4211">
        <v>349.41806000000003</v>
      </c>
      <c r="H4211">
        <v>349.70479399999999</v>
      </c>
      <c r="I4211">
        <v>349.96438599999999</v>
      </c>
    </row>
    <row r="4212" spans="1:9" x14ac:dyDescent="0.25">
      <c r="A4212">
        <v>84.284284</v>
      </c>
      <c r="B4212">
        <v>0</v>
      </c>
      <c r="C4212">
        <v>350.05527699999999</v>
      </c>
      <c r="D4212">
        <v>350.05911600000002</v>
      </c>
      <c r="E4212">
        <v>350.05911600000002</v>
      </c>
      <c r="F4212">
        <v>350.05911600000002</v>
      </c>
      <c r="G4212">
        <v>350.05911600000002</v>
      </c>
      <c r="H4212">
        <v>350.05911600000002</v>
      </c>
      <c r="I4212">
        <v>350.05911600000002</v>
      </c>
    </row>
    <row r="4213" spans="1:9" x14ac:dyDescent="0.25">
      <c r="A4213">
        <v>84.284284</v>
      </c>
      <c r="B4213">
        <v>2.5000000000000001E-2</v>
      </c>
      <c r="C4213">
        <v>350.02093400000001</v>
      </c>
      <c r="D4213">
        <v>350.00948399999999</v>
      </c>
      <c r="E4213">
        <v>349.98770300000001</v>
      </c>
      <c r="F4213">
        <v>349.97733499999998</v>
      </c>
      <c r="G4213">
        <v>349.98770300000001</v>
      </c>
      <c r="H4213">
        <v>350.00948399999999</v>
      </c>
      <c r="I4213">
        <v>350.02093400000001</v>
      </c>
    </row>
    <row r="4214" spans="1:9" x14ac:dyDescent="0.25">
      <c r="A4214">
        <v>84.284284</v>
      </c>
      <c r="B4214">
        <v>0.05</v>
      </c>
      <c r="C4214">
        <v>350.00149900000002</v>
      </c>
      <c r="D4214">
        <v>349.95286299999998</v>
      </c>
      <c r="E4214">
        <v>349.87284599999998</v>
      </c>
      <c r="F4214">
        <v>349.83662800000002</v>
      </c>
      <c r="G4214">
        <v>349.87284599999998</v>
      </c>
      <c r="H4214">
        <v>349.95286299999998</v>
      </c>
      <c r="I4214">
        <v>350.00149900000002</v>
      </c>
    </row>
    <row r="4215" spans="1:9" x14ac:dyDescent="0.25">
      <c r="A4215">
        <v>84.284284</v>
      </c>
      <c r="B4215">
        <v>7.4999999999999997E-2</v>
      </c>
      <c r="C4215">
        <v>349.97605199999998</v>
      </c>
      <c r="D4215">
        <v>349.85141099999998</v>
      </c>
      <c r="E4215">
        <v>349.68168200000002</v>
      </c>
      <c r="F4215">
        <v>349.60884499999997</v>
      </c>
      <c r="G4215">
        <v>349.68168200000002</v>
      </c>
      <c r="H4215">
        <v>349.85141099999998</v>
      </c>
      <c r="I4215">
        <v>349.97605199999998</v>
      </c>
    </row>
    <row r="4216" spans="1:9" x14ac:dyDescent="0.25">
      <c r="A4216">
        <v>84.284284</v>
      </c>
      <c r="B4216">
        <v>0.1</v>
      </c>
      <c r="C4216">
        <v>349.960553</v>
      </c>
      <c r="D4216">
        <v>349.70097800000002</v>
      </c>
      <c r="E4216">
        <v>349.41426300000001</v>
      </c>
      <c r="F4216">
        <v>349.29733900000002</v>
      </c>
      <c r="G4216">
        <v>349.41426300000001</v>
      </c>
      <c r="H4216">
        <v>349.70097800000002</v>
      </c>
      <c r="I4216">
        <v>349.960553</v>
      </c>
    </row>
    <row r="4217" spans="1:9" x14ac:dyDescent="0.25">
      <c r="A4217">
        <v>84.384383999999997</v>
      </c>
      <c r="B4217">
        <v>0</v>
      </c>
      <c r="C4217">
        <v>350.05143700000002</v>
      </c>
      <c r="D4217">
        <v>350.05527699999999</v>
      </c>
      <c r="E4217">
        <v>350.05527699999999</v>
      </c>
      <c r="F4217">
        <v>350.05527699999999</v>
      </c>
      <c r="G4217">
        <v>350.05527699999999</v>
      </c>
      <c r="H4217">
        <v>350.05527699999999</v>
      </c>
      <c r="I4217">
        <v>350.05527699999999</v>
      </c>
    </row>
    <row r="4218" spans="1:9" x14ac:dyDescent="0.25">
      <c r="A4218">
        <v>84.384383999999997</v>
      </c>
      <c r="B4218">
        <v>2.5000000000000001E-2</v>
      </c>
      <c r="C4218">
        <v>350.01709699999998</v>
      </c>
      <c r="D4218">
        <v>350.00564800000001</v>
      </c>
      <c r="E4218">
        <v>349.98386799999997</v>
      </c>
      <c r="F4218">
        <v>349.9735</v>
      </c>
      <c r="G4218">
        <v>349.98386799999997</v>
      </c>
      <c r="H4218">
        <v>350.00564800000001</v>
      </c>
      <c r="I4218">
        <v>350.01709699999998</v>
      </c>
    </row>
    <row r="4219" spans="1:9" x14ac:dyDescent="0.25">
      <c r="A4219">
        <v>84.384383999999997</v>
      </c>
      <c r="B4219">
        <v>0.05</v>
      </c>
      <c r="C4219">
        <v>349.99766299999999</v>
      </c>
      <c r="D4219">
        <v>349.94903099999999</v>
      </c>
      <c r="E4219">
        <v>349.86901799999998</v>
      </c>
      <c r="F4219">
        <v>349.83280300000001</v>
      </c>
      <c r="G4219">
        <v>349.86901799999998</v>
      </c>
      <c r="H4219">
        <v>349.94903099999999</v>
      </c>
      <c r="I4219">
        <v>349.99766299999999</v>
      </c>
    </row>
    <row r="4220" spans="1:9" x14ac:dyDescent="0.25">
      <c r="A4220">
        <v>84.384383999999997</v>
      </c>
      <c r="B4220">
        <v>7.4999999999999997E-2</v>
      </c>
      <c r="C4220">
        <v>349.972218</v>
      </c>
      <c r="D4220">
        <v>349.84758499999998</v>
      </c>
      <c r="E4220">
        <v>349.67786799999999</v>
      </c>
      <c r="F4220">
        <v>349.60503499999999</v>
      </c>
      <c r="G4220">
        <v>349.67786799999999</v>
      </c>
      <c r="H4220">
        <v>349.84758499999998</v>
      </c>
      <c r="I4220">
        <v>349.972218</v>
      </c>
    </row>
    <row r="4221" spans="1:9" x14ac:dyDescent="0.25">
      <c r="A4221">
        <v>84.384383999999997</v>
      </c>
      <c r="B4221">
        <v>0.1</v>
      </c>
      <c r="C4221">
        <v>349.95671900000002</v>
      </c>
      <c r="D4221">
        <v>349.69716299999999</v>
      </c>
      <c r="E4221">
        <v>349.41046699999998</v>
      </c>
      <c r="F4221">
        <v>349.29354999999998</v>
      </c>
      <c r="G4221">
        <v>349.41046699999998</v>
      </c>
      <c r="H4221">
        <v>349.69716299999999</v>
      </c>
      <c r="I4221">
        <v>349.95671900000002</v>
      </c>
    </row>
    <row r="4222" spans="1:9" x14ac:dyDescent="0.25">
      <c r="A4222">
        <v>84.484483999999995</v>
      </c>
      <c r="B4222">
        <v>0</v>
      </c>
      <c r="C4222">
        <v>350.04759799999999</v>
      </c>
      <c r="D4222">
        <v>350.05143700000002</v>
      </c>
      <c r="E4222">
        <v>350.05143700000002</v>
      </c>
      <c r="F4222">
        <v>350.05143700000002</v>
      </c>
      <c r="G4222">
        <v>350.05143700000002</v>
      </c>
      <c r="H4222">
        <v>350.05143700000002</v>
      </c>
      <c r="I4222">
        <v>350.05143700000002</v>
      </c>
    </row>
    <row r="4223" spans="1:9" x14ac:dyDescent="0.25">
      <c r="A4223">
        <v>84.484483999999995</v>
      </c>
      <c r="B4223">
        <v>2.5000000000000001E-2</v>
      </c>
      <c r="C4223">
        <v>350.01326</v>
      </c>
      <c r="D4223">
        <v>350.00181099999998</v>
      </c>
      <c r="E4223">
        <v>349.98003299999999</v>
      </c>
      <c r="F4223">
        <v>349.96966600000002</v>
      </c>
      <c r="G4223">
        <v>349.98003299999999</v>
      </c>
      <c r="H4223">
        <v>350.00181099999998</v>
      </c>
      <c r="I4223">
        <v>350.01326</v>
      </c>
    </row>
    <row r="4224" spans="1:9" x14ac:dyDescent="0.25">
      <c r="A4224">
        <v>84.484483999999995</v>
      </c>
      <c r="B4224">
        <v>0.05</v>
      </c>
      <c r="C4224">
        <v>349.99382800000001</v>
      </c>
      <c r="D4224">
        <v>349.945198</v>
      </c>
      <c r="E4224">
        <v>349.86519099999998</v>
      </c>
      <c r="F4224">
        <v>349.82897800000001</v>
      </c>
      <c r="G4224">
        <v>349.86519099999998</v>
      </c>
      <c r="H4224">
        <v>349.945198</v>
      </c>
      <c r="I4224">
        <v>349.99382800000001</v>
      </c>
    </row>
    <row r="4225" spans="1:9" x14ac:dyDescent="0.25">
      <c r="A4225">
        <v>84.484483999999995</v>
      </c>
      <c r="B4225">
        <v>7.4999999999999997E-2</v>
      </c>
      <c r="C4225">
        <v>349.96838400000001</v>
      </c>
      <c r="D4225">
        <v>349.84375999999997</v>
      </c>
      <c r="E4225">
        <v>349.67405400000001</v>
      </c>
      <c r="F4225">
        <v>349.601226</v>
      </c>
      <c r="G4225">
        <v>349.67405400000001</v>
      </c>
      <c r="H4225">
        <v>349.84375999999997</v>
      </c>
      <c r="I4225">
        <v>349.96838400000001</v>
      </c>
    </row>
    <row r="4226" spans="1:9" x14ac:dyDescent="0.25">
      <c r="A4226">
        <v>84.484483999999995</v>
      </c>
      <c r="B4226">
        <v>0.1</v>
      </c>
      <c r="C4226">
        <v>349.95288699999998</v>
      </c>
      <c r="D4226">
        <v>349.69334700000002</v>
      </c>
      <c r="E4226">
        <v>349.40667100000002</v>
      </c>
      <c r="F4226">
        <v>349.289762</v>
      </c>
      <c r="G4226">
        <v>349.40667100000002</v>
      </c>
      <c r="H4226">
        <v>349.69334700000002</v>
      </c>
      <c r="I4226">
        <v>349.95288699999998</v>
      </c>
    </row>
    <row r="4227" spans="1:9" x14ac:dyDescent="0.25">
      <c r="A4227">
        <v>84.584585000000004</v>
      </c>
      <c r="B4227">
        <v>0</v>
      </c>
      <c r="C4227">
        <v>350.04375900000002</v>
      </c>
      <c r="D4227">
        <v>350.04759799999999</v>
      </c>
      <c r="E4227">
        <v>350.04759799999999</v>
      </c>
      <c r="F4227">
        <v>350.04759799999999</v>
      </c>
      <c r="G4227">
        <v>350.04759799999999</v>
      </c>
      <c r="H4227">
        <v>350.04759799999999</v>
      </c>
      <c r="I4227">
        <v>350.04759799999999</v>
      </c>
    </row>
    <row r="4228" spans="1:9" x14ac:dyDescent="0.25">
      <c r="A4228">
        <v>84.584585000000004</v>
      </c>
      <c r="B4228">
        <v>2.5000000000000001E-2</v>
      </c>
      <c r="C4228">
        <v>350.00942300000003</v>
      </c>
      <c r="D4228">
        <v>349.997975</v>
      </c>
      <c r="E4228">
        <v>349.97619900000001</v>
      </c>
      <c r="F4228">
        <v>349.96583199999998</v>
      </c>
      <c r="G4228">
        <v>349.97619900000001</v>
      </c>
      <c r="H4228">
        <v>349.997975</v>
      </c>
      <c r="I4228">
        <v>350.00942300000003</v>
      </c>
    </row>
    <row r="4229" spans="1:9" x14ac:dyDescent="0.25">
      <c r="A4229">
        <v>84.584585000000004</v>
      </c>
      <c r="B4229">
        <v>0.05</v>
      </c>
      <c r="C4229">
        <v>349.98999199999997</v>
      </c>
      <c r="D4229">
        <v>349.94136600000002</v>
      </c>
      <c r="E4229">
        <v>349.86136399999998</v>
      </c>
      <c r="F4229">
        <v>349.825154</v>
      </c>
      <c r="G4229">
        <v>349.86136399999998</v>
      </c>
      <c r="H4229">
        <v>349.94136600000002</v>
      </c>
      <c r="I4229">
        <v>349.98999199999997</v>
      </c>
    </row>
    <row r="4230" spans="1:9" x14ac:dyDescent="0.25">
      <c r="A4230">
        <v>84.584585000000004</v>
      </c>
      <c r="B4230">
        <v>7.4999999999999997E-2</v>
      </c>
      <c r="C4230">
        <v>349.96454999999997</v>
      </c>
      <c r="D4230">
        <v>349.83993500000003</v>
      </c>
      <c r="E4230">
        <v>349.67023999999998</v>
      </c>
      <c r="F4230">
        <v>349.59741700000001</v>
      </c>
      <c r="G4230">
        <v>349.67023999999998</v>
      </c>
      <c r="H4230">
        <v>349.83993500000003</v>
      </c>
      <c r="I4230">
        <v>349.96454999999997</v>
      </c>
    </row>
    <row r="4231" spans="1:9" x14ac:dyDescent="0.25">
      <c r="A4231">
        <v>84.584585000000004</v>
      </c>
      <c r="B4231">
        <v>0.1</v>
      </c>
      <c r="C4231">
        <v>349.94905399999999</v>
      </c>
      <c r="D4231">
        <v>349.68953199999999</v>
      </c>
      <c r="E4231">
        <v>349.40287499999999</v>
      </c>
      <c r="F4231">
        <v>349.28597300000001</v>
      </c>
      <c r="G4231">
        <v>349.40287499999999</v>
      </c>
      <c r="H4231">
        <v>349.68953199999999</v>
      </c>
      <c r="I4231">
        <v>349.94905399999999</v>
      </c>
    </row>
    <row r="4232" spans="1:9" x14ac:dyDescent="0.25">
      <c r="A4232">
        <v>84.684685000000002</v>
      </c>
      <c r="B4232">
        <v>0</v>
      </c>
      <c r="C4232">
        <v>350.03992</v>
      </c>
      <c r="D4232">
        <v>350.04375900000002</v>
      </c>
      <c r="E4232">
        <v>350.04375900000002</v>
      </c>
      <c r="F4232">
        <v>350.04375900000002</v>
      </c>
      <c r="G4232">
        <v>350.04375900000002</v>
      </c>
      <c r="H4232">
        <v>350.04375900000002</v>
      </c>
      <c r="I4232">
        <v>350.04375900000002</v>
      </c>
    </row>
    <row r="4233" spans="1:9" x14ac:dyDescent="0.25">
      <c r="A4233">
        <v>84.684685000000002</v>
      </c>
      <c r="B4233">
        <v>2.5000000000000001E-2</v>
      </c>
      <c r="C4233">
        <v>350.00558699999999</v>
      </c>
      <c r="D4233">
        <v>349.99414000000002</v>
      </c>
      <c r="E4233">
        <v>349.97236400000003</v>
      </c>
      <c r="F4233">
        <v>349.96199899999999</v>
      </c>
      <c r="G4233">
        <v>349.97236400000003</v>
      </c>
      <c r="H4233">
        <v>349.99414000000002</v>
      </c>
      <c r="I4233">
        <v>350.00558699999999</v>
      </c>
    </row>
    <row r="4234" spans="1:9" x14ac:dyDescent="0.25">
      <c r="A4234">
        <v>84.684685000000002</v>
      </c>
      <c r="B4234">
        <v>0.05</v>
      </c>
      <c r="C4234">
        <v>349.98615699999999</v>
      </c>
      <c r="D4234">
        <v>349.93753400000003</v>
      </c>
      <c r="E4234">
        <v>349.85753799999998</v>
      </c>
      <c r="F4234">
        <v>349.82132999999999</v>
      </c>
      <c r="G4234">
        <v>349.85753799999998</v>
      </c>
      <c r="H4234">
        <v>349.93753400000003</v>
      </c>
      <c r="I4234">
        <v>349.98615699999999</v>
      </c>
    </row>
    <row r="4235" spans="1:9" x14ac:dyDescent="0.25">
      <c r="A4235">
        <v>84.684685000000002</v>
      </c>
      <c r="B4235">
        <v>7.4999999999999997E-2</v>
      </c>
      <c r="C4235">
        <v>349.96071699999999</v>
      </c>
      <c r="D4235">
        <v>349.83611000000002</v>
      </c>
      <c r="E4235">
        <v>349.666426</v>
      </c>
      <c r="F4235">
        <v>349.59360800000002</v>
      </c>
      <c r="G4235">
        <v>349.666426</v>
      </c>
      <c r="H4235">
        <v>349.83611000000002</v>
      </c>
      <c r="I4235">
        <v>349.96071699999999</v>
      </c>
    </row>
    <row r="4236" spans="1:9" x14ac:dyDescent="0.25">
      <c r="A4236">
        <v>84.684685000000002</v>
      </c>
      <c r="B4236">
        <v>0.1</v>
      </c>
      <c r="C4236">
        <v>349.945222</v>
      </c>
      <c r="D4236">
        <v>349.68571700000001</v>
      </c>
      <c r="E4236">
        <v>349.39907899999997</v>
      </c>
      <c r="F4236">
        <v>349.28218600000002</v>
      </c>
      <c r="G4236">
        <v>349.39907899999997</v>
      </c>
      <c r="H4236">
        <v>349.68571700000001</v>
      </c>
      <c r="I4236">
        <v>349.945222</v>
      </c>
    </row>
    <row r="4237" spans="1:9" x14ac:dyDescent="0.25">
      <c r="A4237">
        <v>84.784784999999999</v>
      </c>
      <c r="B4237">
        <v>0</v>
      </c>
      <c r="C4237">
        <v>350.03608100000002</v>
      </c>
      <c r="D4237">
        <v>350.03992</v>
      </c>
      <c r="E4237">
        <v>350.03992</v>
      </c>
      <c r="F4237">
        <v>350.03992</v>
      </c>
      <c r="G4237">
        <v>350.03992</v>
      </c>
      <c r="H4237">
        <v>350.03992</v>
      </c>
      <c r="I4237">
        <v>350.03992</v>
      </c>
    </row>
    <row r="4238" spans="1:9" x14ac:dyDescent="0.25">
      <c r="A4238">
        <v>84.784784999999999</v>
      </c>
      <c r="B4238">
        <v>2.5000000000000001E-2</v>
      </c>
      <c r="C4238">
        <v>350.00175100000001</v>
      </c>
      <c r="D4238">
        <v>349.99030399999998</v>
      </c>
      <c r="E4238">
        <v>349.96852999999999</v>
      </c>
      <c r="F4238">
        <v>349.95816500000001</v>
      </c>
      <c r="G4238">
        <v>349.96852999999999</v>
      </c>
      <c r="H4238">
        <v>349.99030399999998</v>
      </c>
      <c r="I4238">
        <v>350.00175100000001</v>
      </c>
    </row>
    <row r="4239" spans="1:9" x14ac:dyDescent="0.25">
      <c r="A4239">
        <v>84.784784999999999</v>
      </c>
      <c r="B4239">
        <v>0.05</v>
      </c>
      <c r="C4239">
        <v>349.98232200000001</v>
      </c>
      <c r="D4239">
        <v>349.93370299999998</v>
      </c>
      <c r="E4239">
        <v>349.85371199999997</v>
      </c>
      <c r="F4239">
        <v>349.81750599999998</v>
      </c>
      <c r="G4239">
        <v>349.85371199999997</v>
      </c>
      <c r="H4239">
        <v>349.93370299999998</v>
      </c>
      <c r="I4239">
        <v>349.98232200000001</v>
      </c>
    </row>
    <row r="4240" spans="1:9" x14ac:dyDescent="0.25">
      <c r="A4240">
        <v>84.784784999999999</v>
      </c>
      <c r="B4240">
        <v>7.4999999999999997E-2</v>
      </c>
      <c r="C4240">
        <v>349.956884</v>
      </c>
      <c r="D4240">
        <v>349.83228500000001</v>
      </c>
      <c r="E4240">
        <v>349.66261200000002</v>
      </c>
      <c r="F4240">
        <v>349.58979900000003</v>
      </c>
      <c r="G4240">
        <v>349.66261200000002</v>
      </c>
      <c r="H4240">
        <v>349.83228500000001</v>
      </c>
      <c r="I4240">
        <v>349.956884</v>
      </c>
    </row>
    <row r="4241" spans="1:9" x14ac:dyDescent="0.25">
      <c r="A4241">
        <v>84.784784999999999</v>
      </c>
      <c r="B4241">
        <v>0.1</v>
      </c>
      <c r="C4241">
        <v>349.94139000000001</v>
      </c>
      <c r="D4241">
        <v>349.68190199999998</v>
      </c>
      <c r="E4241">
        <v>349.395284</v>
      </c>
      <c r="F4241">
        <v>349.27839799999998</v>
      </c>
      <c r="G4241">
        <v>349.395284</v>
      </c>
      <c r="H4241">
        <v>349.68190199999998</v>
      </c>
      <c r="I4241">
        <v>349.94139000000001</v>
      </c>
    </row>
    <row r="4242" spans="1:9" x14ac:dyDescent="0.25">
      <c r="A4242">
        <v>84.884884999999997</v>
      </c>
      <c r="B4242">
        <v>0</v>
      </c>
      <c r="C4242">
        <v>350.03224299999999</v>
      </c>
      <c r="D4242">
        <v>350.03608100000002</v>
      </c>
      <c r="E4242">
        <v>350.03608100000002</v>
      </c>
      <c r="F4242">
        <v>350.03608100000002</v>
      </c>
      <c r="G4242">
        <v>350.03608100000002</v>
      </c>
      <c r="H4242">
        <v>350.03608100000002</v>
      </c>
      <c r="I4242">
        <v>350.03608100000002</v>
      </c>
    </row>
    <row r="4243" spans="1:9" x14ac:dyDescent="0.25">
      <c r="A4243">
        <v>84.884884999999997</v>
      </c>
      <c r="B4243">
        <v>2.5000000000000001E-2</v>
      </c>
      <c r="C4243">
        <v>349.99791499999998</v>
      </c>
      <c r="D4243">
        <v>349.986469</v>
      </c>
      <c r="E4243">
        <v>349.964697</v>
      </c>
      <c r="F4243">
        <v>349.95433200000002</v>
      </c>
      <c r="G4243">
        <v>349.964697</v>
      </c>
      <c r="H4243">
        <v>349.986469</v>
      </c>
      <c r="I4243">
        <v>349.99791499999998</v>
      </c>
    </row>
    <row r="4244" spans="1:9" x14ac:dyDescent="0.25">
      <c r="A4244">
        <v>84.884884999999997</v>
      </c>
      <c r="B4244">
        <v>0.05</v>
      </c>
      <c r="C4244">
        <v>349.97848800000003</v>
      </c>
      <c r="D4244">
        <v>349.92987099999999</v>
      </c>
      <c r="E4244">
        <v>349.84988600000003</v>
      </c>
      <c r="F4244">
        <v>349.81368199999997</v>
      </c>
      <c r="G4244">
        <v>349.84988600000003</v>
      </c>
      <c r="H4244">
        <v>349.92987099999999</v>
      </c>
      <c r="I4244">
        <v>349.97848800000003</v>
      </c>
    </row>
    <row r="4245" spans="1:9" x14ac:dyDescent="0.25">
      <c r="A4245">
        <v>84.884884999999997</v>
      </c>
      <c r="B4245">
        <v>7.4999999999999997E-2</v>
      </c>
      <c r="C4245">
        <v>349.95305100000002</v>
      </c>
      <c r="D4245">
        <v>349.82846000000001</v>
      </c>
      <c r="E4245">
        <v>349.65879899999999</v>
      </c>
      <c r="F4245">
        <v>349.58599099999998</v>
      </c>
      <c r="G4245">
        <v>349.65879899999999</v>
      </c>
      <c r="H4245">
        <v>349.82846000000001</v>
      </c>
      <c r="I4245">
        <v>349.95305100000002</v>
      </c>
    </row>
    <row r="4246" spans="1:9" x14ac:dyDescent="0.25">
      <c r="A4246">
        <v>84.884884999999997</v>
      </c>
      <c r="B4246">
        <v>0.1</v>
      </c>
      <c r="C4246">
        <v>349.93755800000002</v>
      </c>
      <c r="D4246">
        <v>349.678088</v>
      </c>
      <c r="E4246">
        <v>349.39148799999998</v>
      </c>
      <c r="F4246">
        <v>349.27461099999999</v>
      </c>
      <c r="G4246">
        <v>349.39148799999998</v>
      </c>
      <c r="H4246">
        <v>349.678088</v>
      </c>
      <c r="I4246">
        <v>349.93755800000002</v>
      </c>
    </row>
    <row r="4247" spans="1:9" x14ac:dyDescent="0.25">
      <c r="A4247">
        <v>84.984984999999995</v>
      </c>
      <c r="B4247">
        <v>0</v>
      </c>
      <c r="C4247">
        <v>350.02840500000002</v>
      </c>
      <c r="D4247">
        <v>350.03224299999999</v>
      </c>
      <c r="E4247">
        <v>350.03224299999999</v>
      </c>
      <c r="F4247">
        <v>350.03224299999999</v>
      </c>
      <c r="G4247">
        <v>350.03224299999999</v>
      </c>
      <c r="H4247">
        <v>350.03224299999999</v>
      </c>
      <c r="I4247">
        <v>350.03224299999999</v>
      </c>
    </row>
    <row r="4248" spans="1:9" x14ac:dyDescent="0.25">
      <c r="A4248">
        <v>84.984984999999995</v>
      </c>
      <c r="B4248">
        <v>2.5000000000000001E-2</v>
      </c>
      <c r="C4248">
        <v>349.994079</v>
      </c>
      <c r="D4248">
        <v>349.98263400000002</v>
      </c>
      <c r="E4248">
        <v>349.96086300000002</v>
      </c>
      <c r="F4248">
        <v>349.95049899999998</v>
      </c>
      <c r="G4248">
        <v>349.96086300000002</v>
      </c>
      <c r="H4248">
        <v>349.98263400000002</v>
      </c>
      <c r="I4248">
        <v>349.994079</v>
      </c>
    </row>
    <row r="4249" spans="1:9" x14ac:dyDescent="0.25">
      <c r="A4249">
        <v>84.984984999999995</v>
      </c>
      <c r="B4249">
        <v>0.05</v>
      </c>
      <c r="C4249">
        <v>349.97465399999999</v>
      </c>
      <c r="D4249">
        <v>349.92604</v>
      </c>
      <c r="E4249">
        <v>349.84606000000002</v>
      </c>
      <c r="F4249">
        <v>349.80985900000002</v>
      </c>
      <c r="G4249">
        <v>349.84606000000002</v>
      </c>
      <c r="H4249">
        <v>349.92604</v>
      </c>
      <c r="I4249">
        <v>349.97465399999999</v>
      </c>
    </row>
    <row r="4250" spans="1:9" x14ac:dyDescent="0.25">
      <c r="A4250">
        <v>84.984984999999995</v>
      </c>
      <c r="B4250">
        <v>7.4999999999999997E-2</v>
      </c>
      <c r="C4250">
        <v>349.94921900000003</v>
      </c>
      <c r="D4250">
        <v>349.824636</v>
      </c>
      <c r="E4250">
        <v>349.65498600000001</v>
      </c>
      <c r="F4250">
        <v>349.58218299999999</v>
      </c>
      <c r="G4250">
        <v>349.65498600000001</v>
      </c>
      <c r="H4250">
        <v>349.824636</v>
      </c>
      <c r="I4250">
        <v>349.94921900000003</v>
      </c>
    </row>
    <row r="4251" spans="1:9" x14ac:dyDescent="0.25">
      <c r="A4251">
        <v>84.984984999999995</v>
      </c>
      <c r="B4251">
        <v>0.1</v>
      </c>
      <c r="C4251">
        <v>349.93372599999998</v>
      </c>
      <c r="D4251">
        <v>349.67427400000003</v>
      </c>
      <c r="E4251">
        <v>349.38769300000001</v>
      </c>
      <c r="F4251">
        <v>349.27082300000001</v>
      </c>
      <c r="G4251">
        <v>349.38769300000001</v>
      </c>
      <c r="H4251">
        <v>349.67427400000003</v>
      </c>
      <c r="I4251">
        <v>349.93372599999998</v>
      </c>
    </row>
    <row r="4252" spans="1:9" x14ac:dyDescent="0.25">
      <c r="A4252">
        <v>85.085085000000007</v>
      </c>
      <c r="B4252">
        <v>0</v>
      </c>
      <c r="C4252">
        <v>350.02456699999999</v>
      </c>
      <c r="D4252">
        <v>350.02840500000002</v>
      </c>
      <c r="E4252">
        <v>350.02840500000002</v>
      </c>
      <c r="F4252">
        <v>350.02840500000002</v>
      </c>
      <c r="G4252">
        <v>350.02840500000002</v>
      </c>
      <c r="H4252">
        <v>350.02840500000002</v>
      </c>
      <c r="I4252">
        <v>350.02840500000002</v>
      </c>
    </row>
    <row r="4253" spans="1:9" x14ac:dyDescent="0.25">
      <c r="A4253">
        <v>85.085085000000007</v>
      </c>
      <c r="B4253">
        <v>2.5000000000000001E-2</v>
      </c>
      <c r="C4253">
        <v>349.99024300000002</v>
      </c>
      <c r="D4253">
        <v>349.97879899999998</v>
      </c>
      <c r="E4253">
        <v>349.95702999999997</v>
      </c>
      <c r="F4253">
        <v>349.94666699999999</v>
      </c>
      <c r="G4253">
        <v>349.95702999999997</v>
      </c>
      <c r="H4253">
        <v>349.97879899999998</v>
      </c>
      <c r="I4253">
        <v>349.99024300000002</v>
      </c>
    </row>
    <row r="4254" spans="1:9" x14ac:dyDescent="0.25">
      <c r="A4254">
        <v>85.085085000000007</v>
      </c>
      <c r="B4254">
        <v>0.05</v>
      </c>
      <c r="C4254">
        <v>349.97081900000001</v>
      </c>
      <c r="D4254">
        <v>349.92220900000001</v>
      </c>
      <c r="E4254">
        <v>349.84223400000002</v>
      </c>
      <c r="F4254">
        <v>349.80603600000001</v>
      </c>
      <c r="G4254">
        <v>349.84223400000002</v>
      </c>
      <c r="H4254">
        <v>349.92220900000001</v>
      </c>
      <c r="I4254">
        <v>349.97081900000001</v>
      </c>
    </row>
    <row r="4255" spans="1:9" x14ac:dyDescent="0.25">
      <c r="A4255">
        <v>85.085085000000007</v>
      </c>
      <c r="B4255">
        <v>7.4999999999999997E-2</v>
      </c>
      <c r="C4255">
        <v>349.94538599999998</v>
      </c>
      <c r="D4255">
        <v>349.82081199999999</v>
      </c>
      <c r="E4255">
        <v>349.65117400000003</v>
      </c>
      <c r="F4255">
        <v>349.57837499999999</v>
      </c>
      <c r="G4255">
        <v>349.65117400000003</v>
      </c>
      <c r="H4255">
        <v>349.82081199999999</v>
      </c>
      <c r="I4255">
        <v>349.94538599999998</v>
      </c>
    </row>
    <row r="4256" spans="1:9" x14ac:dyDescent="0.25">
      <c r="A4256">
        <v>85.085085000000007</v>
      </c>
      <c r="B4256">
        <v>0.1</v>
      </c>
      <c r="C4256">
        <v>349.92989499999999</v>
      </c>
      <c r="D4256">
        <v>349.67045999999999</v>
      </c>
      <c r="E4256">
        <v>349.38389899999999</v>
      </c>
      <c r="F4256">
        <v>349.26703700000002</v>
      </c>
      <c r="G4256">
        <v>349.38389899999999</v>
      </c>
      <c r="H4256">
        <v>349.67045999999999</v>
      </c>
      <c r="I4256">
        <v>349.92989499999999</v>
      </c>
    </row>
    <row r="4257" spans="1:9" x14ac:dyDescent="0.25">
      <c r="A4257">
        <v>85.185185000000004</v>
      </c>
      <c r="B4257">
        <v>0</v>
      </c>
      <c r="C4257">
        <v>350.02073000000001</v>
      </c>
      <c r="D4257">
        <v>350.02456699999999</v>
      </c>
      <c r="E4257">
        <v>350.02456699999999</v>
      </c>
      <c r="F4257">
        <v>350.02456699999999</v>
      </c>
      <c r="G4257">
        <v>350.02456699999999</v>
      </c>
      <c r="H4257">
        <v>350.02456699999999</v>
      </c>
      <c r="I4257">
        <v>350.02456699999999</v>
      </c>
    </row>
    <row r="4258" spans="1:9" x14ac:dyDescent="0.25">
      <c r="A4258">
        <v>85.185185000000004</v>
      </c>
      <c r="B4258">
        <v>2.5000000000000001E-2</v>
      </c>
      <c r="C4258">
        <v>349.98640799999998</v>
      </c>
      <c r="D4258">
        <v>349.974965</v>
      </c>
      <c r="E4258">
        <v>349.95319699999999</v>
      </c>
      <c r="F4258">
        <v>349.942835</v>
      </c>
      <c r="G4258">
        <v>349.95319699999999</v>
      </c>
      <c r="H4258">
        <v>349.974965</v>
      </c>
      <c r="I4258">
        <v>349.98640799999998</v>
      </c>
    </row>
    <row r="4259" spans="1:9" x14ac:dyDescent="0.25">
      <c r="A4259">
        <v>85.185185000000004</v>
      </c>
      <c r="B4259">
        <v>0.05</v>
      </c>
      <c r="C4259">
        <v>349.96698600000002</v>
      </c>
      <c r="D4259">
        <v>349.91837900000002</v>
      </c>
      <c r="E4259">
        <v>349.83840900000001</v>
      </c>
      <c r="F4259">
        <v>349.80221299999999</v>
      </c>
      <c r="G4259">
        <v>349.83840900000001</v>
      </c>
      <c r="H4259">
        <v>349.91837900000002</v>
      </c>
      <c r="I4259">
        <v>349.96698600000002</v>
      </c>
    </row>
    <row r="4260" spans="1:9" x14ac:dyDescent="0.25">
      <c r="A4260">
        <v>85.185185000000004</v>
      </c>
      <c r="B4260">
        <v>7.4999999999999997E-2</v>
      </c>
      <c r="C4260">
        <v>349.941554</v>
      </c>
      <c r="D4260">
        <v>349.81698799999998</v>
      </c>
      <c r="E4260">
        <v>349.64736099999999</v>
      </c>
      <c r="F4260">
        <v>349.574568</v>
      </c>
      <c r="G4260">
        <v>349.64736099999999</v>
      </c>
      <c r="H4260">
        <v>349.81698799999998</v>
      </c>
      <c r="I4260">
        <v>349.941554</v>
      </c>
    </row>
    <row r="4261" spans="1:9" x14ac:dyDescent="0.25">
      <c r="A4261">
        <v>85.185185000000004</v>
      </c>
      <c r="B4261">
        <v>0.1</v>
      </c>
      <c r="C4261">
        <v>349.926064</v>
      </c>
      <c r="D4261">
        <v>349.66664700000001</v>
      </c>
      <c r="E4261">
        <v>349.38010400000002</v>
      </c>
      <c r="F4261">
        <v>349.26325000000003</v>
      </c>
      <c r="G4261">
        <v>349.38010400000002</v>
      </c>
      <c r="H4261">
        <v>349.66664700000001</v>
      </c>
      <c r="I4261">
        <v>349.926064</v>
      </c>
    </row>
    <row r="4262" spans="1:9" x14ac:dyDescent="0.25">
      <c r="A4262">
        <v>85.285285000000002</v>
      </c>
      <c r="B4262">
        <v>0</v>
      </c>
      <c r="C4262">
        <v>350.01689199999998</v>
      </c>
      <c r="D4262">
        <v>350.02073000000001</v>
      </c>
      <c r="E4262">
        <v>350.02073000000001</v>
      </c>
      <c r="F4262">
        <v>350.02073000000001</v>
      </c>
      <c r="G4262">
        <v>350.02073000000001</v>
      </c>
      <c r="H4262">
        <v>350.02073000000001</v>
      </c>
      <c r="I4262">
        <v>350.02073000000001</v>
      </c>
    </row>
    <row r="4263" spans="1:9" x14ac:dyDescent="0.25">
      <c r="A4263">
        <v>85.285285000000002</v>
      </c>
      <c r="B4263">
        <v>2.5000000000000001E-2</v>
      </c>
      <c r="C4263">
        <v>349.982573</v>
      </c>
      <c r="D4263">
        <v>349.97113100000001</v>
      </c>
      <c r="E4263">
        <v>349.949364</v>
      </c>
      <c r="F4263">
        <v>349.93900300000001</v>
      </c>
      <c r="G4263">
        <v>349.949364</v>
      </c>
      <c r="H4263">
        <v>349.97113100000001</v>
      </c>
      <c r="I4263">
        <v>349.982573</v>
      </c>
    </row>
    <row r="4264" spans="1:9" x14ac:dyDescent="0.25">
      <c r="A4264">
        <v>85.285285000000002</v>
      </c>
      <c r="B4264">
        <v>0.05</v>
      </c>
      <c r="C4264">
        <v>349.96315199999998</v>
      </c>
      <c r="D4264">
        <v>349.91454800000002</v>
      </c>
      <c r="E4264">
        <v>349.83458400000001</v>
      </c>
      <c r="F4264">
        <v>349.79838999999998</v>
      </c>
      <c r="G4264">
        <v>349.83458400000001</v>
      </c>
      <c r="H4264">
        <v>349.91454800000002</v>
      </c>
      <c r="I4264">
        <v>349.96315199999998</v>
      </c>
    </row>
    <row r="4265" spans="1:9" x14ac:dyDescent="0.25">
      <c r="A4265">
        <v>85.285285000000002</v>
      </c>
      <c r="B4265">
        <v>7.4999999999999997E-2</v>
      </c>
      <c r="C4265">
        <v>349.93772200000001</v>
      </c>
      <c r="D4265">
        <v>349.81316500000003</v>
      </c>
      <c r="E4265">
        <v>349.64354900000001</v>
      </c>
      <c r="F4265">
        <v>349.57076000000001</v>
      </c>
      <c r="G4265">
        <v>349.64354900000001</v>
      </c>
      <c r="H4265">
        <v>349.81316500000003</v>
      </c>
      <c r="I4265">
        <v>349.93772200000001</v>
      </c>
    </row>
    <row r="4266" spans="1:9" x14ac:dyDescent="0.25">
      <c r="A4266">
        <v>85.285285000000002</v>
      </c>
      <c r="B4266">
        <v>0.1</v>
      </c>
      <c r="C4266">
        <v>349.92223300000001</v>
      </c>
      <c r="D4266">
        <v>349.66283299999998</v>
      </c>
      <c r="E4266">
        <v>349.37630999999999</v>
      </c>
      <c r="F4266">
        <v>349.25946399999998</v>
      </c>
      <c r="G4266">
        <v>349.37630999999999</v>
      </c>
      <c r="H4266">
        <v>349.66283299999998</v>
      </c>
      <c r="I4266">
        <v>349.92223300000001</v>
      </c>
    </row>
    <row r="4267" spans="1:9" x14ac:dyDescent="0.25">
      <c r="A4267">
        <v>85.385384999999999</v>
      </c>
      <c r="B4267">
        <v>0</v>
      </c>
      <c r="C4267">
        <v>350.01305500000001</v>
      </c>
      <c r="D4267">
        <v>350.01689199999998</v>
      </c>
      <c r="E4267">
        <v>350.01689199999998</v>
      </c>
      <c r="F4267">
        <v>350.01689199999998</v>
      </c>
      <c r="G4267">
        <v>350.01689199999998</v>
      </c>
      <c r="H4267">
        <v>350.01689199999998</v>
      </c>
      <c r="I4267">
        <v>350.01689199999998</v>
      </c>
    </row>
    <row r="4268" spans="1:9" x14ac:dyDescent="0.25">
      <c r="A4268">
        <v>85.385384999999999</v>
      </c>
      <c r="B4268">
        <v>2.5000000000000001E-2</v>
      </c>
      <c r="C4268">
        <v>349.97873900000002</v>
      </c>
      <c r="D4268">
        <v>349.96729699999997</v>
      </c>
      <c r="E4268">
        <v>349.94553200000001</v>
      </c>
      <c r="F4268">
        <v>349.93517100000003</v>
      </c>
      <c r="G4268">
        <v>349.94553200000001</v>
      </c>
      <c r="H4268">
        <v>349.96729699999997</v>
      </c>
      <c r="I4268">
        <v>349.97873900000002</v>
      </c>
    </row>
    <row r="4269" spans="1:9" x14ac:dyDescent="0.25">
      <c r="A4269">
        <v>85.385384999999999</v>
      </c>
      <c r="B4269">
        <v>0.05</v>
      </c>
      <c r="C4269">
        <v>349.95931899999999</v>
      </c>
      <c r="D4269">
        <v>349.91071799999997</v>
      </c>
      <c r="E4269">
        <v>349.830759</v>
      </c>
      <c r="F4269">
        <v>349.79456800000003</v>
      </c>
      <c r="G4269">
        <v>349.830759</v>
      </c>
      <c r="H4269">
        <v>349.91071799999997</v>
      </c>
      <c r="I4269">
        <v>349.95931899999999</v>
      </c>
    </row>
    <row r="4270" spans="1:9" x14ac:dyDescent="0.25">
      <c r="A4270">
        <v>85.385384999999999</v>
      </c>
      <c r="B4270">
        <v>7.4999999999999997E-2</v>
      </c>
      <c r="C4270">
        <v>349.93389100000002</v>
      </c>
      <c r="D4270">
        <v>349.80934200000002</v>
      </c>
      <c r="E4270">
        <v>349.63973700000003</v>
      </c>
      <c r="F4270">
        <v>349.56695300000001</v>
      </c>
      <c r="G4270">
        <v>349.63973700000003</v>
      </c>
      <c r="H4270">
        <v>349.80934200000002</v>
      </c>
      <c r="I4270">
        <v>349.93389100000002</v>
      </c>
    </row>
    <row r="4271" spans="1:9" x14ac:dyDescent="0.25">
      <c r="A4271">
        <v>85.385384999999999</v>
      </c>
      <c r="B4271">
        <v>0.1</v>
      </c>
      <c r="C4271">
        <v>349.91840300000001</v>
      </c>
      <c r="D4271">
        <v>349.65902</v>
      </c>
      <c r="E4271">
        <v>349.37251600000002</v>
      </c>
      <c r="F4271">
        <v>349.25567699999999</v>
      </c>
      <c r="G4271">
        <v>349.37251600000002</v>
      </c>
      <c r="H4271">
        <v>349.65902</v>
      </c>
      <c r="I4271">
        <v>349.91840300000001</v>
      </c>
    </row>
    <row r="4272" spans="1:9" x14ac:dyDescent="0.25">
      <c r="A4272">
        <v>85.485484999999997</v>
      </c>
      <c r="B4272">
        <v>0</v>
      </c>
      <c r="C4272">
        <v>350.00921899999997</v>
      </c>
      <c r="D4272">
        <v>350.01305500000001</v>
      </c>
      <c r="E4272">
        <v>350.01305500000001</v>
      </c>
      <c r="F4272">
        <v>350.01305500000001</v>
      </c>
      <c r="G4272">
        <v>350.01305500000001</v>
      </c>
      <c r="H4272">
        <v>350.01305500000001</v>
      </c>
      <c r="I4272">
        <v>350.01305500000001</v>
      </c>
    </row>
    <row r="4273" spans="1:9" x14ac:dyDescent="0.25">
      <c r="A4273">
        <v>85.485484999999997</v>
      </c>
      <c r="B4273">
        <v>2.5000000000000001E-2</v>
      </c>
      <c r="C4273">
        <v>349.97490399999998</v>
      </c>
      <c r="D4273">
        <v>349.96346299999999</v>
      </c>
      <c r="E4273">
        <v>349.94169900000003</v>
      </c>
      <c r="F4273">
        <v>349.93133899999998</v>
      </c>
      <c r="G4273">
        <v>349.94169900000003</v>
      </c>
      <c r="H4273">
        <v>349.96346299999999</v>
      </c>
      <c r="I4273">
        <v>349.97490399999998</v>
      </c>
    </row>
    <row r="4274" spans="1:9" x14ac:dyDescent="0.25">
      <c r="A4274">
        <v>85.485484999999997</v>
      </c>
      <c r="B4274">
        <v>0.05</v>
      </c>
      <c r="C4274">
        <v>349.95548600000001</v>
      </c>
      <c r="D4274">
        <v>349.90688799999998</v>
      </c>
      <c r="E4274">
        <v>349.82693499999999</v>
      </c>
      <c r="F4274">
        <v>349.79074600000001</v>
      </c>
      <c r="G4274">
        <v>349.82693499999999</v>
      </c>
      <c r="H4274">
        <v>349.90688799999998</v>
      </c>
      <c r="I4274">
        <v>349.95548600000001</v>
      </c>
    </row>
    <row r="4275" spans="1:9" x14ac:dyDescent="0.25">
      <c r="A4275">
        <v>85.485484999999997</v>
      </c>
      <c r="B4275">
        <v>7.4999999999999997E-2</v>
      </c>
      <c r="C4275">
        <v>349.93005900000003</v>
      </c>
      <c r="D4275">
        <v>349.805519</v>
      </c>
      <c r="E4275">
        <v>349.63592599999998</v>
      </c>
      <c r="F4275">
        <v>349.56314600000002</v>
      </c>
      <c r="G4275">
        <v>349.63592599999998</v>
      </c>
      <c r="H4275">
        <v>349.805519</v>
      </c>
      <c r="I4275">
        <v>349.93005900000003</v>
      </c>
    </row>
    <row r="4276" spans="1:9" x14ac:dyDescent="0.25">
      <c r="A4276">
        <v>85.485484999999997</v>
      </c>
      <c r="B4276">
        <v>0.1</v>
      </c>
      <c r="C4276">
        <v>349.91457300000002</v>
      </c>
      <c r="D4276">
        <v>349.65520700000002</v>
      </c>
      <c r="E4276">
        <v>349.36872199999999</v>
      </c>
      <c r="F4276">
        <v>349.251892</v>
      </c>
      <c r="G4276">
        <v>349.36872199999999</v>
      </c>
      <c r="H4276">
        <v>349.65520700000002</v>
      </c>
      <c r="I4276">
        <v>349.91457300000002</v>
      </c>
    </row>
    <row r="4277" spans="1:9" x14ac:dyDescent="0.25">
      <c r="A4277">
        <v>85.585586000000006</v>
      </c>
      <c r="B4277">
        <v>0</v>
      </c>
      <c r="C4277">
        <v>350.005382</v>
      </c>
      <c r="D4277">
        <v>350.00921899999997</v>
      </c>
      <c r="E4277">
        <v>350.00921899999997</v>
      </c>
      <c r="F4277">
        <v>350.00921899999997</v>
      </c>
      <c r="G4277">
        <v>350.00921899999997</v>
      </c>
      <c r="H4277">
        <v>350.00921899999997</v>
      </c>
      <c r="I4277">
        <v>350.00921899999997</v>
      </c>
    </row>
    <row r="4278" spans="1:9" x14ac:dyDescent="0.25">
      <c r="A4278">
        <v>85.585586000000006</v>
      </c>
      <c r="B4278">
        <v>2.5000000000000001E-2</v>
      </c>
      <c r="C4278">
        <v>349.97107</v>
      </c>
      <c r="D4278">
        <v>349.95963</v>
      </c>
      <c r="E4278">
        <v>349.93786699999998</v>
      </c>
      <c r="F4278">
        <v>349.92750799999999</v>
      </c>
      <c r="G4278">
        <v>349.93786699999998</v>
      </c>
      <c r="H4278">
        <v>349.95963</v>
      </c>
      <c r="I4278">
        <v>349.97107</v>
      </c>
    </row>
    <row r="4279" spans="1:9" x14ac:dyDescent="0.25">
      <c r="A4279">
        <v>85.585586000000006</v>
      </c>
      <c r="B4279">
        <v>0.05</v>
      </c>
      <c r="C4279">
        <v>349.95165300000002</v>
      </c>
      <c r="D4279">
        <v>349.90305899999998</v>
      </c>
      <c r="E4279">
        <v>349.82310999999999</v>
      </c>
      <c r="F4279">
        <v>349.786924</v>
      </c>
      <c r="G4279">
        <v>349.82310999999999</v>
      </c>
      <c r="H4279">
        <v>349.90305899999998</v>
      </c>
      <c r="I4279">
        <v>349.95165300000002</v>
      </c>
    </row>
    <row r="4280" spans="1:9" x14ac:dyDescent="0.25">
      <c r="A4280">
        <v>85.585586000000006</v>
      </c>
      <c r="B4280">
        <v>7.4999999999999997E-2</v>
      </c>
      <c r="C4280">
        <v>349.92622799999998</v>
      </c>
      <c r="D4280">
        <v>349.80169599999999</v>
      </c>
      <c r="E4280">
        <v>349.632114</v>
      </c>
      <c r="F4280">
        <v>349.55934000000002</v>
      </c>
      <c r="G4280">
        <v>349.632114</v>
      </c>
      <c r="H4280">
        <v>349.80169599999999</v>
      </c>
      <c r="I4280">
        <v>349.92622799999998</v>
      </c>
    </row>
    <row r="4281" spans="1:9" x14ac:dyDescent="0.25">
      <c r="A4281">
        <v>85.585586000000006</v>
      </c>
      <c r="B4281">
        <v>0.1</v>
      </c>
      <c r="C4281">
        <v>349.91074300000002</v>
      </c>
      <c r="D4281">
        <v>349.65139499999998</v>
      </c>
      <c r="E4281">
        <v>349.36492900000002</v>
      </c>
      <c r="F4281">
        <v>349.24810600000001</v>
      </c>
      <c r="G4281">
        <v>349.36492900000002</v>
      </c>
      <c r="H4281">
        <v>349.65139499999998</v>
      </c>
      <c r="I4281">
        <v>349.91074300000002</v>
      </c>
    </row>
    <row r="4282" spans="1:9" x14ac:dyDescent="0.25">
      <c r="A4282">
        <v>85.685686000000004</v>
      </c>
      <c r="B4282">
        <v>0</v>
      </c>
      <c r="C4282">
        <v>350.00154600000002</v>
      </c>
      <c r="D4282">
        <v>350.005382</v>
      </c>
      <c r="E4282">
        <v>350.005382</v>
      </c>
      <c r="F4282">
        <v>350.005382</v>
      </c>
      <c r="G4282">
        <v>350.005382</v>
      </c>
      <c r="H4282">
        <v>350.005382</v>
      </c>
      <c r="I4282">
        <v>350.005382</v>
      </c>
    </row>
    <row r="4283" spans="1:9" x14ac:dyDescent="0.25">
      <c r="A4283">
        <v>85.685686000000004</v>
      </c>
      <c r="B4283">
        <v>2.5000000000000001E-2</v>
      </c>
      <c r="C4283">
        <v>349.96723600000001</v>
      </c>
      <c r="D4283">
        <v>349.95579700000002</v>
      </c>
      <c r="E4283">
        <v>349.93403599999999</v>
      </c>
      <c r="F4283">
        <v>349.923677</v>
      </c>
      <c r="G4283">
        <v>349.93403599999999</v>
      </c>
      <c r="H4283">
        <v>349.95579700000002</v>
      </c>
      <c r="I4283">
        <v>349.96723600000001</v>
      </c>
    </row>
    <row r="4284" spans="1:9" x14ac:dyDescent="0.25">
      <c r="A4284">
        <v>85.685686000000004</v>
      </c>
      <c r="B4284">
        <v>0.05</v>
      </c>
      <c r="C4284">
        <v>349.94781999999998</v>
      </c>
      <c r="D4284">
        <v>349.89922999999999</v>
      </c>
      <c r="E4284">
        <v>349.81928599999998</v>
      </c>
      <c r="F4284">
        <v>349.78310199999999</v>
      </c>
      <c r="G4284">
        <v>349.81928599999998</v>
      </c>
      <c r="H4284">
        <v>349.89922999999999</v>
      </c>
      <c r="I4284">
        <v>349.94781999999998</v>
      </c>
    </row>
    <row r="4285" spans="1:9" x14ac:dyDescent="0.25">
      <c r="A4285">
        <v>85.685686000000004</v>
      </c>
      <c r="B4285">
        <v>7.4999999999999997E-2</v>
      </c>
      <c r="C4285">
        <v>349.92239799999999</v>
      </c>
      <c r="D4285">
        <v>349.79787299999998</v>
      </c>
      <c r="E4285">
        <v>349.62830300000002</v>
      </c>
      <c r="F4285">
        <v>349.55553400000002</v>
      </c>
      <c r="G4285">
        <v>349.62830300000002</v>
      </c>
      <c r="H4285">
        <v>349.79787299999998</v>
      </c>
      <c r="I4285">
        <v>349.92239799999999</v>
      </c>
    </row>
    <row r="4286" spans="1:9" x14ac:dyDescent="0.25">
      <c r="A4286">
        <v>85.685686000000004</v>
      </c>
      <c r="B4286">
        <v>0.1</v>
      </c>
      <c r="C4286">
        <v>349.90691299999997</v>
      </c>
      <c r="D4286">
        <v>349.647582</v>
      </c>
      <c r="E4286">
        <v>349.36113599999999</v>
      </c>
      <c r="F4286">
        <v>349.24432100000001</v>
      </c>
      <c r="G4286">
        <v>349.36113599999999</v>
      </c>
      <c r="H4286">
        <v>349.647582</v>
      </c>
      <c r="I4286">
        <v>349.90691299999997</v>
      </c>
    </row>
    <row r="4287" spans="1:9" x14ac:dyDescent="0.25">
      <c r="A4287">
        <v>85.785786000000002</v>
      </c>
      <c r="B4287">
        <v>0</v>
      </c>
      <c r="C4287">
        <v>349.99770999999998</v>
      </c>
      <c r="D4287">
        <v>350.00154600000002</v>
      </c>
      <c r="E4287">
        <v>350.00154600000002</v>
      </c>
      <c r="F4287">
        <v>350.00154600000002</v>
      </c>
      <c r="G4287">
        <v>350.00154600000002</v>
      </c>
      <c r="H4287">
        <v>350.00154600000002</v>
      </c>
      <c r="I4287">
        <v>350.00154600000002</v>
      </c>
    </row>
    <row r="4288" spans="1:9" x14ac:dyDescent="0.25">
      <c r="A4288">
        <v>85.785786000000002</v>
      </c>
      <c r="B4288">
        <v>2.5000000000000001E-2</v>
      </c>
      <c r="C4288">
        <v>349.96340199999997</v>
      </c>
      <c r="D4288">
        <v>349.95196399999998</v>
      </c>
      <c r="E4288">
        <v>349.930204</v>
      </c>
      <c r="F4288">
        <v>349.91984600000001</v>
      </c>
      <c r="G4288">
        <v>349.930204</v>
      </c>
      <c r="H4288">
        <v>349.95196399999998</v>
      </c>
      <c r="I4288">
        <v>349.96340199999997</v>
      </c>
    </row>
    <row r="4289" spans="1:9" x14ac:dyDescent="0.25">
      <c r="A4289">
        <v>85.785786000000002</v>
      </c>
      <c r="B4289">
        <v>0.05</v>
      </c>
      <c r="C4289">
        <v>349.94398799999999</v>
      </c>
      <c r="D4289">
        <v>349.89540099999999</v>
      </c>
      <c r="E4289">
        <v>349.81546300000002</v>
      </c>
      <c r="F4289">
        <v>349.77928100000003</v>
      </c>
      <c r="G4289">
        <v>349.81546300000002</v>
      </c>
      <c r="H4289">
        <v>349.89540099999999</v>
      </c>
      <c r="I4289">
        <v>349.94398799999999</v>
      </c>
    </row>
    <row r="4290" spans="1:9" x14ac:dyDescent="0.25">
      <c r="A4290">
        <v>85.785786000000002</v>
      </c>
      <c r="B4290">
        <v>7.4999999999999997E-2</v>
      </c>
      <c r="C4290">
        <v>349.918567</v>
      </c>
      <c r="D4290">
        <v>349.79405100000002</v>
      </c>
      <c r="E4290">
        <v>349.62449199999998</v>
      </c>
      <c r="F4290">
        <v>349.55172800000003</v>
      </c>
      <c r="G4290">
        <v>349.62449199999998</v>
      </c>
      <c r="H4290">
        <v>349.79405100000002</v>
      </c>
      <c r="I4290">
        <v>349.918567</v>
      </c>
    </row>
    <row r="4291" spans="1:9" x14ac:dyDescent="0.25">
      <c r="A4291">
        <v>85.785786000000002</v>
      </c>
      <c r="B4291">
        <v>0.1</v>
      </c>
      <c r="C4291">
        <v>349.90308299999998</v>
      </c>
      <c r="D4291">
        <v>349.64377000000002</v>
      </c>
      <c r="E4291">
        <v>349.35734300000001</v>
      </c>
      <c r="F4291">
        <v>349.24053500000002</v>
      </c>
      <c r="G4291">
        <v>349.35734300000001</v>
      </c>
      <c r="H4291">
        <v>349.64377000000002</v>
      </c>
      <c r="I4291">
        <v>349.90308299999998</v>
      </c>
    </row>
    <row r="4292" spans="1:9" x14ac:dyDescent="0.25">
      <c r="A4292">
        <v>85.885885999999999</v>
      </c>
      <c r="B4292">
        <v>0</v>
      </c>
      <c r="C4292">
        <v>349.99387400000001</v>
      </c>
      <c r="D4292">
        <v>349.99770999999998</v>
      </c>
      <c r="E4292">
        <v>349.99770999999998</v>
      </c>
      <c r="F4292">
        <v>349.99770999999998</v>
      </c>
      <c r="G4292">
        <v>349.99770999999998</v>
      </c>
      <c r="H4292">
        <v>349.99770999999998</v>
      </c>
      <c r="I4292">
        <v>349.99770999999998</v>
      </c>
    </row>
    <row r="4293" spans="1:9" x14ac:dyDescent="0.25">
      <c r="A4293">
        <v>85.885885999999999</v>
      </c>
      <c r="B4293">
        <v>2.5000000000000001E-2</v>
      </c>
      <c r="C4293">
        <v>349.95956899999999</v>
      </c>
      <c r="D4293">
        <v>349.94813099999999</v>
      </c>
      <c r="E4293">
        <v>349.92637300000001</v>
      </c>
      <c r="F4293">
        <v>349.91601600000001</v>
      </c>
      <c r="G4293">
        <v>349.92637300000001</v>
      </c>
      <c r="H4293">
        <v>349.94813099999999</v>
      </c>
      <c r="I4293">
        <v>349.95956899999999</v>
      </c>
    </row>
    <row r="4294" spans="1:9" x14ac:dyDescent="0.25">
      <c r="A4294">
        <v>85.885885999999999</v>
      </c>
      <c r="B4294">
        <v>0.05</v>
      </c>
      <c r="C4294">
        <v>349.940156</v>
      </c>
      <c r="D4294">
        <v>349.891572</v>
      </c>
      <c r="E4294">
        <v>349.81163900000001</v>
      </c>
      <c r="F4294">
        <v>349.77546000000001</v>
      </c>
      <c r="G4294">
        <v>349.81163900000001</v>
      </c>
      <c r="H4294">
        <v>349.891572</v>
      </c>
      <c r="I4294">
        <v>349.940156</v>
      </c>
    </row>
    <row r="4295" spans="1:9" x14ac:dyDescent="0.25">
      <c r="A4295">
        <v>85.885885999999999</v>
      </c>
      <c r="B4295">
        <v>7.4999999999999997E-2</v>
      </c>
      <c r="C4295">
        <v>349.914737</v>
      </c>
      <c r="D4295">
        <v>349.79022900000001</v>
      </c>
      <c r="E4295">
        <v>349.62068099999999</v>
      </c>
      <c r="F4295">
        <v>349.54792200000003</v>
      </c>
      <c r="G4295">
        <v>349.62068099999999</v>
      </c>
      <c r="H4295">
        <v>349.79022900000001</v>
      </c>
      <c r="I4295">
        <v>349.914737</v>
      </c>
    </row>
    <row r="4296" spans="1:9" x14ac:dyDescent="0.25">
      <c r="A4296">
        <v>85.885885999999999</v>
      </c>
      <c r="B4296">
        <v>0.1</v>
      </c>
      <c r="C4296">
        <v>349.89925399999998</v>
      </c>
      <c r="D4296">
        <v>349.63995799999998</v>
      </c>
      <c r="E4296">
        <v>349.35354999999998</v>
      </c>
      <c r="F4296">
        <v>349.23675100000003</v>
      </c>
      <c r="G4296">
        <v>349.35354999999998</v>
      </c>
      <c r="H4296">
        <v>349.63995799999998</v>
      </c>
      <c r="I4296">
        <v>349.89925399999998</v>
      </c>
    </row>
    <row r="4297" spans="1:9" x14ac:dyDescent="0.25">
      <c r="A4297">
        <v>85.985985999999997</v>
      </c>
      <c r="B4297">
        <v>0</v>
      </c>
      <c r="C4297">
        <v>349.99003900000002</v>
      </c>
      <c r="D4297">
        <v>349.99387400000001</v>
      </c>
      <c r="E4297">
        <v>349.99387400000001</v>
      </c>
      <c r="F4297">
        <v>349.99387400000001</v>
      </c>
      <c r="G4297">
        <v>349.99387400000001</v>
      </c>
      <c r="H4297">
        <v>349.99387400000001</v>
      </c>
      <c r="I4297">
        <v>349.99387400000001</v>
      </c>
    </row>
    <row r="4298" spans="1:9" x14ac:dyDescent="0.25">
      <c r="A4298">
        <v>85.985985999999997</v>
      </c>
      <c r="B4298">
        <v>2.5000000000000001E-2</v>
      </c>
      <c r="C4298">
        <v>349.955736</v>
      </c>
      <c r="D4298">
        <v>349.944299</v>
      </c>
      <c r="E4298">
        <v>349.92254200000002</v>
      </c>
      <c r="F4298">
        <v>349.91218500000002</v>
      </c>
      <c r="G4298">
        <v>349.92254200000002</v>
      </c>
      <c r="H4298">
        <v>349.944299</v>
      </c>
      <c r="I4298">
        <v>349.955736</v>
      </c>
    </row>
    <row r="4299" spans="1:9" x14ac:dyDescent="0.25">
      <c r="A4299">
        <v>85.985985999999997</v>
      </c>
      <c r="B4299">
        <v>0.05</v>
      </c>
      <c r="C4299">
        <v>349.93632400000001</v>
      </c>
      <c r="D4299">
        <v>349.887743</v>
      </c>
      <c r="E4299">
        <v>349.807816</v>
      </c>
      <c r="F4299">
        <v>349.77163899999999</v>
      </c>
      <c r="G4299">
        <v>349.807816</v>
      </c>
      <c r="H4299">
        <v>349.887743</v>
      </c>
      <c r="I4299">
        <v>349.93632400000001</v>
      </c>
    </row>
    <row r="4300" spans="1:9" x14ac:dyDescent="0.25">
      <c r="A4300">
        <v>85.985985999999997</v>
      </c>
      <c r="B4300">
        <v>7.4999999999999997E-2</v>
      </c>
      <c r="C4300">
        <v>349.91090700000001</v>
      </c>
      <c r="D4300">
        <v>349.78640799999999</v>
      </c>
      <c r="E4300">
        <v>349.616871</v>
      </c>
      <c r="F4300">
        <v>349.54411599999997</v>
      </c>
      <c r="G4300">
        <v>349.616871</v>
      </c>
      <c r="H4300">
        <v>349.78640799999999</v>
      </c>
      <c r="I4300">
        <v>349.91090700000001</v>
      </c>
    </row>
    <row r="4301" spans="1:9" x14ac:dyDescent="0.25">
      <c r="A4301">
        <v>85.985985999999997</v>
      </c>
      <c r="B4301">
        <v>0.1</v>
      </c>
      <c r="C4301">
        <v>349.89542499999999</v>
      </c>
      <c r="D4301">
        <v>349.63614699999999</v>
      </c>
      <c r="E4301">
        <v>349.34975800000001</v>
      </c>
      <c r="F4301">
        <v>349.23296599999998</v>
      </c>
      <c r="G4301">
        <v>349.34975800000001</v>
      </c>
      <c r="H4301">
        <v>349.63614699999999</v>
      </c>
      <c r="I4301">
        <v>349.89542499999999</v>
      </c>
    </row>
    <row r="4302" spans="1:9" x14ac:dyDescent="0.25">
      <c r="A4302">
        <v>86.086085999999995</v>
      </c>
      <c r="B4302">
        <v>0</v>
      </c>
      <c r="C4302">
        <v>349.98620399999999</v>
      </c>
      <c r="D4302">
        <v>349.99003900000002</v>
      </c>
      <c r="E4302">
        <v>349.99003900000002</v>
      </c>
      <c r="F4302">
        <v>349.99003900000002</v>
      </c>
      <c r="G4302">
        <v>349.99003900000002</v>
      </c>
      <c r="H4302">
        <v>349.99003900000002</v>
      </c>
      <c r="I4302">
        <v>349.99003900000002</v>
      </c>
    </row>
    <row r="4303" spans="1:9" x14ac:dyDescent="0.25">
      <c r="A4303">
        <v>86.086085999999995</v>
      </c>
      <c r="B4303">
        <v>2.5000000000000001E-2</v>
      </c>
      <c r="C4303">
        <v>349.95190300000002</v>
      </c>
      <c r="D4303">
        <v>349.94046700000001</v>
      </c>
      <c r="E4303">
        <v>349.91871200000003</v>
      </c>
      <c r="F4303">
        <v>349.90835600000003</v>
      </c>
      <c r="G4303">
        <v>349.91871200000003</v>
      </c>
      <c r="H4303">
        <v>349.94046700000001</v>
      </c>
      <c r="I4303">
        <v>349.95190300000002</v>
      </c>
    </row>
    <row r="4304" spans="1:9" x14ac:dyDescent="0.25">
      <c r="A4304">
        <v>86.086085999999995</v>
      </c>
      <c r="B4304">
        <v>0.05</v>
      </c>
      <c r="C4304">
        <v>349.93249300000002</v>
      </c>
      <c r="D4304">
        <v>349.883915</v>
      </c>
      <c r="E4304">
        <v>349.80399299999999</v>
      </c>
      <c r="F4304">
        <v>349.76781899999997</v>
      </c>
      <c r="G4304">
        <v>349.80399299999999</v>
      </c>
      <c r="H4304">
        <v>349.883915</v>
      </c>
      <c r="I4304">
        <v>349.93249300000002</v>
      </c>
    </row>
    <row r="4305" spans="1:9" x14ac:dyDescent="0.25">
      <c r="A4305">
        <v>86.086085999999995</v>
      </c>
      <c r="B4305">
        <v>7.4999999999999997E-2</v>
      </c>
      <c r="C4305">
        <v>349.90707700000002</v>
      </c>
      <c r="D4305">
        <v>349.78258599999998</v>
      </c>
      <c r="E4305">
        <v>349.61306100000002</v>
      </c>
      <c r="F4305">
        <v>349.54031099999997</v>
      </c>
      <c r="G4305">
        <v>349.61306100000002</v>
      </c>
      <c r="H4305">
        <v>349.78258599999998</v>
      </c>
      <c r="I4305">
        <v>349.90707700000002</v>
      </c>
    </row>
    <row r="4306" spans="1:9" x14ac:dyDescent="0.25">
      <c r="A4306">
        <v>86.086085999999995</v>
      </c>
      <c r="B4306">
        <v>0.1</v>
      </c>
      <c r="C4306">
        <v>349.89159699999999</v>
      </c>
      <c r="D4306">
        <v>349.63233600000001</v>
      </c>
      <c r="E4306">
        <v>349.34596599999998</v>
      </c>
      <c r="F4306">
        <v>349.22918199999998</v>
      </c>
      <c r="G4306">
        <v>349.34596599999998</v>
      </c>
      <c r="H4306">
        <v>349.63233600000001</v>
      </c>
      <c r="I4306">
        <v>349.89159699999999</v>
      </c>
    </row>
    <row r="4307" spans="1:9" x14ac:dyDescent="0.25">
      <c r="A4307">
        <v>86.186186000000006</v>
      </c>
      <c r="B4307">
        <v>0</v>
      </c>
      <c r="C4307">
        <v>349.98236900000001</v>
      </c>
      <c r="D4307">
        <v>349.98620399999999</v>
      </c>
      <c r="E4307">
        <v>349.98620399999999</v>
      </c>
      <c r="F4307">
        <v>349.98620399999999</v>
      </c>
      <c r="G4307">
        <v>349.98620399999999</v>
      </c>
      <c r="H4307">
        <v>349.98620399999999</v>
      </c>
      <c r="I4307">
        <v>349.98620399999999</v>
      </c>
    </row>
    <row r="4308" spans="1:9" x14ac:dyDescent="0.25">
      <c r="A4308">
        <v>86.186186000000006</v>
      </c>
      <c r="B4308">
        <v>2.5000000000000001E-2</v>
      </c>
      <c r="C4308">
        <v>349.94806999999997</v>
      </c>
      <c r="D4308">
        <v>349.93663500000002</v>
      </c>
      <c r="E4308">
        <v>349.91488099999998</v>
      </c>
      <c r="F4308">
        <v>349.90452599999998</v>
      </c>
      <c r="G4308">
        <v>349.91488099999998</v>
      </c>
      <c r="H4308">
        <v>349.93663500000002</v>
      </c>
      <c r="I4308">
        <v>349.94806999999997</v>
      </c>
    </row>
    <row r="4309" spans="1:9" x14ac:dyDescent="0.25">
      <c r="A4309">
        <v>86.186186000000006</v>
      </c>
      <c r="B4309">
        <v>0.05</v>
      </c>
      <c r="C4309">
        <v>349.92866099999998</v>
      </c>
      <c r="D4309">
        <v>349.880087</v>
      </c>
      <c r="E4309">
        <v>349.80016999999998</v>
      </c>
      <c r="F4309">
        <v>349.76399800000002</v>
      </c>
      <c r="G4309">
        <v>349.80016999999998</v>
      </c>
      <c r="H4309">
        <v>349.880087</v>
      </c>
      <c r="I4309">
        <v>349.92866099999998</v>
      </c>
    </row>
    <row r="4310" spans="1:9" x14ac:dyDescent="0.25">
      <c r="A4310">
        <v>86.186186000000006</v>
      </c>
      <c r="B4310">
        <v>7.4999999999999997E-2</v>
      </c>
      <c r="C4310">
        <v>349.90324800000002</v>
      </c>
      <c r="D4310">
        <v>349.77876500000002</v>
      </c>
      <c r="E4310">
        <v>349.60925099999997</v>
      </c>
      <c r="F4310">
        <v>349.53650599999997</v>
      </c>
      <c r="G4310">
        <v>349.60925099999997</v>
      </c>
      <c r="H4310">
        <v>349.77876500000002</v>
      </c>
      <c r="I4310">
        <v>349.90324800000002</v>
      </c>
    </row>
    <row r="4311" spans="1:9" x14ac:dyDescent="0.25">
      <c r="A4311">
        <v>86.186186000000006</v>
      </c>
      <c r="B4311">
        <v>0.1</v>
      </c>
      <c r="C4311">
        <v>349.88776799999999</v>
      </c>
      <c r="D4311">
        <v>349.62852500000002</v>
      </c>
      <c r="E4311">
        <v>349.342174</v>
      </c>
      <c r="F4311">
        <v>349.22539799999998</v>
      </c>
      <c r="G4311">
        <v>349.342174</v>
      </c>
      <c r="H4311">
        <v>349.62852500000002</v>
      </c>
      <c r="I4311">
        <v>349.88776799999999</v>
      </c>
    </row>
    <row r="4312" spans="1:9" x14ac:dyDescent="0.25">
      <c r="A4312">
        <v>86.286286000000004</v>
      </c>
      <c r="B4312">
        <v>0</v>
      </c>
      <c r="C4312">
        <v>349.97853400000002</v>
      </c>
      <c r="D4312">
        <v>349.98236900000001</v>
      </c>
      <c r="E4312">
        <v>349.98236900000001</v>
      </c>
      <c r="F4312">
        <v>349.98236900000001</v>
      </c>
      <c r="G4312">
        <v>349.98236900000001</v>
      </c>
      <c r="H4312">
        <v>349.98236900000001</v>
      </c>
      <c r="I4312">
        <v>349.98236900000001</v>
      </c>
    </row>
    <row r="4313" spans="1:9" x14ac:dyDescent="0.25">
      <c r="A4313">
        <v>86.286286000000004</v>
      </c>
      <c r="B4313">
        <v>2.5000000000000001E-2</v>
      </c>
      <c r="C4313">
        <v>349.94423799999998</v>
      </c>
      <c r="D4313">
        <v>349.93280299999998</v>
      </c>
      <c r="E4313">
        <v>349.91105099999999</v>
      </c>
      <c r="F4313">
        <v>349.90069599999998</v>
      </c>
      <c r="G4313">
        <v>349.91105099999999</v>
      </c>
      <c r="H4313">
        <v>349.93280299999998</v>
      </c>
      <c r="I4313">
        <v>349.94423799999998</v>
      </c>
    </row>
    <row r="4314" spans="1:9" x14ac:dyDescent="0.25">
      <c r="A4314">
        <v>86.286286000000004</v>
      </c>
      <c r="B4314">
        <v>0.05</v>
      </c>
      <c r="C4314">
        <v>349.92482999999999</v>
      </c>
      <c r="D4314">
        <v>349.876259</v>
      </c>
      <c r="E4314">
        <v>349.79634800000002</v>
      </c>
      <c r="F4314">
        <v>349.760178</v>
      </c>
      <c r="G4314">
        <v>349.79634800000002</v>
      </c>
      <c r="H4314">
        <v>349.876259</v>
      </c>
      <c r="I4314">
        <v>349.92482999999999</v>
      </c>
    </row>
    <row r="4315" spans="1:9" x14ac:dyDescent="0.25">
      <c r="A4315">
        <v>86.286286000000004</v>
      </c>
      <c r="B4315">
        <v>7.4999999999999997E-2</v>
      </c>
      <c r="C4315">
        <v>349.89941800000003</v>
      </c>
      <c r="D4315">
        <v>349.774944</v>
      </c>
      <c r="E4315">
        <v>349.60544199999998</v>
      </c>
      <c r="F4315">
        <v>349.53270099999997</v>
      </c>
      <c r="G4315">
        <v>349.60544199999998</v>
      </c>
      <c r="H4315">
        <v>349.774944</v>
      </c>
      <c r="I4315">
        <v>349.89941800000003</v>
      </c>
    </row>
    <row r="4316" spans="1:9" x14ac:dyDescent="0.25">
      <c r="A4316">
        <v>86.286286000000004</v>
      </c>
      <c r="B4316">
        <v>0.1</v>
      </c>
      <c r="C4316">
        <v>349.88394</v>
      </c>
      <c r="D4316">
        <v>349.62471399999998</v>
      </c>
      <c r="E4316">
        <v>349.33838200000002</v>
      </c>
      <c r="F4316">
        <v>349.22161399999999</v>
      </c>
      <c r="G4316">
        <v>349.33838200000002</v>
      </c>
      <c r="H4316">
        <v>349.62471399999998</v>
      </c>
      <c r="I4316">
        <v>349.88394</v>
      </c>
    </row>
    <row r="4317" spans="1:9" x14ac:dyDescent="0.25">
      <c r="A4317">
        <v>86.386386000000002</v>
      </c>
      <c r="B4317">
        <v>0</v>
      </c>
      <c r="C4317">
        <v>349.97469999999998</v>
      </c>
      <c r="D4317">
        <v>349.97853400000002</v>
      </c>
      <c r="E4317">
        <v>349.97853400000002</v>
      </c>
      <c r="F4317">
        <v>349.97853400000002</v>
      </c>
      <c r="G4317">
        <v>349.97853400000002</v>
      </c>
      <c r="H4317">
        <v>349.97853400000002</v>
      </c>
      <c r="I4317">
        <v>349.97853400000002</v>
      </c>
    </row>
    <row r="4318" spans="1:9" x14ac:dyDescent="0.25">
      <c r="A4318">
        <v>86.386386000000002</v>
      </c>
      <c r="B4318">
        <v>2.5000000000000001E-2</v>
      </c>
      <c r="C4318">
        <v>349.940406</v>
      </c>
      <c r="D4318">
        <v>349.92897199999999</v>
      </c>
      <c r="E4318">
        <v>349.90722099999999</v>
      </c>
      <c r="F4318">
        <v>349.89686699999999</v>
      </c>
      <c r="G4318">
        <v>349.90722099999999</v>
      </c>
      <c r="H4318">
        <v>349.92897199999999</v>
      </c>
      <c r="I4318">
        <v>349.940406</v>
      </c>
    </row>
    <row r="4319" spans="1:9" x14ac:dyDescent="0.25">
      <c r="A4319">
        <v>86.386386000000002</v>
      </c>
      <c r="B4319">
        <v>0.05</v>
      </c>
      <c r="C4319">
        <v>349.92099999999999</v>
      </c>
      <c r="D4319">
        <v>349.872432</v>
      </c>
      <c r="E4319">
        <v>349.79252600000001</v>
      </c>
      <c r="F4319">
        <v>349.75635899999997</v>
      </c>
      <c r="G4319">
        <v>349.79252600000001</v>
      </c>
      <c r="H4319">
        <v>349.872432</v>
      </c>
      <c r="I4319">
        <v>349.92099999999999</v>
      </c>
    </row>
    <row r="4320" spans="1:9" x14ac:dyDescent="0.25">
      <c r="A4320">
        <v>86.386386000000002</v>
      </c>
      <c r="B4320">
        <v>7.4999999999999997E-2</v>
      </c>
      <c r="C4320">
        <v>349.89558899999997</v>
      </c>
      <c r="D4320">
        <v>349.77112299999999</v>
      </c>
      <c r="E4320">
        <v>349.601632</v>
      </c>
      <c r="F4320">
        <v>349.52889699999997</v>
      </c>
      <c r="G4320">
        <v>349.601632</v>
      </c>
      <c r="H4320">
        <v>349.77112299999999</v>
      </c>
      <c r="I4320">
        <v>349.89558899999997</v>
      </c>
    </row>
    <row r="4321" spans="1:9" x14ac:dyDescent="0.25">
      <c r="A4321">
        <v>86.386386000000002</v>
      </c>
      <c r="B4321">
        <v>0.1</v>
      </c>
      <c r="C4321">
        <v>349.880112</v>
      </c>
      <c r="D4321">
        <v>349.620903</v>
      </c>
      <c r="E4321">
        <v>349.33459099999999</v>
      </c>
      <c r="F4321">
        <v>349.21782999999999</v>
      </c>
      <c r="G4321">
        <v>349.33459099999999</v>
      </c>
      <c r="H4321">
        <v>349.620903</v>
      </c>
      <c r="I4321">
        <v>349.880112</v>
      </c>
    </row>
    <row r="4322" spans="1:9" x14ac:dyDescent="0.25">
      <c r="A4322">
        <v>86.486485999999999</v>
      </c>
      <c r="B4322">
        <v>0</v>
      </c>
      <c r="C4322">
        <v>349.970866</v>
      </c>
      <c r="D4322">
        <v>349.97469999999998</v>
      </c>
      <c r="E4322">
        <v>349.97469999999998</v>
      </c>
      <c r="F4322">
        <v>349.97469999999998</v>
      </c>
      <c r="G4322">
        <v>349.97469999999998</v>
      </c>
      <c r="H4322">
        <v>349.97469999999998</v>
      </c>
      <c r="I4322">
        <v>349.97469999999998</v>
      </c>
    </row>
    <row r="4323" spans="1:9" x14ac:dyDescent="0.25">
      <c r="A4323">
        <v>86.486485999999999</v>
      </c>
      <c r="B4323">
        <v>2.5000000000000001E-2</v>
      </c>
      <c r="C4323">
        <v>349.93657400000001</v>
      </c>
      <c r="D4323">
        <v>349.925141</v>
      </c>
      <c r="E4323">
        <v>349.903391</v>
      </c>
      <c r="F4323">
        <v>349.89303799999999</v>
      </c>
      <c r="G4323">
        <v>349.903391</v>
      </c>
      <c r="H4323">
        <v>349.925141</v>
      </c>
      <c r="I4323">
        <v>349.93657400000001</v>
      </c>
    </row>
    <row r="4324" spans="1:9" x14ac:dyDescent="0.25">
      <c r="A4324">
        <v>86.486485999999999</v>
      </c>
      <c r="B4324">
        <v>0.05</v>
      </c>
      <c r="C4324">
        <v>349.917169</v>
      </c>
      <c r="D4324">
        <v>349.868604</v>
      </c>
      <c r="E4324">
        <v>349.788704</v>
      </c>
      <c r="F4324">
        <v>349.75253900000001</v>
      </c>
      <c r="G4324">
        <v>349.788704</v>
      </c>
      <c r="H4324">
        <v>349.868604</v>
      </c>
      <c r="I4324">
        <v>349.917169</v>
      </c>
    </row>
    <row r="4325" spans="1:9" x14ac:dyDescent="0.25">
      <c r="A4325">
        <v>86.486485999999999</v>
      </c>
      <c r="B4325">
        <v>7.4999999999999997E-2</v>
      </c>
      <c r="C4325">
        <v>349.89176099999997</v>
      </c>
      <c r="D4325">
        <v>349.76730300000003</v>
      </c>
      <c r="E4325">
        <v>349.59782300000001</v>
      </c>
      <c r="F4325">
        <v>349.52509300000003</v>
      </c>
      <c r="G4325">
        <v>349.59782300000001</v>
      </c>
      <c r="H4325">
        <v>349.76730300000003</v>
      </c>
      <c r="I4325">
        <v>349.89176099999997</v>
      </c>
    </row>
    <row r="4326" spans="1:9" x14ac:dyDescent="0.25">
      <c r="A4326">
        <v>86.486485999999999</v>
      </c>
      <c r="B4326">
        <v>0.1</v>
      </c>
      <c r="C4326">
        <v>349.876284</v>
      </c>
      <c r="D4326">
        <v>349.61709300000001</v>
      </c>
      <c r="E4326">
        <v>349.33080000000001</v>
      </c>
      <c r="F4326">
        <v>349.21404699999999</v>
      </c>
      <c r="G4326">
        <v>349.33080000000001</v>
      </c>
      <c r="H4326">
        <v>349.61709300000001</v>
      </c>
      <c r="I4326">
        <v>349.876284</v>
      </c>
    </row>
    <row r="4327" spans="1:9" x14ac:dyDescent="0.25">
      <c r="A4327">
        <v>86.586586999999994</v>
      </c>
      <c r="B4327">
        <v>0</v>
      </c>
      <c r="C4327">
        <v>349.96703200000002</v>
      </c>
      <c r="D4327">
        <v>349.970866</v>
      </c>
      <c r="E4327">
        <v>349.970866</v>
      </c>
      <c r="F4327">
        <v>349.970866</v>
      </c>
      <c r="G4327">
        <v>349.970866</v>
      </c>
      <c r="H4327">
        <v>349.970866</v>
      </c>
      <c r="I4327">
        <v>349.970866</v>
      </c>
    </row>
    <row r="4328" spans="1:9" x14ac:dyDescent="0.25">
      <c r="A4328">
        <v>86.586586999999994</v>
      </c>
      <c r="B4328">
        <v>2.5000000000000001E-2</v>
      </c>
      <c r="C4328">
        <v>349.93274300000002</v>
      </c>
      <c r="D4328">
        <v>349.92131000000001</v>
      </c>
      <c r="E4328">
        <v>349.899562</v>
      </c>
      <c r="F4328">
        <v>349.88920899999999</v>
      </c>
      <c r="G4328">
        <v>349.899562</v>
      </c>
      <c r="H4328">
        <v>349.92131000000001</v>
      </c>
      <c r="I4328">
        <v>349.93274300000002</v>
      </c>
    </row>
    <row r="4329" spans="1:9" x14ac:dyDescent="0.25">
      <c r="A4329">
        <v>86.586586999999994</v>
      </c>
      <c r="B4329">
        <v>0.05</v>
      </c>
      <c r="C4329">
        <v>349.91333900000001</v>
      </c>
      <c r="D4329">
        <v>349.864777</v>
      </c>
      <c r="E4329">
        <v>349.78488199999998</v>
      </c>
      <c r="F4329">
        <v>349.74871999999999</v>
      </c>
      <c r="G4329">
        <v>349.78488199999998</v>
      </c>
      <c r="H4329">
        <v>349.864777</v>
      </c>
      <c r="I4329">
        <v>349.91333900000001</v>
      </c>
    </row>
    <row r="4330" spans="1:9" x14ac:dyDescent="0.25">
      <c r="A4330">
        <v>86.586586999999994</v>
      </c>
      <c r="B4330">
        <v>7.4999999999999997E-2</v>
      </c>
      <c r="C4330">
        <v>349.88793199999998</v>
      </c>
      <c r="D4330">
        <v>349.76348300000001</v>
      </c>
      <c r="E4330">
        <v>349.59401400000002</v>
      </c>
      <c r="F4330">
        <v>349.52128900000002</v>
      </c>
      <c r="G4330">
        <v>349.59401400000002</v>
      </c>
      <c r="H4330">
        <v>349.76348300000001</v>
      </c>
      <c r="I4330">
        <v>349.88793199999998</v>
      </c>
    </row>
    <row r="4331" spans="1:9" x14ac:dyDescent="0.25">
      <c r="A4331">
        <v>86.586586999999994</v>
      </c>
      <c r="B4331">
        <v>0.1</v>
      </c>
      <c r="C4331">
        <v>349.872457</v>
      </c>
      <c r="D4331">
        <v>349.61328300000002</v>
      </c>
      <c r="E4331">
        <v>349.32700899999998</v>
      </c>
      <c r="F4331">
        <v>349.210264</v>
      </c>
      <c r="G4331">
        <v>349.32700899999998</v>
      </c>
      <c r="H4331">
        <v>349.61328300000002</v>
      </c>
      <c r="I4331">
        <v>349.872457</v>
      </c>
    </row>
    <row r="4332" spans="1:9" x14ac:dyDescent="0.25">
      <c r="A4332">
        <v>86.686687000000006</v>
      </c>
      <c r="B4332">
        <v>0</v>
      </c>
      <c r="C4332">
        <v>349.96319799999998</v>
      </c>
      <c r="D4332">
        <v>349.96703200000002</v>
      </c>
      <c r="E4332">
        <v>349.96703200000002</v>
      </c>
      <c r="F4332">
        <v>349.96703200000002</v>
      </c>
      <c r="G4332">
        <v>349.96703200000002</v>
      </c>
      <c r="H4332">
        <v>349.96703200000002</v>
      </c>
      <c r="I4332">
        <v>349.96703200000002</v>
      </c>
    </row>
    <row r="4333" spans="1:9" x14ac:dyDescent="0.25">
      <c r="A4333">
        <v>86.686687000000006</v>
      </c>
      <c r="B4333">
        <v>2.5000000000000001E-2</v>
      </c>
      <c r="C4333">
        <v>349.92891100000003</v>
      </c>
      <c r="D4333">
        <v>349.91747900000001</v>
      </c>
      <c r="E4333">
        <v>349.89573300000001</v>
      </c>
      <c r="F4333">
        <v>349.885381</v>
      </c>
      <c r="G4333">
        <v>349.89573300000001</v>
      </c>
      <c r="H4333">
        <v>349.91747900000001</v>
      </c>
      <c r="I4333">
        <v>349.92891100000003</v>
      </c>
    </row>
    <row r="4334" spans="1:9" x14ac:dyDescent="0.25">
      <c r="A4334">
        <v>86.686687000000006</v>
      </c>
      <c r="B4334">
        <v>0.05</v>
      </c>
      <c r="C4334">
        <v>349.90950900000001</v>
      </c>
      <c r="D4334">
        <v>349.860951</v>
      </c>
      <c r="E4334">
        <v>349.78106100000002</v>
      </c>
      <c r="F4334">
        <v>349.74490100000003</v>
      </c>
      <c r="G4334">
        <v>349.78106100000002</v>
      </c>
      <c r="H4334">
        <v>349.860951</v>
      </c>
      <c r="I4334">
        <v>349.90950900000001</v>
      </c>
    </row>
    <row r="4335" spans="1:9" x14ac:dyDescent="0.25">
      <c r="A4335">
        <v>86.686687000000006</v>
      </c>
      <c r="B4335">
        <v>7.4999999999999997E-2</v>
      </c>
      <c r="C4335">
        <v>349.88410399999998</v>
      </c>
      <c r="D4335">
        <v>349.75966299999999</v>
      </c>
      <c r="E4335">
        <v>349.59020600000002</v>
      </c>
      <c r="F4335">
        <v>349.51748500000002</v>
      </c>
      <c r="G4335">
        <v>349.59020600000002</v>
      </c>
      <c r="H4335">
        <v>349.75966299999999</v>
      </c>
      <c r="I4335">
        <v>349.88410399999998</v>
      </c>
    </row>
    <row r="4336" spans="1:9" x14ac:dyDescent="0.25">
      <c r="A4336">
        <v>86.686687000000006</v>
      </c>
      <c r="B4336">
        <v>0.1</v>
      </c>
      <c r="C4336">
        <v>349.86863</v>
      </c>
      <c r="D4336">
        <v>349.60947299999998</v>
      </c>
      <c r="E4336">
        <v>349.323218</v>
      </c>
      <c r="F4336">
        <v>349.206481</v>
      </c>
      <c r="G4336">
        <v>349.323218</v>
      </c>
      <c r="H4336">
        <v>349.60947299999998</v>
      </c>
      <c r="I4336">
        <v>349.86863</v>
      </c>
    </row>
    <row r="4337" spans="1:9" x14ac:dyDescent="0.25">
      <c r="A4337">
        <v>86.786787000000004</v>
      </c>
      <c r="B4337">
        <v>0</v>
      </c>
      <c r="C4337">
        <v>349.95936499999999</v>
      </c>
      <c r="D4337">
        <v>349.96319799999998</v>
      </c>
      <c r="E4337">
        <v>349.96319799999998</v>
      </c>
      <c r="F4337">
        <v>349.96319799999998</v>
      </c>
      <c r="G4337">
        <v>349.96319799999998</v>
      </c>
      <c r="H4337">
        <v>349.96319799999998</v>
      </c>
      <c r="I4337">
        <v>349.96319799999998</v>
      </c>
    </row>
    <row r="4338" spans="1:9" x14ac:dyDescent="0.25">
      <c r="A4338">
        <v>86.786787000000004</v>
      </c>
      <c r="B4338">
        <v>2.5000000000000001E-2</v>
      </c>
      <c r="C4338">
        <v>349.92507999999998</v>
      </c>
      <c r="D4338">
        <v>349.91364900000002</v>
      </c>
      <c r="E4338">
        <v>349.89190400000001</v>
      </c>
      <c r="F4338">
        <v>349.881553</v>
      </c>
      <c r="G4338">
        <v>349.89190400000001</v>
      </c>
      <c r="H4338">
        <v>349.91364900000002</v>
      </c>
      <c r="I4338">
        <v>349.92507999999998</v>
      </c>
    </row>
    <row r="4339" spans="1:9" x14ac:dyDescent="0.25">
      <c r="A4339">
        <v>86.786787000000004</v>
      </c>
      <c r="B4339">
        <v>0.05</v>
      </c>
      <c r="C4339">
        <v>349.90567900000002</v>
      </c>
      <c r="D4339">
        <v>349.857124</v>
      </c>
      <c r="E4339">
        <v>349.77724000000001</v>
      </c>
      <c r="F4339">
        <v>349.74108200000001</v>
      </c>
      <c r="G4339">
        <v>349.77724000000001</v>
      </c>
      <c r="H4339">
        <v>349.857124</v>
      </c>
      <c r="I4339">
        <v>349.90567900000002</v>
      </c>
    </row>
    <row r="4340" spans="1:9" x14ac:dyDescent="0.25">
      <c r="A4340">
        <v>86.786787000000004</v>
      </c>
      <c r="B4340">
        <v>7.4999999999999997E-2</v>
      </c>
      <c r="C4340">
        <v>349.88027599999998</v>
      </c>
      <c r="D4340">
        <v>349.75584300000003</v>
      </c>
      <c r="E4340">
        <v>349.58639699999998</v>
      </c>
      <c r="F4340">
        <v>349.51368100000002</v>
      </c>
      <c r="G4340">
        <v>349.58639699999998</v>
      </c>
      <c r="H4340">
        <v>349.75584300000003</v>
      </c>
      <c r="I4340">
        <v>349.88027599999998</v>
      </c>
    </row>
    <row r="4341" spans="1:9" x14ac:dyDescent="0.25">
      <c r="A4341">
        <v>86.786787000000004</v>
      </c>
      <c r="B4341">
        <v>0.1</v>
      </c>
      <c r="C4341">
        <v>349.86480299999999</v>
      </c>
      <c r="D4341">
        <v>349.60566399999999</v>
      </c>
      <c r="E4341">
        <v>349.31942800000002</v>
      </c>
      <c r="F4341">
        <v>349.202699</v>
      </c>
      <c r="G4341">
        <v>349.31942800000002</v>
      </c>
      <c r="H4341">
        <v>349.60566399999999</v>
      </c>
      <c r="I4341">
        <v>349.86480299999999</v>
      </c>
    </row>
    <row r="4342" spans="1:9" x14ac:dyDescent="0.25">
      <c r="A4342">
        <v>86.886887000000002</v>
      </c>
      <c r="B4342">
        <v>0</v>
      </c>
      <c r="C4342">
        <v>349.95553200000001</v>
      </c>
      <c r="D4342">
        <v>349.95936499999999</v>
      </c>
      <c r="E4342">
        <v>349.95936499999999</v>
      </c>
      <c r="F4342">
        <v>349.95936499999999</v>
      </c>
      <c r="G4342">
        <v>349.95936499999999</v>
      </c>
      <c r="H4342">
        <v>349.95936499999999</v>
      </c>
      <c r="I4342">
        <v>349.95936499999999</v>
      </c>
    </row>
    <row r="4343" spans="1:9" x14ac:dyDescent="0.25">
      <c r="A4343">
        <v>86.886887000000002</v>
      </c>
      <c r="B4343">
        <v>2.5000000000000001E-2</v>
      </c>
      <c r="C4343">
        <v>349.92124899999999</v>
      </c>
      <c r="D4343">
        <v>349.90981900000003</v>
      </c>
      <c r="E4343">
        <v>349.88807600000001</v>
      </c>
      <c r="F4343">
        <v>349.877725</v>
      </c>
      <c r="G4343">
        <v>349.88807600000001</v>
      </c>
      <c r="H4343">
        <v>349.90981900000003</v>
      </c>
      <c r="I4343">
        <v>349.92124899999999</v>
      </c>
    </row>
    <row r="4344" spans="1:9" x14ac:dyDescent="0.25">
      <c r="A4344">
        <v>86.886887000000002</v>
      </c>
      <c r="B4344">
        <v>0.05</v>
      </c>
      <c r="C4344">
        <v>349.90185000000002</v>
      </c>
      <c r="D4344">
        <v>349.853298</v>
      </c>
      <c r="E4344">
        <v>349.77341899999999</v>
      </c>
      <c r="F4344">
        <v>349.73726399999998</v>
      </c>
      <c r="G4344">
        <v>349.77341899999999</v>
      </c>
      <c r="H4344">
        <v>349.853298</v>
      </c>
      <c r="I4344">
        <v>349.90185000000002</v>
      </c>
    </row>
    <row r="4345" spans="1:9" x14ac:dyDescent="0.25">
      <c r="A4345">
        <v>86.886887000000002</v>
      </c>
      <c r="B4345">
        <v>7.4999999999999997E-2</v>
      </c>
      <c r="C4345">
        <v>349.87644799999998</v>
      </c>
      <c r="D4345">
        <v>349.75202400000001</v>
      </c>
      <c r="E4345">
        <v>349.58258899999998</v>
      </c>
      <c r="F4345">
        <v>349.50987800000001</v>
      </c>
      <c r="G4345">
        <v>349.58258899999998</v>
      </c>
      <c r="H4345">
        <v>349.75202400000001</v>
      </c>
      <c r="I4345">
        <v>349.87644799999998</v>
      </c>
    </row>
    <row r="4346" spans="1:9" x14ac:dyDescent="0.25">
      <c r="A4346">
        <v>86.886887000000002</v>
      </c>
      <c r="B4346">
        <v>0.1</v>
      </c>
      <c r="C4346">
        <v>349.86097599999999</v>
      </c>
      <c r="D4346">
        <v>349.601854</v>
      </c>
      <c r="E4346">
        <v>349.31563799999998</v>
      </c>
      <c r="F4346">
        <v>349.198916</v>
      </c>
      <c r="G4346">
        <v>349.31563799999998</v>
      </c>
      <c r="H4346">
        <v>349.601854</v>
      </c>
      <c r="I4346">
        <v>349.86097599999999</v>
      </c>
    </row>
    <row r="4347" spans="1:9" x14ac:dyDescent="0.25">
      <c r="A4347">
        <v>86.986986999999999</v>
      </c>
      <c r="B4347">
        <v>0</v>
      </c>
      <c r="C4347">
        <v>349.95169900000002</v>
      </c>
      <c r="D4347">
        <v>349.95553200000001</v>
      </c>
      <c r="E4347">
        <v>349.95553200000001</v>
      </c>
      <c r="F4347">
        <v>349.95553200000001</v>
      </c>
      <c r="G4347">
        <v>349.95553200000001</v>
      </c>
      <c r="H4347">
        <v>349.95553200000001</v>
      </c>
      <c r="I4347">
        <v>349.95553200000001</v>
      </c>
    </row>
    <row r="4348" spans="1:9" x14ac:dyDescent="0.25">
      <c r="A4348">
        <v>86.986986999999999</v>
      </c>
      <c r="B4348">
        <v>2.5000000000000001E-2</v>
      </c>
      <c r="C4348">
        <v>349.917419</v>
      </c>
      <c r="D4348">
        <v>349.90598899999998</v>
      </c>
      <c r="E4348">
        <v>349.88424700000002</v>
      </c>
      <c r="F4348">
        <v>349.873897</v>
      </c>
      <c r="G4348">
        <v>349.88424700000002</v>
      </c>
      <c r="H4348">
        <v>349.90598899999998</v>
      </c>
      <c r="I4348">
        <v>349.917419</v>
      </c>
    </row>
    <row r="4349" spans="1:9" x14ac:dyDescent="0.25">
      <c r="A4349">
        <v>86.986986999999999</v>
      </c>
      <c r="B4349">
        <v>0.05</v>
      </c>
      <c r="C4349">
        <v>349.89801999999997</v>
      </c>
      <c r="D4349">
        <v>349.84947199999999</v>
      </c>
      <c r="E4349">
        <v>349.76959799999997</v>
      </c>
      <c r="F4349">
        <v>349.73344500000002</v>
      </c>
      <c r="G4349">
        <v>349.76959799999997</v>
      </c>
      <c r="H4349">
        <v>349.84947199999999</v>
      </c>
      <c r="I4349">
        <v>349.89801999999997</v>
      </c>
    </row>
    <row r="4350" spans="1:9" x14ac:dyDescent="0.25">
      <c r="A4350">
        <v>86.986986999999999</v>
      </c>
      <c r="B4350">
        <v>7.4999999999999997E-2</v>
      </c>
      <c r="C4350">
        <v>349.87262099999998</v>
      </c>
      <c r="D4350">
        <v>349.74820499999998</v>
      </c>
      <c r="E4350">
        <v>349.57878199999999</v>
      </c>
      <c r="F4350">
        <v>349.50607500000001</v>
      </c>
      <c r="G4350">
        <v>349.57878199999999</v>
      </c>
      <c r="H4350">
        <v>349.74820499999998</v>
      </c>
      <c r="I4350">
        <v>349.87262099999998</v>
      </c>
    </row>
    <row r="4351" spans="1:9" x14ac:dyDescent="0.25">
      <c r="A4351">
        <v>86.986986999999999</v>
      </c>
      <c r="B4351">
        <v>0.1</v>
      </c>
      <c r="C4351">
        <v>349.85714999999999</v>
      </c>
      <c r="D4351">
        <v>349.59804500000001</v>
      </c>
      <c r="E4351">
        <v>349.311848</v>
      </c>
      <c r="F4351">
        <v>349.195134</v>
      </c>
      <c r="G4351">
        <v>349.311848</v>
      </c>
      <c r="H4351">
        <v>349.59804500000001</v>
      </c>
      <c r="I4351">
        <v>349.85714999999999</v>
      </c>
    </row>
    <row r="4352" spans="1:9" x14ac:dyDescent="0.25">
      <c r="A4352">
        <v>87.087086999999997</v>
      </c>
      <c r="B4352">
        <v>0</v>
      </c>
      <c r="C4352">
        <v>349.94786599999998</v>
      </c>
      <c r="D4352">
        <v>349.95169900000002</v>
      </c>
      <c r="E4352">
        <v>349.95169900000002</v>
      </c>
      <c r="F4352">
        <v>349.95169900000002</v>
      </c>
      <c r="G4352">
        <v>349.95169900000002</v>
      </c>
      <c r="H4352">
        <v>349.95169900000002</v>
      </c>
      <c r="I4352">
        <v>349.95169900000002</v>
      </c>
    </row>
    <row r="4353" spans="1:9" x14ac:dyDescent="0.25">
      <c r="A4353">
        <v>87.087086999999997</v>
      </c>
      <c r="B4353">
        <v>2.5000000000000001E-2</v>
      </c>
      <c r="C4353">
        <v>349.913588</v>
      </c>
      <c r="D4353">
        <v>349.90215999999998</v>
      </c>
      <c r="E4353">
        <v>349.88041900000002</v>
      </c>
      <c r="F4353">
        <v>349.87007</v>
      </c>
      <c r="G4353">
        <v>349.88041900000002</v>
      </c>
      <c r="H4353">
        <v>349.90215999999998</v>
      </c>
      <c r="I4353">
        <v>349.913588</v>
      </c>
    </row>
    <row r="4354" spans="1:9" x14ac:dyDescent="0.25">
      <c r="A4354">
        <v>87.087086999999997</v>
      </c>
      <c r="B4354">
        <v>0.05</v>
      </c>
      <c r="C4354">
        <v>349.89419099999998</v>
      </c>
      <c r="D4354">
        <v>349.84564599999999</v>
      </c>
      <c r="E4354">
        <v>349.76577800000001</v>
      </c>
      <c r="F4354">
        <v>349.72962699999999</v>
      </c>
      <c r="G4354">
        <v>349.76577800000001</v>
      </c>
      <c r="H4354">
        <v>349.84564599999999</v>
      </c>
      <c r="I4354">
        <v>349.89419099999998</v>
      </c>
    </row>
    <row r="4355" spans="1:9" x14ac:dyDescent="0.25">
      <c r="A4355">
        <v>87.087086999999997</v>
      </c>
      <c r="B4355">
        <v>7.4999999999999997E-2</v>
      </c>
      <c r="C4355">
        <v>349.86879299999998</v>
      </c>
      <c r="D4355">
        <v>349.74438600000002</v>
      </c>
      <c r="E4355">
        <v>349.574974</v>
      </c>
      <c r="F4355">
        <v>349.502273</v>
      </c>
      <c r="G4355">
        <v>349.574974</v>
      </c>
      <c r="H4355">
        <v>349.74438600000002</v>
      </c>
      <c r="I4355">
        <v>349.86879299999998</v>
      </c>
    </row>
    <row r="4356" spans="1:9" x14ac:dyDescent="0.25">
      <c r="A4356">
        <v>87.087086999999997</v>
      </c>
      <c r="B4356">
        <v>0.1</v>
      </c>
      <c r="C4356">
        <v>349.85332399999999</v>
      </c>
      <c r="D4356">
        <v>349.59423700000002</v>
      </c>
      <c r="E4356">
        <v>349.30805800000002</v>
      </c>
      <c r="F4356">
        <v>349.19135299999999</v>
      </c>
      <c r="G4356">
        <v>349.30805800000002</v>
      </c>
      <c r="H4356">
        <v>349.59423700000002</v>
      </c>
      <c r="I4356">
        <v>349.85332399999999</v>
      </c>
    </row>
    <row r="4357" spans="1:9" x14ac:dyDescent="0.25">
      <c r="A4357">
        <v>87.187186999999994</v>
      </c>
      <c r="B4357">
        <v>0</v>
      </c>
      <c r="C4357">
        <v>349.94403399999999</v>
      </c>
      <c r="D4357">
        <v>349.94786599999998</v>
      </c>
      <c r="E4357">
        <v>349.94786599999998</v>
      </c>
      <c r="F4357">
        <v>349.94786599999998</v>
      </c>
      <c r="G4357">
        <v>349.94786599999998</v>
      </c>
      <c r="H4357">
        <v>349.94786599999998</v>
      </c>
      <c r="I4357">
        <v>349.94786599999998</v>
      </c>
    </row>
    <row r="4358" spans="1:9" x14ac:dyDescent="0.25">
      <c r="A4358">
        <v>87.187186999999994</v>
      </c>
      <c r="B4358">
        <v>2.5000000000000001E-2</v>
      </c>
      <c r="C4358">
        <v>349.90975800000001</v>
      </c>
      <c r="D4358">
        <v>349.89832999999999</v>
      </c>
      <c r="E4358">
        <v>349.87659100000002</v>
      </c>
      <c r="F4358">
        <v>349.866243</v>
      </c>
      <c r="G4358">
        <v>349.87659100000002</v>
      </c>
      <c r="H4358">
        <v>349.89832999999999</v>
      </c>
      <c r="I4358">
        <v>349.90975800000001</v>
      </c>
    </row>
    <row r="4359" spans="1:9" x14ac:dyDescent="0.25">
      <c r="A4359">
        <v>87.187186999999994</v>
      </c>
      <c r="B4359">
        <v>0.05</v>
      </c>
      <c r="C4359">
        <v>349.89036299999998</v>
      </c>
      <c r="D4359">
        <v>349.84182099999998</v>
      </c>
      <c r="E4359">
        <v>349.76195799999999</v>
      </c>
      <c r="F4359">
        <v>349.72581000000002</v>
      </c>
      <c r="G4359">
        <v>349.76195799999999</v>
      </c>
      <c r="H4359">
        <v>349.84182099999998</v>
      </c>
      <c r="I4359">
        <v>349.89036299999998</v>
      </c>
    </row>
    <row r="4360" spans="1:9" x14ac:dyDescent="0.25">
      <c r="A4360">
        <v>87.187186999999994</v>
      </c>
      <c r="B4360">
        <v>7.4999999999999997E-2</v>
      </c>
      <c r="C4360">
        <v>349.86496599999998</v>
      </c>
      <c r="D4360">
        <v>349.740567</v>
      </c>
      <c r="E4360">
        <v>349.571167</v>
      </c>
      <c r="F4360">
        <v>349.49847</v>
      </c>
      <c r="G4360">
        <v>349.571167</v>
      </c>
      <c r="H4360">
        <v>349.740567</v>
      </c>
      <c r="I4360">
        <v>349.86496599999998</v>
      </c>
    </row>
    <row r="4361" spans="1:9" x14ac:dyDescent="0.25">
      <c r="A4361">
        <v>87.187186999999994</v>
      </c>
      <c r="B4361">
        <v>0.1</v>
      </c>
      <c r="C4361">
        <v>349.84949799999998</v>
      </c>
      <c r="D4361">
        <v>349.59042799999997</v>
      </c>
      <c r="E4361">
        <v>349.30426899999998</v>
      </c>
      <c r="F4361">
        <v>349.18757099999999</v>
      </c>
      <c r="G4361">
        <v>349.30426899999998</v>
      </c>
      <c r="H4361">
        <v>349.59042799999997</v>
      </c>
      <c r="I4361">
        <v>349.84949799999998</v>
      </c>
    </row>
    <row r="4362" spans="1:9" x14ac:dyDescent="0.25">
      <c r="A4362">
        <v>87.287287000000006</v>
      </c>
      <c r="B4362">
        <v>0</v>
      </c>
      <c r="C4362">
        <v>349.940202</v>
      </c>
      <c r="D4362">
        <v>349.94403399999999</v>
      </c>
      <c r="E4362">
        <v>349.94403399999999</v>
      </c>
      <c r="F4362">
        <v>349.94403399999999</v>
      </c>
      <c r="G4362">
        <v>349.94403399999999</v>
      </c>
      <c r="H4362">
        <v>349.94403399999999</v>
      </c>
      <c r="I4362">
        <v>349.94403399999999</v>
      </c>
    </row>
    <row r="4363" spans="1:9" x14ac:dyDescent="0.25">
      <c r="A4363">
        <v>87.287287000000006</v>
      </c>
      <c r="B4363">
        <v>2.5000000000000001E-2</v>
      </c>
      <c r="C4363">
        <v>349.90592900000001</v>
      </c>
      <c r="D4363">
        <v>349.89450099999999</v>
      </c>
      <c r="E4363">
        <v>349.87276400000002</v>
      </c>
      <c r="F4363">
        <v>349.862416</v>
      </c>
      <c r="G4363">
        <v>349.87276400000002</v>
      </c>
      <c r="H4363">
        <v>349.89450099999999</v>
      </c>
      <c r="I4363">
        <v>349.90592900000001</v>
      </c>
    </row>
    <row r="4364" spans="1:9" x14ac:dyDescent="0.25">
      <c r="A4364">
        <v>87.287287000000006</v>
      </c>
      <c r="B4364">
        <v>0.05</v>
      </c>
      <c r="C4364">
        <v>349.88653399999998</v>
      </c>
      <c r="D4364">
        <v>349.83799599999998</v>
      </c>
      <c r="E4364">
        <v>349.75813799999997</v>
      </c>
      <c r="F4364">
        <v>349.721992</v>
      </c>
      <c r="G4364">
        <v>349.75813799999997</v>
      </c>
      <c r="H4364">
        <v>349.83799599999998</v>
      </c>
      <c r="I4364">
        <v>349.88653399999998</v>
      </c>
    </row>
    <row r="4365" spans="1:9" x14ac:dyDescent="0.25">
      <c r="A4365">
        <v>87.287287000000006</v>
      </c>
      <c r="B4365">
        <v>7.4999999999999997E-2</v>
      </c>
      <c r="C4365">
        <v>349.86113999999998</v>
      </c>
      <c r="D4365">
        <v>349.73674899999997</v>
      </c>
      <c r="E4365">
        <v>349.56736000000001</v>
      </c>
      <c r="F4365">
        <v>349.49466799999999</v>
      </c>
      <c r="G4365">
        <v>349.56736000000001</v>
      </c>
      <c r="H4365">
        <v>349.73674899999997</v>
      </c>
      <c r="I4365">
        <v>349.86113999999998</v>
      </c>
    </row>
    <row r="4366" spans="1:9" x14ac:dyDescent="0.25">
      <c r="A4366">
        <v>87.287287000000006</v>
      </c>
      <c r="B4366">
        <v>0.1</v>
      </c>
      <c r="C4366">
        <v>349.84567199999998</v>
      </c>
      <c r="D4366">
        <v>349.58661999999998</v>
      </c>
      <c r="E4366">
        <v>349.30047999999999</v>
      </c>
      <c r="F4366">
        <v>349.18378999999999</v>
      </c>
      <c r="G4366">
        <v>349.30047999999999</v>
      </c>
      <c r="H4366">
        <v>349.58661999999998</v>
      </c>
      <c r="I4366">
        <v>349.84567199999998</v>
      </c>
    </row>
    <row r="4367" spans="1:9" x14ac:dyDescent="0.25">
      <c r="A4367">
        <v>87.387387000000004</v>
      </c>
      <c r="B4367">
        <v>0</v>
      </c>
      <c r="C4367">
        <v>349.93637000000001</v>
      </c>
      <c r="D4367">
        <v>349.940202</v>
      </c>
      <c r="E4367">
        <v>349.940202</v>
      </c>
      <c r="F4367">
        <v>349.940202</v>
      </c>
      <c r="G4367">
        <v>349.940202</v>
      </c>
      <c r="H4367">
        <v>349.940202</v>
      </c>
      <c r="I4367">
        <v>349.940202</v>
      </c>
    </row>
    <row r="4368" spans="1:9" x14ac:dyDescent="0.25">
      <c r="A4368">
        <v>87.387387000000004</v>
      </c>
      <c r="B4368">
        <v>2.5000000000000001E-2</v>
      </c>
      <c r="C4368">
        <v>349.90209900000002</v>
      </c>
      <c r="D4368">
        <v>349.89067299999999</v>
      </c>
      <c r="E4368">
        <v>349.86893600000002</v>
      </c>
      <c r="F4368">
        <v>349.85858899999999</v>
      </c>
      <c r="G4368">
        <v>349.86893600000002</v>
      </c>
      <c r="H4368">
        <v>349.89067299999999</v>
      </c>
      <c r="I4368">
        <v>349.90209900000002</v>
      </c>
    </row>
    <row r="4369" spans="1:9" x14ac:dyDescent="0.25">
      <c r="A4369">
        <v>87.387387000000004</v>
      </c>
      <c r="B4369">
        <v>0.05</v>
      </c>
      <c r="C4369">
        <v>349.88270599999998</v>
      </c>
      <c r="D4369">
        <v>349.83417100000003</v>
      </c>
      <c r="E4369">
        <v>349.75431800000001</v>
      </c>
      <c r="F4369">
        <v>349.71817499999997</v>
      </c>
      <c r="G4369">
        <v>349.75431800000001</v>
      </c>
      <c r="H4369">
        <v>349.83417100000003</v>
      </c>
      <c r="I4369">
        <v>349.88270599999998</v>
      </c>
    </row>
    <row r="4370" spans="1:9" x14ac:dyDescent="0.25">
      <c r="A4370">
        <v>87.387387000000004</v>
      </c>
      <c r="B4370">
        <v>7.4999999999999997E-2</v>
      </c>
      <c r="C4370">
        <v>349.85731299999998</v>
      </c>
      <c r="D4370">
        <v>349.73293100000001</v>
      </c>
      <c r="E4370">
        <v>349.56355300000001</v>
      </c>
      <c r="F4370">
        <v>349.49086599999998</v>
      </c>
      <c r="G4370">
        <v>349.56355300000001</v>
      </c>
      <c r="H4370">
        <v>349.73293100000001</v>
      </c>
      <c r="I4370">
        <v>349.85731299999998</v>
      </c>
    </row>
    <row r="4371" spans="1:9" x14ac:dyDescent="0.25">
      <c r="A4371">
        <v>87.387387000000004</v>
      </c>
      <c r="B4371">
        <v>0.1</v>
      </c>
      <c r="C4371">
        <v>349.84184699999997</v>
      </c>
      <c r="D4371">
        <v>349.58281199999999</v>
      </c>
      <c r="E4371">
        <v>349.29669100000001</v>
      </c>
      <c r="F4371">
        <v>349.18000899999998</v>
      </c>
      <c r="G4371">
        <v>349.29669100000001</v>
      </c>
      <c r="H4371">
        <v>349.58281199999999</v>
      </c>
      <c r="I4371">
        <v>349.84184699999997</v>
      </c>
    </row>
    <row r="4372" spans="1:9" x14ac:dyDescent="0.25">
      <c r="A4372">
        <v>87.487487000000002</v>
      </c>
      <c r="B4372">
        <v>0</v>
      </c>
      <c r="C4372">
        <v>349.93253800000002</v>
      </c>
      <c r="D4372">
        <v>349.93637000000001</v>
      </c>
      <c r="E4372">
        <v>349.93637000000001</v>
      </c>
      <c r="F4372">
        <v>349.93637000000001</v>
      </c>
      <c r="G4372">
        <v>349.93637000000001</v>
      </c>
      <c r="H4372">
        <v>349.93637000000001</v>
      </c>
      <c r="I4372">
        <v>349.93637000000001</v>
      </c>
    </row>
    <row r="4373" spans="1:9" x14ac:dyDescent="0.25">
      <c r="A4373">
        <v>87.487487000000002</v>
      </c>
      <c r="B4373">
        <v>2.5000000000000001E-2</v>
      </c>
      <c r="C4373">
        <v>349.89827000000002</v>
      </c>
      <c r="D4373">
        <v>349.886844</v>
      </c>
      <c r="E4373">
        <v>349.86510900000002</v>
      </c>
      <c r="F4373">
        <v>349.85476299999999</v>
      </c>
      <c r="G4373">
        <v>349.86510900000002</v>
      </c>
      <c r="H4373">
        <v>349.886844</v>
      </c>
      <c r="I4373">
        <v>349.89827000000002</v>
      </c>
    </row>
    <row r="4374" spans="1:9" x14ac:dyDescent="0.25">
      <c r="A4374">
        <v>87.487487000000002</v>
      </c>
      <c r="B4374">
        <v>0.05</v>
      </c>
      <c r="C4374">
        <v>349.87887799999999</v>
      </c>
      <c r="D4374">
        <v>349.83034600000002</v>
      </c>
      <c r="E4374">
        <v>349.75049899999999</v>
      </c>
      <c r="F4374">
        <v>349.714358</v>
      </c>
      <c r="G4374">
        <v>349.75049899999999</v>
      </c>
      <c r="H4374">
        <v>349.83034600000002</v>
      </c>
      <c r="I4374">
        <v>349.87887799999999</v>
      </c>
    </row>
    <row r="4375" spans="1:9" x14ac:dyDescent="0.25">
      <c r="A4375">
        <v>87.487487000000002</v>
      </c>
      <c r="B4375">
        <v>7.4999999999999997E-2</v>
      </c>
      <c r="C4375">
        <v>349.85348699999997</v>
      </c>
      <c r="D4375">
        <v>349.72911299999998</v>
      </c>
      <c r="E4375">
        <v>349.55974600000002</v>
      </c>
      <c r="F4375">
        <v>349.48706399999998</v>
      </c>
      <c r="G4375">
        <v>349.55974600000002</v>
      </c>
      <c r="H4375">
        <v>349.72911299999998</v>
      </c>
      <c r="I4375">
        <v>349.85348699999997</v>
      </c>
    </row>
    <row r="4376" spans="1:9" x14ac:dyDescent="0.25">
      <c r="A4376">
        <v>87.487487000000002</v>
      </c>
      <c r="B4376">
        <v>0.1</v>
      </c>
      <c r="C4376">
        <v>349.83802200000002</v>
      </c>
      <c r="D4376">
        <v>349.579004</v>
      </c>
      <c r="E4376">
        <v>349.29290300000002</v>
      </c>
      <c r="F4376">
        <v>349.17622799999998</v>
      </c>
      <c r="G4376">
        <v>349.29290300000002</v>
      </c>
      <c r="H4376">
        <v>349.579004</v>
      </c>
      <c r="I4376">
        <v>349.83802200000002</v>
      </c>
    </row>
    <row r="4377" spans="1:9" x14ac:dyDescent="0.25">
      <c r="A4377">
        <v>87.587587999999997</v>
      </c>
      <c r="B4377">
        <v>0</v>
      </c>
      <c r="C4377">
        <v>349.92870699999997</v>
      </c>
      <c r="D4377">
        <v>349.93253800000002</v>
      </c>
      <c r="E4377">
        <v>349.93253800000002</v>
      </c>
      <c r="F4377">
        <v>349.93253800000002</v>
      </c>
      <c r="G4377">
        <v>349.93253800000002</v>
      </c>
      <c r="H4377">
        <v>349.93253800000002</v>
      </c>
      <c r="I4377">
        <v>349.93253800000002</v>
      </c>
    </row>
    <row r="4378" spans="1:9" x14ac:dyDescent="0.25">
      <c r="A4378">
        <v>87.587587999999997</v>
      </c>
      <c r="B4378">
        <v>2.5000000000000001E-2</v>
      </c>
      <c r="C4378">
        <v>349.89444099999997</v>
      </c>
      <c r="D4378">
        <v>349.883016</v>
      </c>
      <c r="E4378">
        <v>349.86128300000001</v>
      </c>
      <c r="F4378">
        <v>349.85093699999999</v>
      </c>
      <c r="G4378">
        <v>349.86128300000001</v>
      </c>
      <c r="H4378">
        <v>349.883016</v>
      </c>
      <c r="I4378">
        <v>349.89444099999997</v>
      </c>
    </row>
    <row r="4379" spans="1:9" x14ac:dyDescent="0.25">
      <c r="A4379">
        <v>87.587587999999997</v>
      </c>
      <c r="B4379">
        <v>0.05</v>
      </c>
      <c r="C4379">
        <v>349.87505099999998</v>
      </c>
      <c r="D4379">
        <v>349.82652200000001</v>
      </c>
      <c r="E4379">
        <v>349.74668000000003</v>
      </c>
      <c r="F4379">
        <v>349.71054099999998</v>
      </c>
      <c r="G4379">
        <v>349.74668000000003</v>
      </c>
      <c r="H4379">
        <v>349.82652200000001</v>
      </c>
      <c r="I4379">
        <v>349.87505099999998</v>
      </c>
    </row>
    <row r="4380" spans="1:9" x14ac:dyDescent="0.25">
      <c r="A4380">
        <v>87.587587999999997</v>
      </c>
      <c r="B4380">
        <v>7.4999999999999997E-2</v>
      </c>
      <c r="C4380">
        <v>349.84966100000003</v>
      </c>
      <c r="D4380">
        <v>349.72529500000002</v>
      </c>
      <c r="E4380">
        <v>349.55594000000002</v>
      </c>
      <c r="F4380">
        <v>349.48326300000002</v>
      </c>
      <c r="G4380">
        <v>349.55594000000002</v>
      </c>
      <c r="H4380">
        <v>349.72529500000002</v>
      </c>
      <c r="I4380">
        <v>349.84966100000003</v>
      </c>
    </row>
    <row r="4381" spans="1:9" x14ac:dyDescent="0.25">
      <c r="A4381">
        <v>87.587587999999997</v>
      </c>
      <c r="B4381">
        <v>0.1</v>
      </c>
      <c r="C4381">
        <v>349.83419700000002</v>
      </c>
      <c r="D4381">
        <v>349.575197</v>
      </c>
      <c r="E4381">
        <v>349.28911399999998</v>
      </c>
      <c r="F4381">
        <v>349.17244699999998</v>
      </c>
      <c r="G4381">
        <v>349.28911399999998</v>
      </c>
      <c r="H4381">
        <v>349.575197</v>
      </c>
      <c r="I4381">
        <v>349.83419700000002</v>
      </c>
    </row>
    <row r="4382" spans="1:9" x14ac:dyDescent="0.25">
      <c r="A4382">
        <v>87.687687999999994</v>
      </c>
      <c r="B4382">
        <v>0</v>
      </c>
      <c r="C4382">
        <v>349.92487599999998</v>
      </c>
      <c r="D4382">
        <v>349.92870699999997</v>
      </c>
      <c r="E4382">
        <v>349.92870699999997</v>
      </c>
      <c r="F4382">
        <v>349.92870699999997</v>
      </c>
      <c r="G4382">
        <v>349.92870699999997</v>
      </c>
      <c r="H4382">
        <v>349.92870699999997</v>
      </c>
      <c r="I4382">
        <v>349.92870699999997</v>
      </c>
    </row>
    <row r="4383" spans="1:9" x14ac:dyDescent="0.25">
      <c r="A4383">
        <v>87.687687999999994</v>
      </c>
      <c r="B4383">
        <v>2.5000000000000001E-2</v>
      </c>
      <c r="C4383">
        <v>349.89061199999998</v>
      </c>
      <c r="D4383">
        <v>349.879188</v>
      </c>
      <c r="E4383">
        <v>349.85745600000001</v>
      </c>
      <c r="F4383">
        <v>349.84711099999998</v>
      </c>
      <c r="G4383">
        <v>349.85745600000001</v>
      </c>
      <c r="H4383">
        <v>349.879188</v>
      </c>
      <c r="I4383">
        <v>349.89061199999998</v>
      </c>
    </row>
    <row r="4384" spans="1:9" x14ac:dyDescent="0.25">
      <c r="A4384">
        <v>87.687687999999994</v>
      </c>
      <c r="B4384">
        <v>0.05</v>
      </c>
      <c r="C4384">
        <v>349.87122299999999</v>
      </c>
      <c r="D4384">
        <v>349.82269700000001</v>
      </c>
      <c r="E4384">
        <v>349.742861</v>
      </c>
      <c r="F4384">
        <v>349.70672500000001</v>
      </c>
      <c r="G4384">
        <v>349.742861</v>
      </c>
      <c r="H4384">
        <v>349.82269700000001</v>
      </c>
      <c r="I4384">
        <v>349.87122299999999</v>
      </c>
    </row>
    <row r="4385" spans="1:9" x14ac:dyDescent="0.25">
      <c r="A4385">
        <v>87.687687999999994</v>
      </c>
      <c r="B4385">
        <v>7.4999999999999997E-2</v>
      </c>
      <c r="C4385">
        <v>349.84583600000002</v>
      </c>
      <c r="D4385">
        <v>349.72147799999999</v>
      </c>
      <c r="E4385">
        <v>349.55213400000002</v>
      </c>
      <c r="F4385">
        <v>349.47946200000001</v>
      </c>
      <c r="G4385">
        <v>349.55213400000002</v>
      </c>
      <c r="H4385">
        <v>349.72147799999999</v>
      </c>
      <c r="I4385">
        <v>349.84583600000002</v>
      </c>
    </row>
    <row r="4386" spans="1:9" x14ac:dyDescent="0.25">
      <c r="A4386">
        <v>87.687687999999994</v>
      </c>
      <c r="B4386">
        <v>0.1</v>
      </c>
      <c r="C4386">
        <v>349.83037200000001</v>
      </c>
      <c r="D4386">
        <v>349.57138900000001</v>
      </c>
      <c r="E4386">
        <v>349.285326</v>
      </c>
      <c r="F4386">
        <v>349.16866700000003</v>
      </c>
      <c r="G4386">
        <v>349.285326</v>
      </c>
      <c r="H4386">
        <v>349.57138900000001</v>
      </c>
      <c r="I4386">
        <v>349.83037200000001</v>
      </c>
    </row>
    <row r="4387" spans="1:9" x14ac:dyDescent="0.25">
      <c r="A4387">
        <v>87.787788000000006</v>
      </c>
      <c r="B4387">
        <v>0</v>
      </c>
      <c r="C4387">
        <v>349.92104499999999</v>
      </c>
      <c r="D4387">
        <v>349.92487599999998</v>
      </c>
      <c r="E4387">
        <v>349.92487599999998</v>
      </c>
      <c r="F4387">
        <v>349.92487599999998</v>
      </c>
      <c r="G4387">
        <v>349.92487599999998</v>
      </c>
      <c r="H4387">
        <v>349.92487599999998</v>
      </c>
      <c r="I4387">
        <v>349.92487599999998</v>
      </c>
    </row>
    <row r="4388" spans="1:9" x14ac:dyDescent="0.25">
      <c r="A4388">
        <v>87.787788000000006</v>
      </c>
      <c r="B4388">
        <v>2.5000000000000001E-2</v>
      </c>
      <c r="C4388">
        <v>349.88678399999998</v>
      </c>
      <c r="D4388">
        <v>349.87536</v>
      </c>
      <c r="E4388">
        <v>349.85363000000001</v>
      </c>
      <c r="F4388">
        <v>349.84328499999998</v>
      </c>
      <c r="G4388">
        <v>349.85363000000001</v>
      </c>
      <c r="H4388">
        <v>349.87536</v>
      </c>
      <c r="I4388">
        <v>349.88678399999998</v>
      </c>
    </row>
    <row r="4389" spans="1:9" x14ac:dyDescent="0.25">
      <c r="A4389">
        <v>87.787788000000006</v>
      </c>
      <c r="B4389">
        <v>0.05</v>
      </c>
      <c r="C4389">
        <v>349.86739599999999</v>
      </c>
      <c r="D4389">
        <v>349.81887399999999</v>
      </c>
      <c r="E4389">
        <v>349.73904199999998</v>
      </c>
      <c r="F4389">
        <v>349.70290899999998</v>
      </c>
      <c r="G4389">
        <v>349.73904199999998</v>
      </c>
      <c r="H4389">
        <v>349.81887399999999</v>
      </c>
      <c r="I4389">
        <v>349.86739599999999</v>
      </c>
    </row>
    <row r="4390" spans="1:9" x14ac:dyDescent="0.25">
      <c r="A4390">
        <v>87.787788000000006</v>
      </c>
      <c r="B4390">
        <v>7.4999999999999997E-2</v>
      </c>
      <c r="C4390">
        <v>349.84201000000002</v>
      </c>
      <c r="D4390">
        <v>349.71766100000002</v>
      </c>
      <c r="E4390">
        <v>349.54832800000003</v>
      </c>
      <c r="F4390">
        <v>349.475661</v>
      </c>
      <c r="G4390">
        <v>349.54832800000003</v>
      </c>
      <c r="H4390">
        <v>349.71766100000002</v>
      </c>
      <c r="I4390">
        <v>349.84201000000002</v>
      </c>
    </row>
    <row r="4391" spans="1:9" x14ac:dyDescent="0.25">
      <c r="A4391">
        <v>87.787788000000006</v>
      </c>
      <c r="B4391">
        <v>0.1</v>
      </c>
      <c r="C4391">
        <v>349.826548</v>
      </c>
      <c r="D4391">
        <v>349.56758200000002</v>
      </c>
      <c r="E4391">
        <v>349.28153900000001</v>
      </c>
      <c r="F4391">
        <v>349.16488700000002</v>
      </c>
      <c r="G4391">
        <v>349.28153900000001</v>
      </c>
      <c r="H4391">
        <v>349.56758200000002</v>
      </c>
      <c r="I4391">
        <v>349.826548</v>
      </c>
    </row>
    <row r="4392" spans="1:9" x14ac:dyDescent="0.25">
      <c r="A4392">
        <v>87.887888000000004</v>
      </c>
      <c r="B4392">
        <v>0</v>
      </c>
      <c r="C4392">
        <v>349.917215</v>
      </c>
      <c r="D4392">
        <v>349.92104499999999</v>
      </c>
      <c r="E4392">
        <v>349.92104499999999</v>
      </c>
      <c r="F4392">
        <v>349.92104499999999</v>
      </c>
      <c r="G4392">
        <v>349.92104499999999</v>
      </c>
      <c r="H4392">
        <v>349.92104499999999</v>
      </c>
      <c r="I4392">
        <v>349.92104499999999</v>
      </c>
    </row>
    <row r="4393" spans="1:9" x14ac:dyDescent="0.25">
      <c r="A4393">
        <v>87.887888000000004</v>
      </c>
      <c r="B4393">
        <v>2.5000000000000001E-2</v>
      </c>
      <c r="C4393">
        <v>349.88295499999998</v>
      </c>
      <c r="D4393">
        <v>349.871533</v>
      </c>
      <c r="E4393">
        <v>349.84980400000001</v>
      </c>
      <c r="F4393">
        <v>349.83945999999997</v>
      </c>
      <c r="G4393">
        <v>349.84980400000001</v>
      </c>
      <c r="H4393">
        <v>349.871533</v>
      </c>
      <c r="I4393">
        <v>349.88295499999998</v>
      </c>
    </row>
    <row r="4394" spans="1:9" x14ac:dyDescent="0.25">
      <c r="A4394">
        <v>87.887888000000004</v>
      </c>
      <c r="B4394">
        <v>0.05</v>
      </c>
      <c r="C4394">
        <v>349.86356899999998</v>
      </c>
      <c r="D4394">
        <v>349.81504999999999</v>
      </c>
      <c r="E4394">
        <v>349.73522400000002</v>
      </c>
      <c r="F4394">
        <v>349.699093</v>
      </c>
      <c r="G4394">
        <v>349.73522400000002</v>
      </c>
      <c r="H4394">
        <v>349.81504999999999</v>
      </c>
      <c r="I4394">
        <v>349.86356899999998</v>
      </c>
    </row>
    <row r="4395" spans="1:9" x14ac:dyDescent="0.25">
      <c r="A4395">
        <v>87.887888000000004</v>
      </c>
      <c r="B4395">
        <v>7.4999999999999997E-2</v>
      </c>
      <c r="C4395">
        <v>349.83818500000001</v>
      </c>
      <c r="D4395">
        <v>349.71384399999999</v>
      </c>
      <c r="E4395">
        <v>349.54452300000003</v>
      </c>
      <c r="F4395">
        <v>349.47185999999999</v>
      </c>
      <c r="G4395">
        <v>349.54452300000003</v>
      </c>
      <c r="H4395">
        <v>349.71384399999999</v>
      </c>
      <c r="I4395">
        <v>349.83818500000001</v>
      </c>
    </row>
    <row r="4396" spans="1:9" x14ac:dyDescent="0.25">
      <c r="A4396">
        <v>87.887888000000004</v>
      </c>
      <c r="B4396">
        <v>0.1</v>
      </c>
      <c r="C4396">
        <v>349.82272399999999</v>
      </c>
      <c r="D4396">
        <v>349.56377600000002</v>
      </c>
      <c r="E4396">
        <v>349.27775100000002</v>
      </c>
      <c r="F4396">
        <v>349.16110800000001</v>
      </c>
      <c r="G4396">
        <v>349.27775100000002</v>
      </c>
      <c r="H4396">
        <v>349.56377600000002</v>
      </c>
      <c r="I4396">
        <v>349.82272399999999</v>
      </c>
    </row>
    <row r="4397" spans="1:9" x14ac:dyDescent="0.25">
      <c r="A4397">
        <v>87.987988000000001</v>
      </c>
      <c r="B4397">
        <v>0</v>
      </c>
      <c r="C4397">
        <v>349.91338400000001</v>
      </c>
      <c r="D4397">
        <v>349.917215</v>
      </c>
      <c r="E4397">
        <v>349.917215</v>
      </c>
      <c r="F4397">
        <v>349.917215</v>
      </c>
      <c r="G4397">
        <v>349.917215</v>
      </c>
      <c r="H4397">
        <v>349.917215</v>
      </c>
      <c r="I4397">
        <v>349.917215</v>
      </c>
    </row>
    <row r="4398" spans="1:9" x14ac:dyDescent="0.25">
      <c r="A4398">
        <v>87.987988000000001</v>
      </c>
      <c r="B4398">
        <v>2.5000000000000001E-2</v>
      </c>
      <c r="C4398">
        <v>349.87912699999998</v>
      </c>
      <c r="D4398">
        <v>349.867705</v>
      </c>
      <c r="E4398">
        <v>349.845978</v>
      </c>
      <c r="F4398">
        <v>349.83563500000002</v>
      </c>
      <c r="G4398">
        <v>349.845978</v>
      </c>
      <c r="H4398">
        <v>349.867705</v>
      </c>
      <c r="I4398">
        <v>349.87912699999998</v>
      </c>
    </row>
    <row r="4399" spans="1:9" x14ac:dyDescent="0.25">
      <c r="A4399">
        <v>87.987988000000001</v>
      </c>
      <c r="B4399">
        <v>0.05</v>
      </c>
      <c r="C4399">
        <v>349.85974199999998</v>
      </c>
      <c r="D4399">
        <v>349.81122599999998</v>
      </c>
      <c r="E4399">
        <v>349.73140599999999</v>
      </c>
      <c r="F4399">
        <v>349.69527699999998</v>
      </c>
      <c r="G4399">
        <v>349.73140599999999</v>
      </c>
      <c r="H4399">
        <v>349.81122599999998</v>
      </c>
      <c r="I4399">
        <v>349.85974199999998</v>
      </c>
    </row>
    <row r="4400" spans="1:9" x14ac:dyDescent="0.25">
      <c r="A4400">
        <v>87.987988000000001</v>
      </c>
      <c r="B4400">
        <v>7.4999999999999997E-2</v>
      </c>
      <c r="C4400">
        <v>349.83436</v>
      </c>
      <c r="D4400">
        <v>349.71002800000002</v>
      </c>
      <c r="E4400">
        <v>349.54071800000003</v>
      </c>
      <c r="F4400">
        <v>349.46805999999998</v>
      </c>
      <c r="G4400">
        <v>349.54071800000003</v>
      </c>
      <c r="H4400">
        <v>349.71002800000002</v>
      </c>
      <c r="I4400">
        <v>349.83436</v>
      </c>
    </row>
    <row r="4401" spans="1:9" x14ac:dyDescent="0.25">
      <c r="A4401">
        <v>87.987988000000001</v>
      </c>
      <c r="B4401">
        <v>0.1</v>
      </c>
      <c r="C4401">
        <v>349.81889999999999</v>
      </c>
      <c r="D4401">
        <v>349.55996900000002</v>
      </c>
      <c r="E4401">
        <v>349.27396399999998</v>
      </c>
      <c r="F4401">
        <v>349.15732800000001</v>
      </c>
      <c r="G4401">
        <v>349.27396399999998</v>
      </c>
      <c r="H4401">
        <v>349.55996900000002</v>
      </c>
      <c r="I4401">
        <v>349.81889999999999</v>
      </c>
    </row>
    <row r="4402" spans="1:9" x14ac:dyDescent="0.25">
      <c r="A4402">
        <v>88.088087999999999</v>
      </c>
      <c r="B4402">
        <v>0</v>
      </c>
      <c r="C4402">
        <v>349.90955400000001</v>
      </c>
      <c r="D4402">
        <v>349.91338400000001</v>
      </c>
      <c r="E4402">
        <v>349.91338400000001</v>
      </c>
      <c r="F4402">
        <v>349.91338400000001</v>
      </c>
      <c r="G4402">
        <v>349.91338400000001</v>
      </c>
      <c r="H4402">
        <v>349.91338400000001</v>
      </c>
      <c r="I4402">
        <v>349.91338400000001</v>
      </c>
    </row>
    <row r="4403" spans="1:9" x14ac:dyDescent="0.25">
      <c r="A4403">
        <v>88.088087999999999</v>
      </c>
      <c r="B4403">
        <v>2.5000000000000001E-2</v>
      </c>
      <c r="C4403">
        <v>349.87529999999998</v>
      </c>
      <c r="D4403">
        <v>349.863878</v>
      </c>
      <c r="E4403">
        <v>349.842152</v>
      </c>
      <c r="F4403">
        <v>349.83181000000002</v>
      </c>
      <c r="G4403">
        <v>349.842152</v>
      </c>
      <c r="H4403">
        <v>349.863878</v>
      </c>
      <c r="I4403">
        <v>349.87529999999998</v>
      </c>
    </row>
    <row r="4404" spans="1:9" x14ac:dyDescent="0.25">
      <c r="A4404">
        <v>88.088087999999999</v>
      </c>
      <c r="B4404">
        <v>0.05</v>
      </c>
      <c r="C4404">
        <v>349.85591599999998</v>
      </c>
      <c r="D4404">
        <v>349.80740300000002</v>
      </c>
      <c r="E4404">
        <v>349.72758800000003</v>
      </c>
      <c r="F4404">
        <v>349.691462</v>
      </c>
      <c r="G4404">
        <v>349.72758800000003</v>
      </c>
      <c r="H4404">
        <v>349.80740300000002</v>
      </c>
      <c r="I4404">
        <v>349.85591599999998</v>
      </c>
    </row>
    <row r="4405" spans="1:9" x14ac:dyDescent="0.25">
      <c r="A4405">
        <v>88.088087999999999</v>
      </c>
      <c r="B4405">
        <v>7.4999999999999997E-2</v>
      </c>
      <c r="C4405">
        <v>349.830536</v>
      </c>
      <c r="D4405">
        <v>349.706211</v>
      </c>
      <c r="E4405">
        <v>349.53691300000003</v>
      </c>
      <c r="F4405">
        <v>349.46426000000002</v>
      </c>
      <c r="G4405">
        <v>349.53691300000003</v>
      </c>
      <c r="H4405">
        <v>349.706211</v>
      </c>
      <c r="I4405">
        <v>349.830536</v>
      </c>
    </row>
    <row r="4406" spans="1:9" x14ac:dyDescent="0.25">
      <c r="A4406">
        <v>88.088087999999999</v>
      </c>
      <c r="B4406">
        <v>0.1</v>
      </c>
      <c r="C4406">
        <v>349.81507599999998</v>
      </c>
      <c r="D4406">
        <v>349.55616300000003</v>
      </c>
      <c r="E4406">
        <v>349.27017699999999</v>
      </c>
      <c r="F4406">
        <v>349.153549</v>
      </c>
      <c r="G4406">
        <v>349.27017699999999</v>
      </c>
      <c r="H4406">
        <v>349.55616300000003</v>
      </c>
      <c r="I4406">
        <v>349.81507599999998</v>
      </c>
    </row>
    <row r="4407" spans="1:9" x14ac:dyDescent="0.25">
      <c r="A4407">
        <v>88.188187999999997</v>
      </c>
      <c r="B4407">
        <v>0</v>
      </c>
      <c r="C4407">
        <v>349.90572400000002</v>
      </c>
      <c r="D4407">
        <v>349.90955400000001</v>
      </c>
      <c r="E4407">
        <v>349.90955400000001</v>
      </c>
      <c r="F4407">
        <v>349.90955400000001</v>
      </c>
      <c r="G4407">
        <v>349.90955400000001</v>
      </c>
      <c r="H4407">
        <v>349.90955400000001</v>
      </c>
      <c r="I4407">
        <v>349.90955400000001</v>
      </c>
    </row>
    <row r="4408" spans="1:9" x14ac:dyDescent="0.25">
      <c r="A4408">
        <v>88.188187999999997</v>
      </c>
      <c r="B4408">
        <v>2.5000000000000001E-2</v>
      </c>
      <c r="C4408">
        <v>349.87147199999998</v>
      </c>
      <c r="D4408">
        <v>349.860052</v>
      </c>
      <c r="E4408">
        <v>349.83832699999999</v>
      </c>
      <c r="F4408">
        <v>349.82798600000001</v>
      </c>
      <c r="G4408">
        <v>349.83832699999999</v>
      </c>
      <c r="H4408">
        <v>349.860052</v>
      </c>
      <c r="I4408">
        <v>349.87147199999998</v>
      </c>
    </row>
    <row r="4409" spans="1:9" x14ac:dyDescent="0.25">
      <c r="A4409">
        <v>88.188187999999997</v>
      </c>
      <c r="B4409">
        <v>0.05</v>
      </c>
      <c r="C4409">
        <v>349.85208999999998</v>
      </c>
      <c r="D4409">
        <v>349.80358000000001</v>
      </c>
      <c r="E4409">
        <v>349.723771</v>
      </c>
      <c r="F4409">
        <v>349.68764700000003</v>
      </c>
      <c r="G4409">
        <v>349.723771</v>
      </c>
      <c r="H4409">
        <v>349.80358000000001</v>
      </c>
      <c r="I4409">
        <v>349.85208999999998</v>
      </c>
    </row>
    <row r="4410" spans="1:9" x14ac:dyDescent="0.25">
      <c r="A4410">
        <v>88.188187999999997</v>
      </c>
      <c r="B4410">
        <v>7.4999999999999997E-2</v>
      </c>
      <c r="C4410">
        <v>349.82671099999999</v>
      </c>
      <c r="D4410">
        <v>349.70239500000002</v>
      </c>
      <c r="E4410">
        <v>349.53310800000003</v>
      </c>
      <c r="F4410">
        <v>349.46046000000001</v>
      </c>
      <c r="G4410">
        <v>349.53310800000003</v>
      </c>
      <c r="H4410">
        <v>349.70239500000002</v>
      </c>
      <c r="I4410">
        <v>349.82671099999999</v>
      </c>
    </row>
    <row r="4411" spans="1:9" x14ac:dyDescent="0.25">
      <c r="A4411">
        <v>88.188187999999997</v>
      </c>
      <c r="B4411">
        <v>0.1</v>
      </c>
      <c r="C4411">
        <v>349.81125300000002</v>
      </c>
      <c r="D4411">
        <v>349.55235699999997</v>
      </c>
      <c r="E4411">
        <v>349.26639</v>
      </c>
      <c r="F4411">
        <v>349.14976999999999</v>
      </c>
      <c r="G4411">
        <v>349.26639</v>
      </c>
      <c r="H4411">
        <v>349.55235699999997</v>
      </c>
      <c r="I4411">
        <v>349.81125300000002</v>
      </c>
    </row>
    <row r="4412" spans="1:9" x14ac:dyDescent="0.25">
      <c r="A4412">
        <v>88.288287999999994</v>
      </c>
      <c r="B4412">
        <v>0</v>
      </c>
      <c r="C4412">
        <v>349.90189500000002</v>
      </c>
      <c r="D4412">
        <v>349.90572400000002</v>
      </c>
      <c r="E4412">
        <v>349.90572400000002</v>
      </c>
      <c r="F4412">
        <v>349.90572400000002</v>
      </c>
      <c r="G4412">
        <v>349.90572400000002</v>
      </c>
      <c r="H4412">
        <v>349.90572400000002</v>
      </c>
      <c r="I4412">
        <v>349.90572400000002</v>
      </c>
    </row>
    <row r="4413" spans="1:9" x14ac:dyDescent="0.25">
      <c r="A4413">
        <v>88.288287999999994</v>
      </c>
      <c r="B4413">
        <v>2.5000000000000001E-2</v>
      </c>
      <c r="C4413">
        <v>349.86764499999998</v>
      </c>
      <c r="D4413">
        <v>349.85622499999999</v>
      </c>
      <c r="E4413">
        <v>349.83450199999999</v>
      </c>
      <c r="F4413">
        <v>349.824161</v>
      </c>
      <c r="G4413">
        <v>349.83450199999999</v>
      </c>
      <c r="H4413">
        <v>349.85622499999999</v>
      </c>
      <c r="I4413">
        <v>349.86764499999998</v>
      </c>
    </row>
    <row r="4414" spans="1:9" x14ac:dyDescent="0.25">
      <c r="A4414">
        <v>88.288287999999994</v>
      </c>
      <c r="B4414">
        <v>0.05</v>
      </c>
      <c r="C4414">
        <v>349.84826399999997</v>
      </c>
      <c r="D4414">
        <v>349.799758</v>
      </c>
      <c r="E4414">
        <v>349.71995299999998</v>
      </c>
      <c r="F4414">
        <v>349.683832</v>
      </c>
      <c r="G4414">
        <v>349.71995299999998</v>
      </c>
      <c r="H4414">
        <v>349.799758</v>
      </c>
      <c r="I4414">
        <v>349.84826399999997</v>
      </c>
    </row>
    <row r="4415" spans="1:9" x14ac:dyDescent="0.25">
      <c r="A4415">
        <v>88.288287999999994</v>
      </c>
      <c r="B4415">
        <v>7.4999999999999997E-2</v>
      </c>
      <c r="C4415">
        <v>349.82288699999998</v>
      </c>
      <c r="D4415">
        <v>349.69857999999999</v>
      </c>
      <c r="E4415">
        <v>349.52930300000003</v>
      </c>
      <c r="F4415">
        <v>349.45666</v>
      </c>
      <c r="G4415">
        <v>349.52930300000003</v>
      </c>
      <c r="H4415">
        <v>349.69857999999999</v>
      </c>
      <c r="I4415">
        <v>349.82288699999998</v>
      </c>
    </row>
    <row r="4416" spans="1:9" x14ac:dyDescent="0.25">
      <c r="A4416">
        <v>88.288287999999994</v>
      </c>
      <c r="B4416">
        <v>0.1</v>
      </c>
      <c r="C4416">
        <v>349.80743000000001</v>
      </c>
      <c r="D4416">
        <v>349.54855099999997</v>
      </c>
      <c r="E4416">
        <v>349.26260300000001</v>
      </c>
      <c r="F4416">
        <v>349.14599099999998</v>
      </c>
      <c r="G4416">
        <v>349.26260300000001</v>
      </c>
      <c r="H4416">
        <v>349.54855099999997</v>
      </c>
      <c r="I4416">
        <v>349.80743000000001</v>
      </c>
    </row>
    <row r="4417" spans="1:9" x14ac:dyDescent="0.25">
      <c r="A4417">
        <v>88.388388000000006</v>
      </c>
      <c r="B4417">
        <v>0</v>
      </c>
      <c r="C4417">
        <v>349.89806599999997</v>
      </c>
      <c r="D4417">
        <v>349.90189500000002</v>
      </c>
      <c r="E4417">
        <v>349.90189500000002</v>
      </c>
      <c r="F4417">
        <v>349.90189500000002</v>
      </c>
      <c r="G4417">
        <v>349.90189500000002</v>
      </c>
      <c r="H4417">
        <v>349.90189500000002</v>
      </c>
      <c r="I4417">
        <v>349.90189500000002</v>
      </c>
    </row>
    <row r="4418" spans="1:9" x14ac:dyDescent="0.25">
      <c r="A4418">
        <v>88.388388000000006</v>
      </c>
      <c r="B4418">
        <v>2.5000000000000001E-2</v>
      </c>
      <c r="C4418">
        <v>349.86381799999998</v>
      </c>
      <c r="D4418">
        <v>349.85239899999999</v>
      </c>
      <c r="E4418">
        <v>349.83067699999998</v>
      </c>
      <c r="F4418">
        <v>349.82033699999999</v>
      </c>
      <c r="G4418">
        <v>349.83067699999998</v>
      </c>
      <c r="H4418">
        <v>349.85239899999999</v>
      </c>
      <c r="I4418">
        <v>349.86381799999998</v>
      </c>
    </row>
    <row r="4419" spans="1:9" x14ac:dyDescent="0.25">
      <c r="A4419">
        <v>88.388388000000006</v>
      </c>
      <c r="B4419">
        <v>0.05</v>
      </c>
      <c r="C4419">
        <v>349.84443800000003</v>
      </c>
      <c r="D4419">
        <v>349.79593499999999</v>
      </c>
      <c r="E4419">
        <v>349.71613600000001</v>
      </c>
      <c r="F4419">
        <v>349.68001700000002</v>
      </c>
      <c r="G4419">
        <v>349.71613600000001</v>
      </c>
      <c r="H4419">
        <v>349.79593499999999</v>
      </c>
      <c r="I4419">
        <v>349.84443800000003</v>
      </c>
    </row>
    <row r="4420" spans="1:9" x14ac:dyDescent="0.25">
      <c r="A4420">
        <v>88.388388000000006</v>
      </c>
      <c r="B4420">
        <v>7.4999999999999997E-2</v>
      </c>
      <c r="C4420">
        <v>349.81906300000003</v>
      </c>
      <c r="D4420">
        <v>349.69476400000002</v>
      </c>
      <c r="E4420">
        <v>349.52549900000002</v>
      </c>
      <c r="F4420">
        <v>349.45286099999998</v>
      </c>
      <c r="G4420">
        <v>349.52549900000002</v>
      </c>
      <c r="H4420">
        <v>349.69476400000002</v>
      </c>
      <c r="I4420">
        <v>349.81906300000003</v>
      </c>
    </row>
    <row r="4421" spans="1:9" x14ac:dyDescent="0.25">
      <c r="A4421">
        <v>88.388388000000006</v>
      </c>
      <c r="B4421">
        <v>0.1</v>
      </c>
      <c r="C4421">
        <v>349.803607</v>
      </c>
      <c r="D4421">
        <v>349.54474599999998</v>
      </c>
      <c r="E4421">
        <v>349.25881700000002</v>
      </c>
      <c r="F4421">
        <v>349.14221300000003</v>
      </c>
      <c r="G4421">
        <v>349.25881700000002</v>
      </c>
      <c r="H4421">
        <v>349.54474599999998</v>
      </c>
      <c r="I4421">
        <v>349.803607</v>
      </c>
    </row>
    <row r="4422" spans="1:9" x14ac:dyDescent="0.25">
      <c r="A4422">
        <v>88.488488000000004</v>
      </c>
      <c r="B4422">
        <v>0</v>
      </c>
      <c r="C4422">
        <v>349.89423699999998</v>
      </c>
      <c r="D4422">
        <v>349.89806599999997</v>
      </c>
      <c r="E4422">
        <v>349.89806599999997</v>
      </c>
      <c r="F4422">
        <v>349.89806599999997</v>
      </c>
      <c r="G4422">
        <v>349.89806599999997</v>
      </c>
      <c r="H4422">
        <v>349.89806599999997</v>
      </c>
      <c r="I4422">
        <v>349.89806599999997</v>
      </c>
    </row>
    <row r="4423" spans="1:9" x14ac:dyDescent="0.25">
      <c r="A4423">
        <v>88.488488000000004</v>
      </c>
      <c r="B4423">
        <v>2.5000000000000001E-2</v>
      </c>
      <c r="C4423">
        <v>349.85999099999998</v>
      </c>
      <c r="D4423">
        <v>349.84857299999999</v>
      </c>
      <c r="E4423">
        <v>349.82685300000003</v>
      </c>
      <c r="F4423">
        <v>349.81651299999999</v>
      </c>
      <c r="G4423">
        <v>349.82685300000003</v>
      </c>
      <c r="H4423">
        <v>349.84857299999999</v>
      </c>
      <c r="I4423">
        <v>349.85999099999998</v>
      </c>
    </row>
    <row r="4424" spans="1:9" x14ac:dyDescent="0.25">
      <c r="A4424">
        <v>88.488488000000004</v>
      </c>
      <c r="B4424">
        <v>0.05</v>
      </c>
      <c r="C4424">
        <v>349.84061300000002</v>
      </c>
      <c r="D4424">
        <v>349.79211299999997</v>
      </c>
      <c r="E4424">
        <v>349.71231899999998</v>
      </c>
      <c r="F4424">
        <v>349.67620299999999</v>
      </c>
      <c r="G4424">
        <v>349.71231899999998</v>
      </c>
      <c r="H4424">
        <v>349.79211299999997</v>
      </c>
      <c r="I4424">
        <v>349.84061300000002</v>
      </c>
    </row>
    <row r="4425" spans="1:9" x14ac:dyDescent="0.25">
      <c r="A4425">
        <v>88.488488000000004</v>
      </c>
      <c r="B4425">
        <v>7.4999999999999997E-2</v>
      </c>
      <c r="C4425">
        <v>349.81524000000002</v>
      </c>
      <c r="D4425">
        <v>349.69094899999999</v>
      </c>
      <c r="E4425">
        <v>349.52169500000002</v>
      </c>
      <c r="F4425">
        <v>349.44906200000003</v>
      </c>
      <c r="G4425">
        <v>349.52169500000002</v>
      </c>
      <c r="H4425">
        <v>349.69094899999999</v>
      </c>
      <c r="I4425">
        <v>349.81524000000002</v>
      </c>
    </row>
    <row r="4426" spans="1:9" x14ac:dyDescent="0.25">
      <c r="A4426">
        <v>88.488488000000004</v>
      </c>
      <c r="B4426">
        <v>0.1</v>
      </c>
      <c r="C4426">
        <v>349.79978399999999</v>
      </c>
      <c r="D4426">
        <v>349.54094099999998</v>
      </c>
      <c r="E4426">
        <v>349.25503099999997</v>
      </c>
      <c r="F4426">
        <v>349.13843400000002</v>
      </c>
      <c r="G4426">
        <v>349.25503099999997</v>
      </c>
      <c r="H4426">
        <v>349.54094099999998</v>
      </c>
      <c r="I4426">
        <v>349.79978399999999</v>
      </c>
    </row>
    <row r="4427" spans="1:9" x14ac:dyDescent="0.25">
      <c r="A4427">
        <v>88.588588999999999</v>
      </c>
      <c r="B4427">
        <v>0</v>
      </c>
      <c r="C4427">
        <v>349.89040799999998</v>
      </c>
      <c r="D4427">
        <v>349.89423699999998</v>
      </c>
      <c r="E4427">
        <v>349.89423699999998</v>
      </c>
      <c r="F4427">
        <v>349.89423699999998</v>
      </c>
      <c r="G4427">
        <v>349.89423699999998</v>
      </c>
      <c r="H4427">
        <v>349.89423699999998</v>
      </c>
      <c r="I4427">
        <v>349.89423699999998</v>
      </c>
    </row>
    <row r="4428" spans="1:9" x14ac:dyDescent="0.25">
      <c r="A4428">
        <v>88.588588999999999</v>
      </c>
      <c r="B4428">
        <v>2.5000000000000001E-2</v>
      </c>
      <c r="C4428">
        <v>349.85616499999998</v>
      </c>
      <c r="D4428">
        <v>349.84474699999998</v>
      </c>
      <c r="E4428">
        <v>349.82302900000002</v>
      </c>
      <c r="F4428">
        <v>349.81268999999998</v>
      </c>
      <c r="G4428">
        <v>349.82302900000002</v>
      </c>
      <c r="H4428">
        <v>349.84474699999998</v>
      </c>
      <c r="I4428">
        <v>349.85616499999998</v>
      </c>
    </row>
    <row r="4429" spans="1:9" x14ac:dyDescent="0.25">
      <c r="A4429">
        <v>88.588588999999999</v>
      </c>
      <c r="B4429">
        <v>0.05</v>
      </c>
      <c r="C4429">
        <v>349.83678800000001</v>
      </c>
      <c r="D4429">
        <v>349.78829200000001</v>
      </c>
      <c r="E4429">
        <v>349.70850300000001</v>
      </c>
      <c r="F4429">
        <v>349.67238900000001</v>
      </c>
      <c r="G4429">
        <v>349.70850300000001</v>
      </c>
      <c r="H4429">
        <v>349.78829200000001</v>
      </c>
      <c r="I4429">
        <v>349.83678800000001</v>
      </c>
    </row>
    <row r="4430" spans="1:9" x14ac:dyDescent="0.25">
      <c r="A4430">
        <v>88.588588999999999</v>
      </c>
      <c r="B4430">
        <v>7.4999999999999997E-2</v>
      </c>
      <c r="C4430">
        <v>349.81141600000001</v>
      </c>
      <c r="D4430">
        <v>349.68713400000001</v>
      </c>
      <c r="E4430">
        <v>349.51789200000002</v>
      </c>
      <c r="F4430">
        <v>349.44526300000001</v>
      </c>
      <c r="G4430">
        <v>349.51789200000002</v>
      </c>
      <c r="H4430">
        <v>349.68713400000001</v>
      </c>
      <c r="I4430">
        <v>349.81141600000001</v>
      </c>
    </row>
    <row r="4431" spans="1:9" x14ac:dyDescent="0.25">
      <c r="A4431">
        <v>88.588588999999999</v>
      </c>
      <c r="B4431">
        <v>0.1</v>
      </c>
      <c r="C4431">
        <v>349.79596199999997</v>
      </c>
      <c r="D4431">
        <v>349.53713599999998</v>
      </c>
      <c r="E4431">
        <v>349.25124499999998</v>
      </c>
      <c r="F4431">
        <v>349.134657</v>
      </c>
      <c r="G4431">
        <v>349.25124499999998</v>
      </c>
      <c r="H4431">
        <v>349.53713599999998</v>
      </c>
      <c r="I4431">
        <v>349.79596199999997</v>
      </c>
    </row>
    <row r="4432" spans="1:9" x14ac:dyDescent="0.25">
      <c r="A4432">
        <v>88.688688999999997</v>
      </c>
      <c r="B4432">
        <v>0</v>
      </c>
      <c r="C4432">
        <v>349.88657899999998</v>
      </c>
      <c r="D4432">
        <v>349.89040799999998</v>
      </c>
      <c r="E4432">
        <v>349.89040799999998</v>
      </c>
      <c r="F4432">
        <v>349.89040799999998</v>
      </c>
      <c r="G4432">
        <v>349.89040799999998</v>
      </c>
      <c r="H4432">
        <v>349.89040799999998</v>
      </c>
      <c r="I4432">
        <v>349.89040799999998</v>
      </c>
    </row>
    <row r="4433" spans="1:9" x14ac:dyDescent="0.25">
      <c r="A4433">
        <v>88.688688999999997</v>
      </c>
      <c r="B4433">
        <v>2.5000000000000001E-2</v>
      </c>
      <c r="C4433">
        <v>349.85233899999997</v>
      </c>
      <c r="D4433">
        <v>349.84092199999998</v>
      </c>
      <c r="E4433">
        <v>349.81920500000001</v>
      </c>
      <c r="F4433">
        <v>349.80886700000002</v>
      </c>
      <c r="G4433">
        <v>349.81920500000001</v>
      </c>
      <c r="H4433">
        <v>349.84092199999998</v>
      </c>
      <c r="I4433">
        <v>349.85233899999997</v>
      </c>
    </row>
    <row r="4434" spans="1:9" x14ac:dyDescent="0.25">
      <c r="A4434">
        <v>88.688688999999997</v>
      </c>
      <c r="B4434">
        <v>0.05</v>
      </c>
      <c r="C4434">
        <v>349.83296300000001</v>
      </c>
      <c r="D4434">
        <v>349.78447</v>
      </c>
      <c r="E4434">
        <v>349.70468699999998</v>
      </c>
      <c r="F4434">
        <v>349.66857499999998</v>
      </c>
      <c r="G4434">
        <v>349.70468699999998</v>
      </c>
      <c r="H4434">
        <v>349.78447</v>
      </c>
      <c r="I4434">
        <v>349.83296300000001</v>
      </c>
    </row>
    <row r="4435" spans="1:9" x14ac:dyDescent="0.25">
      <c r="A4435">
        <v>88.688688999999997</v>
      </c>
      <c r="B4435">
        <v>7.4999999999999997E-2</v>
      </c>
      <c r="C4435">
        <v>349.807593</v>
      </c>
      <c r="D4435">
        <v>349.68331899999998</v>
      </c>
      <c r="E4435">
        <v>349.51408800000002</v>
      </c>
      <c r="F4435">
        <v>349.441464</v>
      </c>
      <c r="G4435">
        <v>349.51408800000002</v>
      </c>
      <c r="H4435">
        <v>349.68331899999998</v>
      </c>
      <c r="I4435">
        <v>349.807593</v>
      </c>
    </row>
    <row r="4436" spans="1:9" x14ac:dyDescent="0.25">
      <c r="A4436">
        <v>88.688688999999997</v>
      </c>
      <c r="B4436">
        <v>0.1</v>
      </c>
      <c r="C4436">
        <v>349.79214000000002</v>
      </c>
      <c r="D4436">
        <v>349.53333099999998</v>
      </c>
      <c r="E4436">
        <v>349.24745999999999</v>
      </c>
      <c r="F4436">
        <v>349.13087899999999</v>
      </c>
      <c r="G4436">
        <v>349.24745999999999</v>
      </c>
      <c r="H4436">
        <v>349.53333099999998</v>
      </c>
      <c r="I4436">
        <v>349.79214000000002</v>
      </c>
    </row>
    <row r="4437" spans="1:9" x14ac:dyDescent="0.25">
      <c r="A4437">
        <v>88.788788999999994</v>
      </c>
      <c r="B4437">
        <v>0</v>
      </c>
      <c r="C4437">
        <v>349.88275099999998</v>
      </c>
      <c r="D4437">
        <v>349.88657899999998</v>
      </c>
      <c r="E4437">
        <v>349.88657899999998</v>
      </c>
      <c r="F4437">
        <v>349.88657899999998</v>
      </c>
      <c r="G4437">
        <v>349.88657899999998</v>
      </c>
      <c r="H4437">
        <v>349.88657899999998</v>
      </c>
      <c r="I4437">
        <v>349.88657899999998</v>
      </c>
    </row>
    <row r="4438" spans="1:9" x14ac:dyDescent="0.25">
      <c r="A4438">
        <v>88.788788999999994</v>
      </c>
      <c r="B4438">
        <v>2.5000000000000001E-2</v>
      </c>
      <c r="C4438">
        <v>349.84851300000003</v>
      </c>
      <c r="D4438">
        <v>349.83709700000003</v>
      </c>
      <c r="E4438">
        <v>349.815381</v>
      </c>
      <c r="F4438">
        <v>349.80504400000001</v>
      </c>
      <c r="G4438">
        <v>349.815381</v>
      </c>
      <c r="H4438">
        <v>349.83709700000003</v>
      </c>
      <c r="I4438">
        <v>349.84851300000003</v>
      </c>
    </row>
    <row r="4439" spans="1:9" x14ac:dyDescent="0.25">
      <c r="A4439">
        <v>88.788788999999994</v>
      </c>
      <c r="B4439">
        <v>0.05</v>
      </c>
      <c r="C4439">
        <v>349.829139</v>
      </c>
      <c r="D4439">
        <v>349.78064899999998</v>
      </c>
      <c r="E4439">
        <v>349.70087100000001</v>
      </c>
      <c r="F4439">
        <v>349.664761</v>
      </c>
      <c r="G4439">
        <v>349.70087100000001</v>
      </c>
      <c r="H4439">
        <v>349.78064899999998</v>
      </c>
      <c r="I4439">
        <v>349.829139</v>
      </c>
    </row>
    <row r="4440" spans="1:9" x14ac:dyDescent="0.25">
      <c r="A4440">
        <v>88.788788999999994</v>
      </c>
      <c r="B4440">
        <v>7.4999999999999997E-2</v>
      </c>
      <c r="C4440">
        <v>349.80376999999999</v>
      </c>
      <c r="D4440">
        <v>349.67950400000001</v>
      </c>
      <c r="E4440">
        <v>349.51028500000001</v>
      </c>
      <c r="F4440">
        <v>349.43766599999998</v>
      </c>
      <c r="G4440">
        <v>349.51028500000001</v>
      </c>
      <c r="H4440">
        <v>349.67950400000001</v>
      </c>
      <c r="I4440">
        <v>349.80376999999999</v>
      </c>
    </row>
    <row r="4441" spans="1:9" x14ac:dyDescent="0.25">
      <c r="A4441">
        <v>88.788788999999994</v>
      </c>
      <c r="B4441">
        <v>0.1</v>
      </c>
      <c r="C4441">
        <v>349.788318</v>
      </c>
      <c r="D4441">
        <v>349.52952699999997</v>
      </c>
      <c r="E4441">
        <v>349.243675</v>
      </c>
      <c r="F4441">
        <v>349.12710099999998</v>
      </c>
      <c r="G4441">
        <v>349.243675</v>
      </c>
      <c r="H4441">
        <v>349.52952699999997</v>
      </c>
      <c r="I4441">
        <v>349.788318</v>
      </c>
    </row>
    <row r="4442" spans="1:9" x14ac:dyDescent="0.25">
      <c r="A4442">
        <v>88.888889000000006</v>
      </c>
      <c r="B4442">
        <v>0</v>
      </c>
      <c r="C4442">
        <v>349.87892299999999</v>
      </c>
      <c r="D4442">
        <v>349.88275099999998</v>
      </c>
      <c r="E4442">
        <v>349.88275099999998</v>
      </c>
      <c r="F4442">
        <v>349.88275099999998</v>
      </c>
      <c r="G4442">
        <v>349.88275099999998</v>
      </c>
      <c r="H4442">
        <v>349.88275099999998</v>
      </c>
      <c r="I4442">
        <v>349.88275099999998</v>
      </c>
    </row>
    <row r="4443" spans="1:9" x14ac:dyDescent="0.25">
      <c r="A4443">
        <v>88.888889000000006</v>
      </c>
      <c r="B4443">
        <v>2.5000000000000001E-2</v>
      </c>
      <c r="C4443">
        <v>349.84468700000002</v>
      </c>
      <c r="D4443">
        <v>349.83327200000002</v>
      </c>
      <c r="E4443">
        <v>349.81155799999999</v>
      </c>
      <c r="F4443">
        <v>349.801221</v>
      </c>
      <c r="G4443">
        <v>349.81155799999999</v>
      </c>
      <c r="H4443">
        <v>349.83327200000002</v>
      </c>
      <c r="I4443">
        <v>349.84468700000002</v>
      </c>
    </row>
    <row r="4444" spans="1:9" x14ac:dyDescent="0.25">
      <c r="A4444">
        <v>88.888889000000006</v>
      </c>
      <c r="B4444">
        <v>0.05</v>
      </c>
      <c r="C4444">
        <v>349.82531399999999</v>
      </c>
      <c r="D4444">
        <v>349.77682700000003</v>
      </c>
      <c r="E4444">
        <v>349.69705499999998</v>
      </c>
      <c r="F4444">
        <v>349.66094800000002</v>
      </c>
      <c r="G4444">
        <v>349.69705499999998</v>
      </c>
      <c r="H4444">
        <v>349.77682700000003</v>
      </c>
      <c r="I4444">
        <v>349.82531399999999</v>
      </c>
    </row>
    <row r="4445" spans="1:9" x14ac:dyDescent="0.25">
      <c r="A4445">
        <v>88.888889000000006</v>
      </c>
      <c r="B4445">
        <v>7.4999999999999997E-2</v>
      </c>
      <c r="C4445">
        <v>349.79994799999997</v>
      </c>
      <c r="D4445">
        <v>349.67568999999997</v>
      </c>
      <c r="E4445">
        <v>349.50648200000001</v>
      </c>
      <c r="F4445">
        <v>349.43386800000002</v>
      </c>
      <c r="G4445">
        <v>349.50648200000001</v>
      </c>
      <c r="H4445">
        <v>349.67568999999997</v>
      </c>
      <c r="I4445">
        <v>349.79994799999997</v>
      </c>
    </row>
    <row r="4446" spans="1:9" x14ac:dyDescent="0.25">
      <c r="A4446">
        <v>88.888889000000006</v>
      </c>
      <c r="B4446">
        <v>0.1</v>
      </c>
      <c r="C4446">
        <v>349.78449699999999</v>
      </c>
      <c r="D4446">
        <v>349.52572300000003</v>
      </c>
      <c r="E4446">
        <v>349.23989</v>
      </c>
      <c r="F4446">
        <v>349.12332400000003</v>
      </c>
      <c r="G4446">
        <v>349.23989</v>
      </c>
      <c r="H4446">
        <v>349.52572300000003</v>
      </c>
      <c r="I4446">
        <v>349.78449699999999</v>
      </c>
    </row>
    <row r="4447" spans="1:9" x14ac:dyDescent="0.25">
      <c r="A4447">
        <v>88.988989000000004</v>
      </c>
      <c r="B4447">
        <v>0</v>
      </c>
      <c r="C4447">
        <v>349.87509599999998</v>
      </c>
      <c r="D4447">
        <v>349.87892299999999</v>
      </c>
      <c r="E4447">
        <v>349.87892299999999</v>
      </c>
      <c r="F4447">
        <v>349.87892299999999</v>
      </c>
      <c r="G4447">
        <v>349.87892299999999</v>
      </c>
      <c r="H4447">
        <v>349.87892299999999</v>
      </c>
      <c r="I4447">
        <v>349.87892299999999</v>
      </c>
    </row>
    <row r="4448" spans="1:9" x14ac:dyDescent="0.25">
      <c r="A4448">
        <v>88.988989000000004</v>
      </c>
      <c r="B4448">
        <v>2.5000000000000001E-2</v>
      </c>
      <c r="C4448">
        <v>349.84086200000002</v>
      </c>
      <c r="D4448">
        <v>349.82944700000002</v>
      </c>
      <c r="E4448">
        <v>349.80773399999998</v>
      </c>
      <c r="F4448">
        <v>349.79739799999999</v>
      </c>
      <c r="G4448">
        <v>349.80773399999998</v>
      </c>
      <c r="H4448">
        <v>349.82944700000002</v>
      </c>
      <c r="I4448">
        <v>349.84086200000002</v>
      </c>
    </row>
    <row r="4449" spans="1:9" x14ac:dyDescent="0.25">
      <c r="A4449">
        <v>88.988989000000004</v>
      </c>
      <c r="B4449">
        <v>0.05</v>
      </c>
      <c r="C4449">
        <v>349.82148999999998</v>
      </c>
      <c r="D4449">
        <v>349.77300700000001</v>
      </c>
      <c r="E4449">
        <v>349.69323900000001</v>
      </c>
      <c r="F4449">
        <v>349.65713499999998</v>
      </c>
      <c r="G4449">
        <v>349.69323900000001</v>
      </c>
      <c r="H4449">
        <v>349.77300700000001</v>
      </c>
      <c r="I4449">
        <v>349.82148999999998</v>
      </c>
    </row>
    <row r="4450" spans="1:9" x14ac:dyDescent="0.25">
      <c r="A4450">
        <v>88.988989000000004</v>
      </c>
      <c r="B4450">
        <v>7.4999999999999997E-2</v>
      </c>
      <c r="C4450">
        <v>349.79612500000002</v>
      </c>
      <c r="D4450">
        <v>349.671876</v>
      </c>
      <c r="E4450">
        <v>349.502679</v>
      </c>
      <c r="F4450">
        <v>349.43007</v>
      </c>
      <c r="G4450">
        <v>349.502679</v>
      </c>
      <c r="H4450">
        <v>349.671876</v>
      </c>
      <c r="I4450">
        <v>349.79612500000002</v>
      </c>
    </row>
    <row r="4451" spans="1:9" x14ac:dyDescent="0.25">
      <c r="A4451">
        <v>88.988989000000004</v>
      </c>
      <c r="B4451">
        <v>0.1</v>
      </c>
      <c r="C4451">
        <v>349.78067600000003</v>
      </c>
      <c r="D4451">
        <v>349.52191900000003</v>
      </c>
      <c r="E4451">
        <v>349.23610500000001</v>
      </c>
      <c r="F4451">
        <v>349.11954700000001</v>
      </c>
      <c r="G4451">
        <v>349.23610500000001</v>
      </c>
      <c r="H4451">
        <v>349.52191900000003</v>
      </c>
      <c r="I4451">
        <v>349.78067600000003</v>
      </c>
    </row>
    <row r="4452" spans="1:9" x14ac:dyDescent="0.25">
      <c r="A4452">
        <v>89.089089000000001</v>
      </c>
      <c r="B4452">
        <v>0</v>
      </c>
      <c r="C4452">
        <v>349.87126799999999</v>
      </c>
      <c r="D4452">
        <v>349.87509599999998</v>
      </c>
      <c r="E4452">
        <v>349.87509599999998</v>
      </c>
      <c r="F4452">
        <v>349.87509599999998</v>
      </c>
      <c r="G4452">
        <v>349.87509599999998</v>
      </c>
      <c r="H4452">
        <v>349.87509599999998</v>
      </c>
      <c r="I4452">
        <v>349.87509599999998</v>
      </c>
    </row>
    <row r="4453" spans="1:9" x14ac:dyDescent="0.25">
      <c r="A4453">
        <v>89.089089000000001</v>
      </c>
      <c r="B4453">
        <v>2.5000000000000001E-2</v>
      </c>
      <c r="C4453">
        <v>349.83703600000001</v>
      </c>
      <c r="D4453">
        <v>349.82562300000001</v>
      </c>
      <c r="E4453">
        <v>349.80391100000003</v>
      </c>
      <c r="F4453">
        <v>349.79357599999997</v>
      </c>
      <c r="G4453">
        <v>349.80391100000003</v>
      </c>
      <c r="H4453">
        <v>349.82562300000001</v>
      </c>
      <c r="I4453">
        <v>349.83703600000001</v>
      </c>
    </row>
    <row r="4454" spans="1:9" x14ac:dyDescent="0.25">
      <c r="A4454">
        <v>89.089089000000001</v>
      </c>
      <c r="B4454">
        <v>0.05</v>
      </c>
      <c r="C4454">
        <v>349.81766599999997</v>
      </c>
      <c r="D4454">
        <v>349.76918599999999</v>
      </c>
      <c r="E4454">
        <v>349.68942399999997</v>
      </c>
      <c r="F4454">
        <v>349.653322</v>
      </c>
      <c r="G4454">
        <v>349.68942399999997</v>
      </c>
      <c r="H4454">
        <v>349.76918599999999</v>
      </c>
      <c r="I4454">
        <v>349.81766599999997</v>
      </c>
    </row>
    <row r="4455" spans="1:9" x14ac:dyDescent="0.25">
      <c r="A4455">
        <v>89.089089000000001</v>
      </c>
      <c r="B4455">
        <v>7.4999999999999997E-2</v>
      </c>
      <c r="C4455">
        <v>349.792303</v>
      </c>
      <c r="D4455">
        <v>349.66806200000002</v>
      </c>
      <c r="E4455">
        <v>349.49887699999999</v>
      </c>
      <c r="F4455">
        <v>349.42627299999998</v>
      </c>
      <c r="G4455">
        <v>349.49887699999999</v>
      </c>
      <c r="H4455">
        <v>349.66806200000002</v>
      </c>
      <c r="I4455">
        <v>349.792303</v>
      </c>
    </row>
    <row r="4456" spans="1:9" x14ac:dyDescent="0.25">
      <c r="A4456">
        <v>89.089089000000001</v>
      </c>
      <c r="B4456">
        <v>0.1</v>
      </c>
      <c r="C4456">
        <v>349.77685500000001</v>
      </c>
      <c r="D4456">
        <v>349.51811500000002</v>
      </c>
      <c r="E4456">
        <v>349.23232000000002</v>
      </c>
      <c r="F4456">
        <v>349.115771</v>
      </c>
      <c r="G4456">
        <v>349.23232000000002</v>
      </c>
      <c r="H4456">
        <v>349.51811500000002</v>
      </c>
      <c r="I4456">
        <v>349.77685500000001</v>
      </c>
    </row>
    <row r="4457" spans="1:9" x14ac:dyDescent="0.25">
      <c r="A4457">
        <v>89.189188999999999</v>
      </c>
      <c r="B4457">
        <v>0</v>
      </c>
      <c r="C4457">
        <v>349.86744099999999</v>
      </c>
      <c r="D4457">
        <v>349.87126799999999</v>
      </c>
      <c r="E4457">
        <v>349.87126799999999</v>
      </c>
      <c r="F4457">
        <v>349.87126799999999</v>
      </c>
      <c r="G4457">
        <v>349.87126799999999</v>
      </c>
      <c r="H4457">
        <v>349.87126799999999</v>
      </c>
      <c r="I4457">
        <v>349.87126799999999</v>
      </c>
    </row>
    <row r="4458" spans="1:9" x14ac:dyDescent="0.25">
      <c r="A4458">
        <v>89.189188999999999</v>
      </c>
      <c r="B4458">
        <v>2.5000000000000001E-2</v>
      </c>
      <c r="C4458">
        <v>349.833212</v>
      </c>
      <c r="D4458">
        <v>349.821799</v>
      </c>
      <c r="E4458">
        <v>349.80008900000001</v>
      </c>
      <c r="F4458">
        <v>349.78975400000002</v>
      </c>
      <c r="G4458">
        <v>349.80008900000001</v>
      </c>
      <c r="H4458">
        <v>349.821799</v>
      </c>
      <c r="I4458">
        <v>349.833212</v>
      </c>
    </row>
    <row r="4459" spans="1:9" x14ac:dyDescent="0.25">
      <c r="A4459">
        <v>89.189188999999999</v>
      </c>
      <c r="B4459">
        <v>0.05</v>
      </c>
      <c r="C4459">
        <v>349.81384300000002</v>
      </c>
      <c r="D4459">
        <v>349.76536599999997</v>
      </c>
      <c r="E4459">
        <v>349.685609</v>
      </c>
      <c r="F4459">
        <v>349.64950900000002</v>
      </c>
      <c r="G4459">
        <v>349.685609</v>
      </c>
      <c r="H4459">
        <v>349.76536599999997</v>
      </c>
      <c r="I4459">
        <v>349.81384300000002</v>
      </c>
    </row>
    <row r="4460" spans="1:9" x14ac:dyDescent="0.25">
      <c r="A4460">
        <v>89.189188999999999</v>
      </c>
      <c r="B4460">
        <v>7.4999999999999997E-2</v>
      </c>
      <c r="C4460">
        <v>349.78848099999999</v>
      </c>
      <c r="D4460">
        <v>349.66424899999998</v>
      </c>
      <c r="E4460">
        <v>349.49507499999999</v>
      </c>
      <c r="F4460">
        <v>349.42247500000002</v>
      </c>
      <c r="G4460">
        <v>349.49507499999999</v>
      </c>
      <c r="H4460">
        <v>349.66424899999998</v>
      </c>
      <c r="I4460">
        <v>349.78848099999999</v>
      </c>
    </row>
    <row r="4461" spans="1:9" x14ac:dyDescent="0.25">
      <c r="A4461">
        <v>89.189188999999999</v>
      </c>
      <c r="B4461">
        <v>0.1</v>
      </c>
      <c r="C4461">
        <v>349.773034</v>
      </c>
      <c r="D4461">
        <v>349.51431200000002</v>
      </c>
      <c r="E4461">
        <v>349.22853600000002</v>
      </c>
      <c r="F4461">
        <v>349.11199399999998</v>
      </c>
      <c r="G4461">
        <v>349.22853600000002</v>
      </c>
      <c r="H4461">
        <v>349.51431200000002</v>
      </c>
      <c r="I4461">
        <v>349.773034</v>
      </c>
    </row>
    <row r="4462" spans="1:9" x14ac:dyDescent="0.25">
      <c r="A4462">
        <v>89.289288999999997</v>
      </c>
      <c r="B4462">
        <v>0</v>
      </c>
      <c r="C4462">
        <v>349.86361399999998</v>
      </c>
      <c r="D4462">
        <v>349.86744099999999</v>
      </c>
      <c r="E4462">
        <v>349.86744099999999</v>
      </c>
      <c r="F4462">
        <v>349.86744099999999</v>
      </c>
      <c r="G4462">
        <v>349.86744099999999</v>
      </c>
      <c r="H4462">
        <v>349.86744099999999</v>
      </c>
      <c r="I4462">
        <v>349.86744099999999</v>
      </c>
    </row>
    <row r="4463" spans="1:9" x14ac:dyDescent="0.25">
      <c r="A4463">
        <v>89.289288999999997</v>
      </c>
      <c r="B4463">
        <v>2.5000000000000001E-2</v>
      </c>
      <c r="C4463">
        <v>349.829387</v>
      </c>
      <c r="D4463">
        <v>349.81797499999999</v>
      </c>
      <c r="E4463">
        <v>349.796266</v>
      </c>
      <c r="F4463">
        <v>349.785932</v>
      </c>
      <c r="G4463">
        <v>349.796266</v>
      </c>
      <c r="H4463">
        <v>349.81797499999999</v>
      </c>
      <c r="I4463">
        <v>349.829387</v>
      </c>
    </row>
    <row r="4464" spans="1:9" x14ac:dyDescent="0.25">
      <c r="A4464">
        <v>89.289288999999997</v>
      </c>
      <c r="B4464">
        <v>0.05</v>
      </c>
      <c r="C4464">
        <v>349.81001900000001</v>
      </c>
      <c r="D4464">
        <v>349.76154600000001</v>
      </c>
      <c r="E4464">
        <v>349.68179400000002</v>
      </c>
      <c r="F4464">
        <v>349.64569699999998</v>
      </c>
      <c r="G4464">
        <v>349.68179400000002</v>
      </c>
      <c r="H4464">
        <v>349.76154600000001</v>
      </c>
      <c r="I4464">
        <v>349.81001900000001</v>
      </c>
    </row>
    <row r="4465" spans="1:9" x14ac:dyDescent="0.25">
      <c r="A4465">
        <v>89.289288999999997</v>
      </c>
      <c r="B4465">
        <v>7.4999999999999997E-2</v>
      </c>
      <c r="C4465">
        <v>349.78465999999997</v>
      </c>
      <c r="D4465">
        <v>349.660436</v>
      </c>
      <c r="E4465">
        <v>349.49127299999998</v>
      </c>
      <c r="F4465">
        <v>349.418678</v>
      </c>
      <c r="G4465">
        <v>349.49127299999998</v>
      </c>
      <c r="H4465">
        <v>349.660436</v>
      </c>
      <c r="I4465">
        <v>349.78465999999997</v>
      </c>
    </row>
    <row r="4466" spans="1:9" x14ac:dyDescent="0.25">
      <c r="A4466">
        <v>89.289288999999997</v>
      </c>
      <c r="B4466">
        <v>0.1</v>
      </c>
      <c r="C4466">
        <v>349.76921299999998</v>
      </c>
      <c r="D4466">
        <v>349.51050900000001</v>
      </c>
      <c r="E4466">
        <v>349.22475200000002</v>
      </c>
      <c r="F4466">
        <v>349.10821800000002</v>
      </c>
      <c r="G4466">
        <v>349.22475200000002</v>
      </c>
      <c r="H4466">
        <v>349.51050900000001</v>
      </c>
      <c r="I4466">
        <v>349.76921299999998</v>
      </c>
    </row>
    <row r="4467" spans="1:9" x14ac:dyDescent="0.25">
      <c r="A4467">
        <v>89.389388999999994</v>
      </c>
      <c r="B4467">
        <v>0</v>
      </c>
      <c r="C4467">
        <v>349.85978699999998</v>
      </c>
      <c r="D4467">
        <v>349.86361399999998</v>
      </c>
      <c r="E4467">
        <v>349.86361399999998</v>
      </c>
      <c r="F4467">
        <v>349.86361399999998</v>
      </c>
      <c r="G4467">
        <v>349.86361399999998</v>
      </c>
      <c r="H4467">
        <v>349.86361399999998</v>
      </c>
      <c r="I4467">
        <v>349.86361399999998</v>
      </c>
    </row>
    <row r="4468" spans="1:9" x14ac:dyDescent="0.25">
      <c r="A4468">
        <v>89.389388999999994</v>
      </c>
      <c r="B4468">
        <v>2.5000000000000001E-2</v>
      </c>
      <c r="C4468">
        <v>349.82556299999999</v>
      </c>
      <c r="D4468">
        <v>349.81415099999998</v>
      </c>
      <c r="E4468">
        <v>349.79244399999999</v>
      </c>
      <c r="F4468">
        <v>349.78211099999999</v>
      </c>
      <c r="G4468">
        <v>349.79244399999999</v>
      </c>
      <c r="H4468">
        <v>349.81415099999998</v>
      </c>
      <c r="I4468">
        <v>349.82556299999999</v>
      </c>
    </row>
    <row r="4469" spans="1:9" x14ac:dyDescent="0.25">
      <c r="A4469">
        <v>89.389388999999994</v>
      </c>
      <c r="B4469">
        <v>0.05</v>
      </c>
      <c r="C4469">
        <v>349.806196</v>
      </c>
      <c r="D4469">
        <v>349.75772599999999</v>
      </c>
      <c r="E4469">
        <v>349.67797999999999</v>
      </c>
      <c r="F4469">
        <v>349.641885</v>
      </c>
      <c r="G4469">
        <v>349.67797999999999</v>
      </c>
      <c r="H4469">
        <v>349.75772599999999</v>
      </c>
      <c r="I4469">
        <v>349.806196</v>
      </c>
    </row>
    <row r="4470" spans="1:9" x14ac:dyDescent="0.25">
      <c r="A4470">
        <v>89.389388999999994</v>
      </c>
      <c r="B4470">
        <v>7.4999999999999997E-2</v>
      </c>
      <c r="C4470">
        <v>349.78083900000001</v>
      </c>
      <c r="D4470">
        <v>349.65662300000002</v>
      </c>
      <c r="E4470">
        <v>349.48747100000003</v>
      </c>
      <c r="F4470">
        <v>349.41488099999998</v>
      </c>
      <c r="G4470">
        <v>349.48747100000003</v>
      </c>
      <c r="H4470">
        <v>349.65662300000002</v>
      </c>
      <c r="I4470">
        <v>349.78083900000001</v>
      </c>
    </row>
    <row r="4471" spans="1:9" x14ac:dyDescent="0.25">
      <c r="A4471">
        <v>89.389388999999994</v>
      </c>
      <c r="B4471">
        <v>0.1</v>
      </c>
      <c r="C4471">
        <v>349.76539300000002</v>
      </c>
      <c r="D4471">
        <v>349.50670600000001</v>
      </c>
      <c r="E4471">
        <v>349.22096900000003</v>
      </c>
      <c r="F4471">
        <v>349.10444200000001</v>
      </c>
      <c r="G4471">
        <v>349.22096900000003</v>
      </c>
      <c r="H4471">
        <v>349.50670600000001</v>
      </c>
      <c r="I4471">
        <v>349.76539300000002</v>
      </c>
    </row>
    <row r="4472" spans="1:9" x14ac:dyDescent="0.25">
      <c r="A4472">
        <v>89.489489000000006</v>
      </c>
      <c r="B4472">
        <v>0</v>
      </c>
      <c r="C4472">
        <v>349.85596099999998</v>
      </c>
      <c r="D4472">
        <v>349.85978699999998</v>
      </c>
      <c r="E4472">
        <v>349.85978699999998</v>
      </c>
      <c r="F4472">
        <v>349.85978699999998</v>
      </c>
      <c r="G4472">
        <v>349.85978699999998</v>
      </c>
      <c r="H4472">
        <v>349.85978699999998</v>
      </c>
      <c r="I4472">
        <v>349.85978699999998</v>
      </c>
    </row>
    <row r="4473" spans="1:9" x14ac:dyDescent="0.25">
      <c r="A4473">
        <v>89.489489000000006</v>
      </c>
      <c r="B4473">
        <v>2.5000000000000001E-2</v>
      </c>
      <c r="C4473">
        <v>349.82173799999998</v>
      </c>
      <c r="D4473">
        <v>349.81032800000003</v>
      </c>
      <c r="E4473">
        <v>349.78862199999998</v>
      </c>
      <c r="F4473">
        <v>349.77829000000003</v>
      </c>
      <c r="G4473">
        <v>349.78862199999998</v>
      </c>
      <c r="H4473">
        <v>349.81032800000003</v>
      </c>
      <c r="I4473">
        <v>349.82173799999998</v>
      </c>
    </row>
    <row r="4474" spans="1:9" x14ac:dyDescent="0.25">
      <c r="A4474">
        <v>89.489489000000006</v>
      </c>
      <c r="B4474">
        <v>0.05</v>
      </c>
      <c r="C4474">
        <v>349.80237399999999</v>
      </c>
      <c r="D4474">
        <v>349.75390599999997</v>
      </c>
      <c r="E4474">
        <v>349.67416600000001</v>
      </c>
      <c r="F4474">
        <v>349.63807300000002</v>
      </c>
      <c r="G4474">
        <v>349.67416600000001</v>
      </c>
      <c r="H4474">
        <v>349.75390599999997</v>
      </c>
      <c r="I4474">
        <v>349.80237399999999</v>
      </c>
    </row>
    <row r="4475" spans="1:9" x14ac:dyDescent="0.25">
      <c r="A4475">
        <v>89.489489000000006</v>
      </c>
      <c r="B4475">
        <v>7.4999999999999997E-2</v>
      </c>
      <c r="C4475">
        <v>349.777017</v>
      </c>
      <c r="D4475">
        <v>349.65280999999999</v>
      </c>
      <c r="E4475">
        <v>349.48367000000002</v>
      </c>
      <c r="F4475">
        <v>349.41108500000001</v>
      </c>
      <c r="G4475">
        <v>349.48367000000002</v>
      </c>
      <c r="H4475">
        <v>349.65280999999999</v>
      </c>
      <c r="I4475">
        <v>349.777017</v>
      </c>
    </row>
    <row r="4476" spans="1:9" x14ac:dyDescent="0.25">
      <c r="A4476">
        <v>89.489489000000006</v>
      </c>
      <c r="B4476">
        <v>0.1</v>
      </c>
      <c r="C4476">
        <v>349.761573</v>
      </c>
      <c r="D4476">
        <v>349.502903</v>
      </c>
      <c r="E4476">
        <v>349.21718499999997</v>
      </c>
      <c r="F4476">
        <v>349.10066599999999</v>
      </c>
      <c r="G4476">
        <v>349.21718499999997</v>
      </c>
      <c r="H4476">
        <v>349.502903</v>
      </c>
      <c r="I4476">
        <v>349.761573</v>
      </c>
    </row>
    <row r="4477" spans="1:9" x14ac:dyDescent="0.25">
      <c r="A4477">
        <v>89.589590000000001</v>
      </c>
      <c r="B4477">
        <v>0</v>
      </c>
      <c r="C4477">
        <v>349.85213499999998</v>
      </c>
      <c r="D4477">
        <v>349.85596099999998</v>
      </c>
      <c r="E4477">
        <v>349.85596099999998</v>
      </c>
      <c r="F4477">
        <v>349.85596099999998</v>
      </c>
      <c r="G4477">
        <v>349.85596099999998</v>
      </c>
      <c r="H4477">
        <v>349.85596099999998</v>
      </c>
      <c r="I4477">
        <v>349.85596099999998</v>
      </c>
    </row>
    <row r="4478" spans="1:9" x14ac:dyDescent="0.25">
      <c r="A4478">
        <v>89.589590000000001</v>
      </c>
      <c r="B4478">
        <v>2.5000000000000001E-2</v>
      </c>
      <c r="C4478">
        <v>349.81791500000003</v>
      </c>
      <c r="D4478">
        <v>349.80650500000002</v>
      </c>
      <c r="E4478">
        <v>349.78480100000002</v>
      </c>
      <c r="F4478">
        <v>349.77446900000001</v>
      </c>
      <c r="G4478">
        <v>349.78480100000002</v>
      </c>
      <c r="H4478">
        <v>349.80650500000002</v>
      </c>
      <c r="I4478">
        <v>349.81791500000003</v>
      </c>
    </row>
    <row r="4479" spans="1:9" x14ac:dyDescent="0.25">
      <c r="A4479">
        <v>89.589590000000001</v>
      </c>
      <c r="B4479">
        <v>0.05</v>
      </c>
      <c r="C4479">
        <v>349.79855099999997</v>
      </c>
      <c r="D4479">
        <v>349.75008700000001</v>
      </c>
      <c r="E4479">
        <v>349.67035199999998</v>
      </c>
      <c r="F4479">
        <v>349.63426199999998</v>
      </c>
      <c r="G4479">
        <v>349.67035199999998</v>
      </c>
      <c r="H4479">
        <v>349.75008700000001</v>
      </c>
      <c r="I4479">
        <v>349.79855099999997</v>
      </c>
    </row>
    <row r="4480" spans="1:9" x14ac:dyDescent="0.25">
      <c r="A4480">
        <v>89.589590000000001</v>
      </c>
      <c r="B4480">
        <v>7.4999999999999997E-2</v>
      </c>
      <c r="C4480">
        <v>349.77319699999998</v>
      </c>
      <c r="D4480">
        <v>349.64899700000001</v>
      </c>
      <c r="E4480">
        <v>349.47986900000001</v>
      </c>
      <c r="F4480">
        <v>349.40728899999999</v>
      </c>
      <c r="G4480">
        <v>349.47986900000001</v>
      </c>
      <c r="H4480">
        <v>349.64899700000001</v>
      </c>
      <c r="I4480">
        <v>349.77319699999998</v>
      </c>
    </row>
    <row r="4481" spans="1:9" x14ac:dyDescent="0.25">
      <c r="A4481">
        <v>89.589590000000001</v>
      </c>
      <c r="B4481">
        <v>0.1</v>
      </c>
      <c r="C4481">
        <v>349.75775299999998</v>
      </c>
      <c r="D4481">
        <v>349.499101</v>
      </c>
      <c r="E4481">
        <v>349.21340199999997</v>
      </c>
      <c r="F4481">
        <v>349.09689100000003</v>
      </c>
      <c r="G4481">
        <v>349.21340199999997</v>
      </c>
      <c r="H4481">
        <v>349.499101</v>
      </c>
      <c r="I4481">
        <v>349.75775299999998</v>
      </c>
    </row>
    <row r="4482" spans="1:9" x14ac:dyDescent="0.25">
      <c r="A4482">
        <v>89.689689999999999</v>
      </c>
      <c r="B4482">
        <v>0</v>
      </c>
      <c r="C4482">
        <v>349.84830899999997</v>
      </c>
      <c r="D4482">
        <v>349.85213499999998</v>
      </c>
      <c r="E4482">
        <v>349.85213499999998</v>
      </c>
      <c r="F4482">
        <v>349.85213499999998</v>
      </c>
      <c r="G4482">
        <v>349.85213499999998</v>
      </c>
      <c r="H4482">
        <v>349.85213499999998</v>
      </c>
      <c r="I4482">
        <v>349.85213499999998</v>
      </c>
    </row>
    <row r="4483" spans="1:9" x14ac:dyDescent="0.25">
      <c r="A4483">
        <v>89.689689999999999</v>
      </c>
      <c r="B4483">
        <v>2.5000000000000001E-2</v>
      </c>
      <c r="C4483">
        <v>349.81409100000002</v>
      </c>
      <c r="D4483">
        <v>349.802682</v>
      </c>
      <c r="E4483">
        <v>349.780979</v>
      </c>
      <c r="F4483">
        <v>349.77064799999999</v>
      </c>
      <c r="G4483">
        <v>349.780979</v>
      </c>
      <c r="H4483">
        <v>349.802682</v>
      </c>
      <c r="I4483">
        <v>349.81409100000002</v>
      </c>
    </row>
    <row r="4484" spans="1:9" x14ac:dyDescent="0.25">
      <c r="A4484">
        <v>89.689689999999999</v>
      </c>
      <c r="B4484">
        <v>0.05</v>
      </c>
      <c r="C4484">
        <v>349.79472900000002</v>
      </c>
      <c r="D4484">
        <v>349.74626799999999</v>
      </c>
      <c r="E4484">
        <v>349.666538</v>
      </c>
      <c r="F4484">
        <v>349.63045</v>
      </c>
      <c r="G4484">
        <v>349.666538</v>
      </c>
      <c r="H4484">
        <v>349.74626799999999</v>
      </c>
      <c r="I4484">
        <v>349.79472900000002</v>
      </c>
    </row>
    <row r="4485" spans="1:9" x14ac:dyDescent="0.25">
      <c r="A4485">
        <v>89.689689999999999</v>
      </c>
      <c r="B4485">
        <v>7.4999999999999997E-2</v>
      </c>
      <c r="C4485">
        <v>349.76937600000002</v>
      </c>
      <c r="D4485">
        <v>349.64518500000003</v>
      </c>
      <c r="E4485">
        <v>349.476068</v>
      </c>
      <c r="F4485">
        <v>349.40349300000003</v>
      </c>
      <c r="G4485">
        <v>349.476068</v>
      </c>
      <c r="H4485">
        <v>349.64518500000003</v>
      </c>
      <c r="I4485">
        <v>349.76937600000002</v>
      </c>
    </row>
    <row r="4486" spans="1:9" x14ac:dyDescent="0.25">
      <c r="A4486">
        <v>89.689689999999999</v>
      </c>
      <c r="B4486">
        <v>0.1</v>
      </c>
      <c r="C4486">
        <v>349.75393400000002</v>
      </c>
      <c r="D4486">
        <v>349.49529899999999</v>
      </c>
      <c r="E4486">
        <v>349.20961899999998</v>
      </c>
      <c r="F4486">
        <v>349.09311600000001</v>
      </c>
      <c r="G4486">
        <v>349.20961899999998</v>
      </c>
      <c r="H4486">
        <v>349.49529899999999</v>
      </c>
      <c r="I4486">
        <v>349.75393400000002</v>
      </c>
    </row>
    <row r="4487" spans="1:9" x14ac:dyDescent="0.25">
      <c r="A4487">
        <v>89.789789999999996</v>
      </c>
      <c r="B4487">
        <v>0</v>
      </c>
      <c r="C4487">
        <v>349.84448300000003</v>
      </c>
      <c r="D4487">
        <v>349.84830899999997</v>
      </c>
      <c r="E4487">
        <v>349.84830899999997</v>
      </c>
      <c r="F4487">
        <v>349.84830899999997</v>
      </c>
      <c r="G4487">
        <v>349.84830899999997</v>
      </c>
      <c r="H4487">
        <v>349.84830899999997</v>
      </c>
      <c r="I4487">
        <v>349.84830899999997</v>
      </c>
    </row>
    <row r="4488" spans="1:9" x14ac:dyDescent="0.25">
      <c r="A4488">
        <v>89.789789999999996</v>
      </c>
      <c r="B4488">
        <v>2.5000000000000001E-2</v>
      </c>
      <c r="C4488">
        <v>349.81026800000001</v>
      </c>
      <c r="D4488">
        <v>349.79885899999999</v>
      </c>
      <c r="E4488">
        <v>349.77715799999999</v>
      </c>
      <c r="F4488">
        <v>349.76682699999998</v>
      </c>
      <c r="G4488">
        <v>349.77715799999999</v>
      </c>
      <c r="H4488">
        <v>349.79885899999999</v>
      </c>
      <c r="I4488">
        <v>349.81026800000001</v>
      </c>
    </row>
    <row r="4489" spans="1:9" x14ac:dyDescent="0.25">
      <c r="A4489">
        <v>89.789789999999996</v>
      </c>
      <c r="B4489">
        <v>0.05</v>
      </c>
      <c r="C4489">
        <v>349.790907</v>
      </c>
      <c r="D4489">
        <v>349.74244900000002</v>
      </c>
      <c r="E4489">
        <v>349.66272500000002</v>
      </c>
      <c r="F4489">
        <v>349.62663900000001</v>
      </c>
      <c r="G4489">
        <v>349.66272500000002</v>
      </c>
      <c r="H4489">
        <v>349.74244900000002</v>
      </c>
      <c r="I4489">
        <v>349.790907</v>
      </c>
    </row>
    <row r="4490" spans="1:9" x14ac:dyDescent="0.25">
      <c r="A4490">
        <v>89.789789999999996</v>
      </c>
      <c r="B4490">
        <v>7.4999999999999997E-2</v>
      </c>
      <c r="C4490">
        <v>349.765556</v>
      </c>
      <c r="D4490">
        <v>349.64137299999999</v>
      </c>
      <c r="E4490">
        <v>349.47226699999999</v>
      </c>
      <c r="F4490">
        <v>349.399697</v>
      </c>
      <c r="G4490">
        <v>349.47226699999999</v>
      </c>
      <c r="H4490">
        <v>349.64137299999999</v>
      </c>
      <c r="I4490">
        <v>349.765556</v>
      </c>
    </row>
    <row r="4491" spans="1:9" x14ac:dyDescent="0.25">
      <c r="A4491">
        <v>89.789789999999996</v>
      </c>
      <c r="B4491">
        <v>0.1</v>
      </c>
      <c r="C4491">
        <v>349.75011499999999</v>
      </c>
      <c r="D4491">
        <v>349.49149699999998</v>
      </c>
      <c r="E4491">
        <v>349.20583599999998</v>
      </c>
      <c r="F4491">
        <v>349.08934099999999</v>
      </c>
      <c r="G4491">
        <v>349.20583599999998</v>
      </c>
      <c r="H4491">
        <v>349.49149699999998</v>
      </c>
      <c r="I4491">
        <v>349.75011499999999</v>
      </c>
    </row>
    <row r="4492" spans="1:9" x14ac:dyDescent="0.25">
      <c r="A4492">
        <v>89.889889999999994</v>
      </c>
      <c r="B4492">
        <v>0</v>
      </c>
      <c r="C4492">
        <v>349.84065800000002</v>
      </c>
      <c r="D4492">
        <v>349.84448300000003</v>
      </c>
      <c r="E4492">
        <v>349.84448300000003</v>
      </c>
      <c r="F4492">
        <v>349.84448300000003</v>
      </c>
      <c r="G4492">
        <v>349.84448300000003</v>
      </c>
      <c r="H4492">
        <v>349.84448300000003</v>
      </c>
      <c r="I4492">
        <v>349.84448300000003</v>
      </c>
    </row>
    <row r="4493" spans="1:9" x14ac:dyDescent="0.25">
      <c r="A4493">
        <v>89.889889999999994</v>
      </c>
      <c r="B4493">
        <v>2.5000000000000001E-2</v>
      </c>
      <c r="C4493">
        <v>349.806445</v>
      </c>
      <c r="D4493">
        <v>349.79503699999998</v>
      </c>
      <c r="E4493">
        <v>349.77333700000003</v>
      </c>
      <c r="F4493">
        <v>349.76300700000002</v>
      </c>
      <c r="G4493">
        <v>349.77333700000003</v>
      </c>
      <c r="H4493">
        <v>349.79503699999998</v>
      </c>
      <c r="I4493">
        <v>349.806445</v>
      </c>
    </row>
    <row r="4494" spans="1:9" x14ac:dyDescent="0.25">
      <c r="A4494">
        <v>89.889889999999994</v>
      </c>
      <c r="B4494">
        <v>0.05</v>
      </c>
      <c r="C4494">
        <v>349.78708499999999</v>
      </c>
      <c r="D4494">
        <v>349.738631</v>
      </c>
      <c r="E4494">
        <v>349.65891199999999</v>
      </c>
      <c r="F4494">
        <v>349.62282900000002</v>
      </c>
      <c r="G4494">
        <v>349.65891199999999</v>
      </c>
      <c r="H4494">
        <v>349.738631</v>
      </c>
      <c r="I4494">
        <v>349.78708499999999</v>
      </c>
    </row>
    <row r="4495" spans="1:9" x14ac:dyDescent="0.25">
      <c r="A4495">
        <v>89.889889999999994</v>
      </c>
      <c r="B4495">
        <v>7.4999999999999997E-2</v>
      </c>
      <c r="C4495">
        <v>349.76173599999998</v>
      </c>
      <c r="D4495">
        <v>349.637562</v>
      </c>
      <c r="E4495">
        <v>349.46846699999998</v>
      </c>
      <c r="F4495">
        <v>349.39590099999998</v>
      </c>
      <c r="G4495">
        <v>349.46846699999998</v>
      </c>
      <c r="H4495">
        <v>349.637562</v>
      </c>
      <c r="I4495">
        <v>349.76173599999998</v>
      </c>
    </row>
    <row r="4496" spans="1:9" x14ac:dyDescent="0.25">
      <c r="A4496">
        <v>89.889889999999994</v>
      </c>
      <c r="B4496">
        <v>0.1</v>
      </c>
      <c r="C4496">
        <v>349.74629599999997</v>
      </c>
      <c r="D4496">
        <v>349.48769499999997</v>
      </c>
      <c r="E4496">
        <v>349.20205399999998</v>
      </c>
      <c r="F4496">
        <v>349.08556599999997</v>
      </c>
      <c r="G4496">
        <v>349.20205399999998</v>
      </c>
      <c r="H4496">
        <v>349.48769499999997</v>
      </c>
      <c r="I4496">
        <v>349.74629599999997</v>
      </c>
    </row>
    <row r="4497" spans="1:9" x14ac:dyDescent="0.25">
      <c r="A4497">
        <v>89.989990000000006</v>
      </c>
      <c r="B4497">
        <v>0</v>
      </c>
      <c r="C4497">
        <v>349.83683300000001</v>
      </c>
      <c r="D4497">
        <v>349.84065800000002</v>
      </c>
      <c r="E4497">
        <v>349.84065800000002</v>
      </c>
      <c r="F4497">
        <v>349.84065800000002</v>
      </c>
      <c r="G4497">
        <v>349.84065800000002</v>
      </c>
      <c r="H4497">
        <v>349.84065800000002</v>
      </c>
      <c r="I4497">
        <v>349.84065800000002</v>
      </c>
    </row>
    <row r="4498" spans="1:9" x14ac:dyDescent="0.25">
      <c r="A4498">
        <v>89.989990000000006</v>
      </c>
      <c r="B4498">
        <v>2.5000000000000001E-2</v>
      </c>
      <c r="C4498">
        <v>349.80262199999999</v>
      </c>
      <c r="D4498">
        <v>349.79121500000002</v>
      </c>
      <c r="E4498">
        <v>349.76951700000001</v>
      </c>
      <c r="F4498">
        <v>349.759187</v>
      </c>
      <c r="G4498">
        <v>349.76951700000001</v>
      </c>
      <c r="H4498">
        <v>349.79121500000002</v>
      </c>
      <c r="I4498">
        <v>349.80262199999999</v>
      </c>
    </row>
    <row r="4499" spans="1:9" x14ac:dyDescent="0.25">
      <c r="A4499">
        <v>89.989990000000006</v>
      </c>
      <c r="B4499">
        <v>0.05</v>
      </c>
      <c r="C4499">
        <v>349.78326399999997</v>
      </c>
      <c r="D4499">
        <v>349.73481199999998</v>
      </c>
      <c r="E4499">
        <v>349.65509900000001</v>
      </c>
      <c r="F4499">
        <v>349.61901799999998</v>
      </c>
      <c r="G4499">
        <v>349.65509900000001</v>
      </c>
      <c r="H4499">
        <v>349.73481199999998</v>
      </c>
      <c r="I4499">
        <v>349.78326399999997</v>
      </c>
    </row>
    <row r="4500" spans="1:9" x14ac:dyDescent="0.25">
      <c r="A4500">
        <v>89.989990000000006</v>
      </c>
      <c r="B4500">
        <v>7.4999999999999997E-2</v>
      </c>
      <c r="C4500">
        <v>349.75791600000002</v>
      </c>
      <c r="D4500">
        <v>349.63375000000002</v>
      </c>
      <c r="E4500">
        <v>349.46466700000002</v>
      </c>
      <c r="F4500">
        <v>349.39210600000001</v>
      </c>
      <c r="G4500">
        <v>349.46466700000002</v>
      </c>
      <c r="H4500">
        <v>349.63375000000002</v>
      </c>
      <c r="I4500">
        <v>349.75791600000002</v>
      </c>
    </row>
    <row r="4501" spans="1:9" x14ac:dyDescent="0.25">
      <c r="A4501">
        <v>89.989990000000006</v>
      </c>
      <c r="B4501">
        <v>0.1</v>
      </c>
      <c r="C4501">
        <v>349.74247700000001</v>
      </c>
      <c r="D4501">
        <v>349.48389400000002</v>
      </c>
      <c r="E4501">
        <v>349.19827199999997</v>
      </c>
      <c r="F4501">
        <v>349.08179200000001</v>
      </c>
      <c r="G4501">
        <v>349.19827199999997</v>
      </c>
      <c r="H4501">
        <v>349.48389400000002</v>
      </c>
      <c r="I4501">
        <v>349.74247700000001</v>
      </c>
    </row>
    <row r="4502" spans="1:9" x14ac:dyDescent="0.25">
      <c r="A4502">
        <v>90.090090000000004</v>
      </c>
      <c r="B4502">
        <v>0</v>
      </c>
      <c r="C4502">
        <v>349.83300800000001</v>
      </c>
      <c r="D4502">
        <v>349.83683300000001</v>
      </c>
      <c r="E4502">
        <v>349.83683300000001</v>
      </c>
      <c r="F4502">
        <v>349.83683300000001</v>
      </c>
      <c r="G4502">
        <v>349.83683300000001</v>
      </c>
      <c r="H4502">
        <v>349.83683300000001</v>
      </c>
      <c r="I4502">
        <v>349.83683300000001</v>
      </c>
    </row>
    <row r="4503" spans="1:9" x14ac:dyDescent="0.25">
      <c r="A4503">
        <v>90.090090000000004</v>
      </c>
      <c r="B4503">
        <v>2.5000000000000001E-2</v>
      </c>
      <c r="C4503">
        <v>349.79879899999997</v>
      </c>
      <c r="D4503">
        <v>349.78739300000001</v>
      </c>
      <c r="E4503">
        <v>349.76569599999999</v>
      </c>
      <c r="F4503">
        <v>349.75536799999998</v>
      </c>
      <c r="G4503">
        <v>349.76569599999999</v>
      </c>
      <c r="H4503">
        <v>349.78739300000001</v>
      </c>
      <c r="I4503">
        <v>349.79879899999997</v>
      </c>
    </row>
    <row r="4504" spans="1:9" x14ac:dyDescent="0.25">
      <c r="A4504">
        <v>90.090090000000004</v>
      </c>
      <c r="B4504">
        <v>0.05</v>
      </c>
      <c r="C4504">
        <v>349.77944200000002</v>
      </c>
      <c r="D4504">
        <v>349.73099400000001</v>
      </c>
      <c r="E4504">
        <v>349.65128600000003</v>
      </c>
      <c r="F4504">
        <v>349.615208</v>
      </c>
      <c r="G4504">
        <v>349.65128600000003</v>
      </c>
      <c r="H4504">
        <v>349.73099400000001</v>
      </c>
      <c r="I4504">
        <v>349.77944200000002</v>
      </c>
    </row>
    <row r="4505" spans="1:9" x14ac:dyDescent="0.25">
      <c r="A4505">
        <v>90.090090000000004</v>
      </c>
      <c r="B4505">
        <v>7.4999999999999997E-2</v>
      </c>
      <c r="C4505">
        <v>349.754097</v>
      </c>
      <c r="D4505">
        <v>349.62993899999998</v>
      </c>
      <c r="E4505">
        <v>349.46086700000001</v>
      </c>
      <c r="F4505">
        <v>349.38831099999999</v>
      </c>
      <c r="G4505">
        <v>349.46086700000001</v>
      </c>
      <c r="H4505">
        <v>349.62993899999998</v>
      </c>
      <c r="I4505">
        <v>349.754097</v>
      </c>
    </row>
    <row r="4506" spans="1:9" x14ac:dyDescent="0.25">
      <c r="A4506">
        <v>90.090090000000004</v>
      </c>
      <c r="B4506">
        <v>0.1</v>
      </c>
      <c r="C4506">
        <v>349.73865799999999</v>
      </c>
      <c r="D4506">
        <v>349.48009300000001</v>
      </c>
      <c r="E4506">
        <v>349.19448999999997</v>
      </c>
      <c r="F4506">
        <v>349.07801799999999</v>
      </c>
      <c r="G4506">
        <v>349.19448999999997</v>
      </c>
      <c r="H4506">
        <v>349.48009300000001</v>
      </c>
      <c r="I4506">
        <v>349.73865799999999</v>
      </c>
    </row>
    <row r="4507" spans="1:9" x14ac:dyDescent="0.25">
      <c r="A4507">
        <v>90.190190000000001</v>
      </c>
      <c r="B4507">
        <v>0</v>
      </c>
      <c r="C4507">
        <v>349.829183</v>
      </c>
      <c r="D4507">
        <v>349.83300800000001</v>
      </c>
      <c r="E4507">
        <v>349.83300800000001</v>
      </c>
      <c r="F4507">
        <v>349.83300800000001</v>
      </c>
      <c r="G4507">
        <v>349.83300800000001</v>
      </c>
      <c r="H4507">
        <v>349.83300800000001</v>
      </c>
      <c r="I4507">
        <v>349.83300800000001</v>
      </c>
    </row>
    <row r="4508" spans="1:9" x14ac:dyDescent="0.25">
      <c r="A4508">
        <v>90.190190000000001</v>
      </c>
      <c r="B4508">
        <v>2.5000000000000001E-2</v>
      </c>
      <c r="C4508">
        <v>349.79497700000002</v>
      </c>
      <c r="D4508">
        <v>349.78357199999999</v>
      </c>
      <c r="E4508">
        <v>349.76187599999997</v>
      </c>
      <c r="F4508">
        <v>349.75154800000001</v>
      </c>
      <c r="G4508">
        <v>349.76187599999997</v>
      </c>
      <c r="H4508">
        <v>349.78357199999999</v>
      </c>
      <c r="I4508">
        <v>349.79497700000002</v>
      </c>
    </row>
    <row r="4509" spans="1:9" x14ac:dyDescent="0.25">
      <c r="A4509">
        <v>90.190190000000001</v>
      </c>
      <c r="B4509">
        <v>0.05</v>
      </c>
      <c r="C4509">
        <v>349.775621</v>
      </c>
      <c r="D4509">
        <v>349.72717699999998</v>
      </c>
      <c r="E4509">
        <v>349.64747399999999</v>
      </c>
      <c r="F4509">
        <v>349.61139800000001</v>
      </c>
      <c r="G4509">
        <v>349.64747399999999</v>
      </c>
      <c r="H4509">
        <v>349.72717699999998</v>
      </c>
      <c r="I4509">
        <v>349.775621</v>
      </c>
    </row>
    <row r="4510" spans="1:9" x14ac:dyDescent="0.25">
      <c r="A4510">
        <v>90.190190000000001</v>
      </c>
      <c r="B4510">
        <v>7.4999999999999997E-2</v>
      </c>
      <c r="C4510">
        <v>349.75027699999998</v>
      </c>
      <c r="D4510">
        <v>349.62612799999999</v>
      </c>
      <c r="E4510">
        <v>349.457067</v>
      </c>
      <c r="F4510">
        <v>349.38451600000002</v>
      </c>
      <c r="G4510">
        <v>349.457067</v>
      </c>
      <c r="H4510">
        <v>349.62612799999999</v>
      </c>
      <c r="I4510">
        <v>349.75027699999998</v>
      </c>
    </row>
    <row r="4511" spans="1:9" x14ac:dyDescent="0.25">
      <c r="A4511">
        <v>90.190190000000001</v>
      </c>
      <c r="B4511">
        <v>0.1</v>
      </c>
      <c r="C4511">
        <v>349.73484000000002</v>
      </c>
      <c r="D4511">
        <v>349.476292</v>
      </c>
      <c r="E4511">
        <v>349.19070799999997</v>
      </c>
      <c r="F4511">
        <v>349.07424400000002</v>
      </c>
      <c r="G4511">
        <v>349.19070799999997</v>
      </c>
      <c r="H4511">
        <v>349.476292</v>
      </c>
      <c r="I4511">
        <v>349.73484000000002</v>
      </c>
    </row>
    <row r="4512" spans="1:9" x14ac:dyDescent="0.25">
      <c r="A4512">
        <v>90.290289999999999</v>
      </c>
      <c r="B4512">
        <v>0</v>
      </c>
      <c r="C4512">
        <v>349.82535899999999</v>
      </c>
      <c r="D4512">
        <v>349.829183</v>
      </c>
      <c r="E4512">
        <v>349.829183</v>
      </c>
      <c r="F4512">
        <v>349.829183</v>
      </c>
      <c r="G4512">
        <v>349.829183</v>
      </c>
      <c r="H4512">
        <v>349.829183</v>
      </c>
      <c r="I4512">
        <v>349.829183</v>
      </c>
    </row>
    <row r="4513" spans="1:9" x14ac:dyDescent="0.25">
      <c r="A4513">
        <v>90.290289999999999</v>
      </c>
      <c r="B4513">
        <v>2.5000000000000001E-2</v>
      </c>
      <c r="C4513">
        <v>349.791155</v>
      </c>
      <c r="D4513">
        <v>349.77974999999998</v>
      </c>
      <c r="E4513">
        <v>349.75805600000001</v>
      </c>
      <c r="F4513">
        <v>349.74772899999999</v>
      </c>
      <c r="G4513">
        <v>349.75805600000001</v>
      </c>
      <c r="H4513">
        <v>349.77974999999998</v>
      </c>
      <c r="I4513">
        <v>349.791155</v>
      </c>
    </row>
    <row r="4514" spans="1:9" x14ac:dyDescent="0.25">
      <c r="A4514">
        <v>90.290289999999999</v>
      </c>
      <c r="B4514">
        <v>0.05</v>
      </c>
      <c r="C4514">
        <v>349.77180099999998</v>
      </c>
      <c r="D4514">
        <v>349.72335900000002</v>
      </c>
      <c r="E4514">
        <v>349.64366100000001</v>
      </c>
      <c r="F4514">
        <v>349.60758800000002</v>
      </c>
      <c r="G4514">
        <v>349.64366100000001</v>
      </c>
      <c r="H4514">
        <v>349.72335900000002</v>
      </c>
      <c r="I4514">
        <v>349.77180099999998</v>
      </c>
    </row>
    <row r="4515" spans="1:9" x14ac:dyDescent="0.25">
      <c r="A4515">
        <v>90.290289999999999</v>
      </c>
      <c r="B4515">
        <v>7.4999999999999997E-2</v>
      </c>
      <c r="C4515">
        <v>349.74645800000002</v>
      </c>
      <c r="D4515">
        <v>349.62231700000001</v>
      </c>
      <c r="E4515">
        <v>349.45326799999998</v>
      </c>
      <c r="F4515">
        <v>349.38072199999999</v>
      </c>
      <c r="G4515">
        <v>349.45326799999998</v>
      </c>
      <c r="H4515">
        <v>349.62231700000001</v>
      </c>
      <c r="I4515">
        <v>349.74645800000002</v>
      </c>
    </row>
    <row r="4516" spans="1:9" x14ac:dyDescent="0.25">
      <c r="A4516">
        <v>90.290289999999999</v>
      </c>
      <c r="B4516">
        <v>0.1</v>
      </c>
      <c r="C4516">
        <v>349.731022</v>
      </c>
      <c r="D4516">
        <v>349.47249099999999</v>
      </c>
      <c r="E4516">
        <v>349.18692700000003</v>
      </c>
      <c r="F4516">
        <v>349.07047</v>
      </c>
      <c r="G4516">
        <v>349.18692700000003</v>
      </c>
      <c r="H4516">
        <v>349.47249099999999</v>
      </c>
      <c r="I4516">
        <v>349.731022</v>
      </c>
    </row>
    <row r="4517" spans="1:9" x14ac:dyDescent="0.25">
      <c r="A4517">
        <v>90.390389999999996</v>
      </c>
      <c r="B4517">
        <v>0</v>
      </c>
      <c r="C4517">
        <v>349.82153499999998</v>
      </c>
      <c r="D4517">
        <v>349.82535899999999</v>
      </c>
      <c r="E4517">
        <v>349.82535899999999</v>
      </c>
      <c r="F4517">
        <v>349.82535899999999</v>
      </c>
      <c r="G4517">
        <v>349.82535899999999</v>
      </c>
      <c r="H4517">
        <v>349.82535899999999</v>
      </c>
      <c r="I4517">
        <v>349.82535899999999</v>
      </c>
    </row>
    <row r="4518" spans="1:9" x14ac:dyDescent="0.25">
      <c r="A4518">
        <v>90.390389999999996</v>
      </c>
      <c r="B4518">
        <v>2.5000000000000001E-2</v>
      </c>
      <c r="C4518">
        <v>349.78733299999999</v>
      </c>
      <c r="D4518">
        <v>349.77592900000002</v>
      </c>
      <c r="E4518">
        <v>349.75423699999999</v>
      </c>
      <c r="F4518">
        <v>349.74391000000003</v>
      </c>
      <c r="G4518">
        <v>349.75423699999999</v>
      </c>
      <c r="H4518">
        <v>349.77592900000002</v>
      </c>
      <c r="I4518">
        <v>349.78733299999999</v>
      </c>
    </row>
    <row r="4519" spans="1:9" x14ac:dyDescent="0.25">
      <c r="A4519">
        <v>90.390389999999996</v>
      </c>
      <c r="B4519">
        <v>0.05</v>
      </c>
      <c r="C4519">
        <v>349.76798000000002</v>
      </c>
      <c r="D4519">
        <v>349.71954199999999</v>
      </c>
      <c r="E4519">
        <v>349.63984900000003</v>
      </c>
      <c r="F4519">
        <v>349.60377899999997</v>
      </c>
      <c r="G4519">
        <v>349.63984900000003</v>
      </c>
      <c r="H4519">
        <v>349.71954199999999</v>
      </c>
      <c r="I4519">
        <v>349.76798000000002</v>
      </c>
    </row>
    <row r="4520" spans="1:9" x14ac:dyDescent="0.25">
      <c r="A4520">
        <v>90.390389999999996</v>
      </c>
      <c r="B4520">
        <v>7.4999999999999997E-2</v>
      </c>
      <c r="C4520">
        <v>349.74263999999999</v>
      </c>
      <c r="D4520">
        <v>349.61850700000002</v>
      </c>
      <c r="E4520">
        <v>349.44946900000002</v>
      </c>
      <c r="F4520">
        <v>349.37692800000002</v>
      </c>
      <c r="G4520">
        <v>349.44946900000002</v>
      </c>
      <c r="H4520">
        <v>349.61850700000002</v>
      </c>
      <c r="I4520">
        <v>349.74263999999999</v>
      </c>
    </row>
    <row r="4521" spans="1:9" x14ac:dyDescent="0.25">
      <c r="A4521">
        <v>90.390389999999996</v>
      </c>
      <c r="B4521">
        <v>0.1</v>
      </c>
      <c r="C4521">
        <v>349.72720399999997</v>
      </c>
      <c r="D4521">
        <v>349.46869099999998</v>
      </c>
      <c r="E4521">
        <v>349.18314500000002</v>
      </c>
      <c r="F4521">
        <v>349.06669699999998</v>
      </c>
      <c r="G4521">
        <v>349.18314500000002</v>
      </c>
      <c r="H4521">
        <v>349.46869099999998</v>
      </c>
      <c r="I4521">
        <v>349.72720399999997</v>
      </c>
    </row>
    <row r="4522" spans="1:9" x14ac:dyDescent="0.25">
      <c r="A4522">
        <v>90.490489999999994</v>
      </c>
      <c r="B4522">
        <v>0</v>
      </c>
      <c r="C4522">
        <v>349.81771099999997</v>
      </c>
      <c r="D4522">
        <v>349.82153499999998</v>
      </c>
      <c r="E4522">
        <v>349.82153499999998</v>
      </c>
      <c r="F4522">
        <v>349.82153499999998</v>
      </c>
      <c r="G4522">
        <v>349.82153499999998</v>
      </c>
      <c r="H4522">
        <v>349.82153499999998</v>
      </c>
      <c r="I4522">
        <v>349.82153499999998</v>
      </c>
    </row>
    <row r="4523" spans="1:9" x14ac:dyDescent="0.25">
      <c r="A4523">
        <v>90.490489999999994</v>
      </c>
      <c r="B4523">
        <v>2.5000000000000001E-2</v>
      </c>
      <c r="C4523">
        <v>349.78351099999998</v>
      </c>
      <c r="D4523">
        <v>349.772109</v>
      </c>
      <c r="E4523">
        <v>349.75041700000003</v>
      </c>
      <c r="F4523">
        <v>349.740092</v>
      </c>
      <c r="G4523">
        <v>349.75041700000003</v>
      </c>
      <c r="H4523">
        <v>349.772109</v>
      </c>
      <c r="I4523">
        <v>349.78351099999998</v>
      </c>
    </row>
    <row r="4524" spans="1:9" x14ac:dyDescent="0.25">
      <c r="A4524">
        <v>90.490489999999994</v>
      </c>
      <c r="B4524">
        <v>0.05</v>
      </c>
      <c r="C4524">
        <v>349.76416</v>
      </c>
      <c r="D4524">
        <v>349.71572500000002</v>
      </c>
      <c r="E4524">
        <v>349.63603799999999</v>
      </c>
      <c r="F4524">
        <v>349.59996899999999</v>
      </c>
      <c r="G4524">
        <v>349.63603799999999</v>
      </c>
      <c r="H4524">
        <v>349.71572500000002</v>
      </c>
      <c r="I4524">
        <v>349.76416</v>
      </c>
    </row>
    <row r="4525" spans="1:9" x14ac:dyDescent="0.25">
      <c r="A4525">
        <v>90.490489999999994</v>
      </c>
      <c r="B4525">
        <v>7.4999999999999997E-2</v>
      </c>
      <c r="C4525">
        <v>349.73882099999997</v>
      </c>
      <c r="D4525">
        <v>349.61469699999998</v>
      </c>
      <c r="E4525">
        <v>349.44567000000001</v>
      </c>
      <c r="F4525">
        <v>349.37313399999999</v>
      </c>
      <c r="G4525">
        <v>349.44567000000001</v>
      </c>
      <c r="H4525">
        <v>349.61469699999998</v>
      </c>
      <c r="I4525">
        <v>349.73882099999997</v>
      </c>
    </row>
    <row r="4526" spans="1:9" x14ac:dyDescent="0.25">
      <c r="A4526">
        <v>90.490489999999994</v>
      </c>
      <c r="B4526">
        <v>0.1</v>
      </c>
      <c r="C4526">
        <v>349.723387</v>
      </c>
      <c r="D4526">
        <v>349.46489100000002</v>
      </c>
      <c r="E4526">
        <v>349.17936400000002</v>
      </c>
      <c r="F4526">
        <v>349.06292400000001</v>
      </c>
      <c r="G4526">
        <v>349.17936400000002</v>
      </c>
      <c r="H4526">
        <v>349.46489100000002</v>
      </c>
      <c r="I4526">
        <v>349.723387</v>
      </c>
    </row>
    <row r="4527" spans="1:9" x14ac:dyDescent="0.25">
      <c r="A4527">
        <v>90.590591000000003</v>
      </c>
      <c r="B4527">
        <v>0</v>
      </c>
      <c r="C4527">
        <v>349.81388700000002</v>
      </c>
      <c r="D4527">
        <v>349.81771099999997</v>
      </c>
      <c r="E4527">
        <v>349.81771099999997</v>
      </c>
      <c r="F4527">
        <v>349.81771099999997</v>
      </c>
      <c r="G4527">
        <v>349.81771099999997</v>
      </c>
      <c r="H4527">
        <v>349.81771099999997</v>
      </c>
      <c r="I4527">
        <v>349.81771099999997</v>
      </c>
    </row>
    <row r="4528" spans="1:9" x14ac:dyDescent="0.25">
      <c r="A4528">
        <v>90.590591000000003</v>
      </c>
      <c r="B4528">
        <v>2.5000000000000001E-2</v>
      </c>
      <c r="C4528">
        <v>349.77969000000002</v>
      </c>
      <c r="D4528">
        <v>349.76828799999998</v>
      </c>
      <c r="E4528">
        <v>349.74659800000001</v>
      </c>
      <c r="F4528">
        <v>349.73627299999998</v>
      </c>
      <c r="G4528">
        <v>349.74659800000001</v>
      </c>
      <c r="H4528">
        <v>349.76828799999998</v>
      </c>
      <c r="I4528">
        <v>349.77969000000002</v>
      </c>
    </row>
    <row r="4529" spans="1:9" x14ac:dyDescent="0.25">
      <c r="A4529">
        <v>90.590591000000003</v>
      </c>
      <c r="B4529">
        <v>0.05</v>
      </c>
      <c r="C4529">
        <v>349.76033999999999</v>
      </c>
      <c r="D4529">
        <v>349.71190799999999</v>
      </c>
      <c r="E4529">
        <v>349.632226</v>
      </c>
      <c r="F4529">
        <v>349.59616</v>
      </c>
      <c r="G4529">
        <v>349.632226</v>
      </c>
      <c r="H4529">
        <v>349.71190799999999</v>
      </c>
      <c r="I4529">
        <v>349.76033999999999</v>
      </c>
    </row>
    <row r="4530" spans="1:9" x14ac:dyDescent="0.25">
      <c r="A4530">
        <v>90.590591000000003</v>
      </c>
      <c r="B4530">
        <v>7.4999999999999997E-2</v>
      </c>
      <c r="C4530">
        <v>349.73500300000001</v>
      </c>
      <c r="D4530">
        <v>349.61088699999999</v>
      </c>
      <c r="E4530">
        <v>349.44187099999999</v>
      </c>
      <c r="F4530">
        <v>349.36934000000002</v>
      </c>
      <c r="G4530">
        <v>349.44187099999999</v>
      </c>
      <c r="H4530">
        <v>349.61088699999999</v>
      </c>
      <c r="I4530">
        <v>349.73500300000001</v>
      </c>
    </row>
    <row r="4531" spans="1:9" x14ac:dyDescent="0.25">
      <c r="A4531">
        <v>90.590591000000003</v>
      </c>
      <c r="B4531">
        <v>0.1</v>
      </c>
      <c r="C4531">
        <v>349.71956999999998</v>
      </c>
      <c r="D4531">
        <v>349.46109100000001</v>
      </c>
      <c r="E4531">
        <v>349.17558400000001</v>
      </c>
      <c r="F4531">
        <v>349.05915099999999</v>
      </c>
      <c r="G4531">
        <v>349.17558400000001</v>
      </c>
      <c r="H4531">
        <v>349.46109100000001</v>
      </c>
      <c r="I4531">
        <v>349.71956999999998</v>
      </c>
    </row>
    <row r="4532" spans="1:9" x14ac:dyDescent="0.25">
      <c r="A4532">
        <v>90.690691000000001</v>
      </c>
      <c r="B4532">
        <v>0</v>
      </c>
      <c r="C4532">
        <v>349.81006400000001</v>
      </c>
      <c r="D4532">
        <v>349.81388700000002</v>
      </c>
      <c r="E4532">
        <v>349.81388700000002</v>
      </c>
      <c r="F4532">
        <v>349.81388700000002</v>
      </c>
      <c r="G4532">
        <v>349.81388700000002</v>
      </c>
      <c r="H4532">
        <v>349.81388700000002</v>
      </c>
      <c r="I4532">
        <v>349.81388700000002</v>
      </c>
    </row>
    <row r="4533" spans="1:9" x14ac:dyDescent="0.25">
      <c r="A4533">
        <v>90.690691000000001</v>
      </c>
      <c r="B4533">
        <v>2.5000000000000001E-2</v>
      </c>
      <c r="C4533">
        <v>349.775869</v>
      </c>
      <c r="D4533">
        <v>349.76446800000002</v>
      </c>
      <c r="E4533">
        <v>349.74277899999998</v>
      </c>
      <c r="F4533">
        <v>349.73245500000002</v>
      </c>
      <c r="G4533">
        <v>349.74277899999998</v>
      </c>
      <c r="H4533">
        <v>349.76446800000002</v>
      </c>
      <c r="I4533">
        <v>349.775869</v>
      </c>
    </row>
    <row r="4534" spans="1:9" x14ac:dyDescent="0.25">
      <c r="A4534">
        <v>90.690691000000001</v>
      </c>
      <c r="B4534">
        <v>0.05</v>
      </c>
      <c r="C4534">
        <v>349.75652000000002</v>
      </c>
      <c r="D4534">
        <v>349.70809200000002</v>
      </c>
      <c r="E4534">
        <v>349.62841500000002</v>
      </c>
      <c r="F4534">
        <v>349.59235200000001</v>
      </c>
      <c r="G4534">
        <v>349.62841500000002</v>
      </c>
      <c r="H4534">
        <v>349.70809200000002</v>
      </c>
      <c r="I4534">
        <v>349.75652000000002</v>
      </c>
    </row>
    <row r="4535" spans="1:9" x14ac:dyDescent="0.25">
      <c r="A4535">
        <v>90.690691000000001</v>
      </c>
      <c r="B4535">
        <v>7.4999999999999997E-2</v>
      </c>
      <c r="C4535">
        <v>349.73118499999998</v>
      </c>
      <c r="D4535">
        <v>349.607077</v>
      </c>
      <c r="E4535">
        <v>349.43807299999997</v>
      </c>
      <c r="F4535">
        <v>349.36554599999999</v>
      </c>
      <c r="G4535">
        <v>349.43807299999997</v>
      </c>
      <c r="H4535">
        <v>349.607077</v>
      </c>
      <c r="I4535">
        <v>349.73118499999998</v>
      </c>
    </row>
    <row r="4536" spans="1:9" x14ac:dyDescent="0.25">
      <c r="A4536">
        <v>90.690691000000001</v>
      </c>
      <c r="B4536">
        <v>0.1</v>
      </c>
      <c r="C4536">
        <v>349.71575300000001</v>
      </c>
      <c r="D4536">
        <v>349.457292</v>
      </c>
      <c r="E4536">
        <v>349.17180300000001</v>
      </c>
      <c r="F4536">
        <v>349.05537800000002</v>
      </c>
      <c r="G4536">
        <v>349.17180300000001</v>
      </c>
      <c r="H4536">
        <v>349.457292</v>
      </c>
      <c r="I4536">
        <v>349.71575300000001</v>
      </c>
    </row>
    <row r="4537" spans="1:9" x14ac:dyDescent="0.25">
      <c r="A4537">
        <v>90.790790999999999</v>
      </c>
      <c r="B4537">
        <v>0</v>
      </c>
      <c r="C4537">
        <v>349.806241</v>
      </c>
      <c r="D4537">
        <v>349.81006400000001</v>
      </c>
      <c r="E4537">
        <v>349.81006400000001</v>
      </c>
      <c r="F4537">
        <v>349.81006400000001</v>
      </c>
      <c r="G4537">
        <v>349.81006400000001</v>
      </c>
      <c r="H4537">
        <v>349.81006400000001</v>
      </c>
      <c r="I4537">
        <v>349.81006400000001</v>
      </c>
    </row>
    <row r="4538" spans="1:9" x14ac:dyDescent="0.25">
      <c r="A4538">
        <v>90.790790999999999</v>
      </c>
      <c r="B4538">
        <v>2.5000000000000001E-2</v>
      </c>
      <c r="C4538">
        <v>349.77204799999998</v>
      </c>
      <c r="D4538">
        <v>349.760648</v>
      </c>
      <c r="E4538">
        <v>349.73896100000002</v>
      </c>
      <c r="F4538">
        <v>349.72863699999999</v>
      </c>
      <c r="G4538">
        <v>349.73896100000002</v>
      </c>
      <c r="H4538">
        <v>349.760648</v>
      </c>
      <c r="I4538">
        <v>349.77204799999998</v>
      </c>
    </row>
    <row r="4539" spans="1:9" x14ac:dyDescent="0.25">
      <c r="A4539">
        <v>90.790790999999999</v>
      </c>
      <c r="B4539">
        <v>0.05</v>
      </c>
      <c r="C4539">
        <v>349.752701</v>
      </c>
      <c r="D4539">
        <v>349.70427599999999</v>
      </c>
      <c r="E4539">
        <v>349.62460399999998</v>
      </c>
      <c r="F4539">
        <v>349.58854300000002</v>
      </c>
      <c r="G4539">
        <v>349.62460399999998</v>
      </c>
      <c r="H4539">
        <v>349.70427599999999</v>
      </c>
      <c r="I4539">
        <v>349.752701</v>
      </c>
    </row>
    <row r="4540" spans="1:9" x14ac:dyDescent="0.25">
      <c r="A4540">
        <v>90.790790999999999</v>
      </c>
      <c r="B4540">
        <v>7.4999999999999997E-2</v>
      </c>
      <c r="C4540">
        <v>349.72736700000002</v>
      </c>
      <c r="D4540">
        <v>349.60326800000001</v>
      </c>
      <c r="E4540">
        <v>349.43427500000001</v>
      </c>
      <c r="F4540">
        <v>349.36175300000002</v>
      </c>
      <c r="G4540">
        <v>349.43427500000001</v>
      </c>
      <c r="H4540">
        <v>349.60326800000001</v>
      </c>
      <c r="I4540">
        <v>349.72736700000002</v>
      </c>
    </row>
    <row r="4541" spans="1:9" x14ac:dyDescent="0.25">
      <c r="A4541">
        <v>90.790790999999999</v>
      </c>
      <c r="B4541">
        <v>0.1</v>
      </c>
      <c r="C4541">
        <v>349.71193599999998</v>
      </c>
      <c r="D4541">
        <v>349.45349199999998</v>
      </c>
      <c r="E4541">
        <v>349.16802300000001</v>
      </c>
      <c r="F4541">
        <v>349.05160599999999</v>
      </c>
      <c r="G4541">
        <v>349.16802300000001</v>
      </c>
      <c r="H4541">
        <v>349.45349199999998</v>
      </c>
      <c r="I4541">
        <v>349.71193599999998</v>
      </c>
    </row>
    <row r="4542" spans="1:9" x14ac:dyDescent="0.25">
      <c r="A4542">
        <v>90.890890999999996</v>
      </c>
      <c r="B4542">
        <v>0</v>
      </c>
      <c r="C4542">
        <v>349.80241799999999</v>
      </c>
      <c r="D4542">
        <v>349.806241</v>
      </c>
      <c r="E4542">
        <v>349.806241</v>
      </c>
      <c r="F4542">
        <v>349.806241</v>
      </c>
      <c r="G4542">
        <v>349.806241</v>
      </c>
      <c r="H4542">
        <v>349.806241</v>
      </c>
      <c r="I4542">
        <v>349.806241</v>
      </c>
    </row>
    <row r="4543" spans="1:9" x14ac:dyDescent="0.25">
      <c r="A4543">
        <v>90.890890999999996</v>
      </c>
      <c r="B4543">
        <v>2.5000000000000001E-2</v>
      </c>
      <c r="C4543">
        <v>349.76822800000002</v>
      </c>
      <c r="D4543">
        <v>349.75682799999998</v>
      </c>
      <c r="E4543">
        <v>349.735142</v>
      </c>
      <c r="F4543">
        <v>349.72482000000002</v>
      </c>
      <c r="G4543">
        <v>349.735142</v>
      </c>
      <c r="H4543">
        <v>349.75682799999998</v>
      </c>
      <c r="I4543">
        <v>349.76822800000002</v>
      </c>
    </row>
    <row r="4544" spans="1:9" x14ac:dyDescent="0.25">
      <c r="A4544">
        <v>90.890890999999996</v>
      </c>
      <c r="B4544">
        <v>0.05</v>
      </c>
      <c r="C4544">
        <v>349.74888199999998</v>
      </c>
      <c r="D4544">
        <v>349.70046000000002</v>
      </c>
      <c r="E4544">
        <v>349.62079399999999</v>
      </c>
      <c r="F4544">
        <v>349.58473500000002</v>
      </c>
      <c r="G4544">
        <v>349.62079399999999</v>
      </c>
      <c r="H4544">
        <v>349.70046000000002</v>
      </c>
      <c r="I4544">
        <v>349.74888199999998</v>
      </c>
    </row>
    <row r="4545" spans="1:9" x14ac:dyDescent="0.25">
      <c r="A4545">
        <v>90.890890999999996</v>
      </c>
      <c r="B4545">
        <v>7.4999999999999997E-2</v>
      </c>
      <c r="C4545">
        <v>349.72354999999999</v>
      </c>
      <c r="D4545">
        <v>349.59945900000002</v>
      </c>
      <c r="E4545">
        <v>349.430477</v>
      </c>
      <c r="F4545">
        <v>349.35795999999999</v>
      </c>
      <c r="G4545">
        <v>349.430477</v>
      </c>
      <c r="H4545">
        <v>349.59945900000002</v>
      </c>
      <c r="I4545">
        <v>349.72354999999999</v>
      </c>
    </row>
    <row r="4546" spans="1:9" x14ac:dyDescent="0.25">
      <c r="A4546">
        <v>90.890890999999996</v>
      </c>
      <c r="B4546">
        <v>0.1</v>
      </c>
      <c r="C4546">
        <v>349.70812000000001</v>
      </c>
      <c r="D4546">
        <v>349.44969300000002</v>
      </c>
      <c r="E4546">
        <v>349.164243</v>
      </c>
      <c r="F4546">
        <v>349.04783400000002</v>
      </c>
      <c r="G4546">
        <v>349.164243</v>
      </c>
      <c r="H4546">
        <v>349.44969300000002</v>
      </c>
      <c r="I4546">
        <v>349.70812000000001</v>
      </c>
    </row>
    <row r="4547" spans="1:9" x14ac:dyDescent="0.25">
      <c r="A4547">
        <v>90.990990999999994</v>
      </c>
      <c r="B4547">
        <v>0</v>
      </c>
      <c r="C4547">
        <v>349.79859499999998</v>
      </c>
      <c r="D4547">
        <v>349.80241799999999</v>
      </c>
      <c r="E4547">
        <v>349.80241799999999</v>
      </c>
      <c r="F4547">
        <v>349.80241799999999</v>
      </c>
      <c r="G4547">
        <v>349.80241799999999</v>
      </c>
      <c r="H4547">
        <v>349.80241799999999</v>
      </c>
      <c r="I4547">
        <v>349.80241799999999</v>
      </c>
    </row>
    <row r="4548" spans="1:9" x14ac:dyDescent="0.25">
      <c r="A4548">
        <v>90.990990999999994</v>
      </c>
      <c r="B4548">
        <v>2.5000000000000001E-2</v>
      </c>
      <c r="C4548">
        <v>349.76440700000001</v>
      </c>
      <c r="D4548">
        <v>349.75300800000002</v>
      </c>
      <c r="E4548">
        <v>349.73132399999997</v>
      </c>
      <c r="F4548">
        <v>349.721002</v>
      </c>
      <c r="G4548">
        <v>349.73132399999997</v>
      </c>
      <c r="H4548">
        <v>349.75300800000002</v>
      </c>
      <c r="I4548">
        <v>349.76440700000001</v>
      </c>
    </row>
    <row r="4549" spans="1:9" x14ac:dyDescent="0.25">
      <c r="A4549">
        <v>90.990990999999994</v>
      </c>
      <c r="B4549">
        <v>0.05</v>
      </c>
      <c r="C4549">
        <v>349.74506300000002</v>
      </c>
      <c r="D4549">
        <v>349.69664399999999</v>
      </c>
      <c r="E4549">
        <v>349.616983</v>
      </c>
      <c r="F4549">
        <v>349.58092699999997</v>
      </c>
      <c r="G4549">
        <v>349.616983</v>
      </c>
      <c r="H4549">
        <v>349.69664399999999</v>
      </c>
      <c r="I4549">
        <v>349.74506300000002</v>
      </c>
    </row>
    <row r="4550" spans="1:9" x14ac:dyDescent="0.25">
      <c r="A4550">
        <v>90.990990999999994</v>
      </c>
      <c r="B4550">
        <v>7.4999999999999997E-2</v>
      </c>
      <c r="C4550">
        <v>349.71973200000002</v>
      </c>
      <c r="D4550">
        <v>349.59564999999998</v>
      </c>
      <c r="E4550">
        <v>349.42667999999998</v>
      </c>
      <c r="F4550">
        <v>349.35416800000002</v>
      </c>
      <c r="G4550">
        <v>349.42667999999998</v>
      </c>
      <c r="H4550">
        <v>349.59564999999998</v>
      </c>
      <c r="I4550">
        <v>349.71973200000002</v>
      </c>
    </row>
    <row r="4551" spans="1:9" x14ac:dyDescent="0.25">
      <c r="A4551">
        <v>90.990990999999994</v>
      </c>
      <c r="B4551">
        <v>0.1</v>
      </c>
      <c r="C4551">
        <v>349.70430399999998</v>
      </c>
      <c r="D4551">
        <v>349.44589400000001</v>
      </c>
      <c r="E4551">
        <v>349.16046399999999</v>
      </c>
      <c r="F4551">
        <v>349.044062</v>
      </c>
      <c r="G4551">
        <v>349.16046399999999</v>
      </c>
      <c r="H4551">
        <v>349.44589400000001</v>
      </c>
      <c r="I4551">
        <v>349.70430399999998</v>
      </c>
    </row>
    <row r="4552" spans="1:9" x14ac:dyDescent="0.25">
      <c r="A4552">
        <v>91.091091000000006</v>
      </c>
      <c r="B4552">
        <v>0</v>
      </c>
      <c r="C4552">
        <v>349.79477300000002</v>
      </c>
      <c r="D4552">
        <v>349.79859499999998</v>
      </c>
      <c r="E4552">
        <v>349.79859499999998</v>
      </c>
      <c r="F4552">
        <v>349.79859499999998</v>
      </c>
      <c r="G4552">
        <v>349.79859499999998</v>
      </c>
      <c r="H4552">
        <v>349.79859499999998</v>
      </c>
      <c r="I4552">
        <v>349.79859499999998</v>
      </c>
    </row>
    <row r="4553" spans="1:9" x14ac:dyDescent="0.25">
      <c r="A4553">
        <v>91.091091000000006</v>
      </c>
      <c r="B4553">
        <v>2.5000000000000001E-2</v>
      </c>
      <c r="C4553">
        <v>349.76058699999999</v>
      </c>
      <c r="D4553">
        <v>349.749189</v>
      </c>
      <c r="E4553">
        <v>349.727507</v>
      </c>
      <c r="F4553">
        <v>349.71718499999997</v>
      </c>
      <c r="G4553">
        <v>349.727507</v>
      </c>
      <c r="H4553">
        <v>349.749189</v>
      </c>
      <c r="I4553">
        <v>349.76058699999999</v>
      </c>
    </row>
    <row r="4554" spans="1:9" x14ac:dyDescent="0.25">
      <c r="A4554">
        <v>91.091091000000006</v>
      </c>
      <c r="B4554">
        <v>0.05</v>
      </c>
      <c r="C4554">
        <v>349.74124399999999</v>
      </c>
      <c r="D4554">
        <v>349.69282900000002</v>
      </c>
      <c r="E4554">
        <v>349.61317300000002</v>
      </c>
      <c r="F4554">
        <v>349.57711899999998</v>
      </c>
      <c r="G4554">
        <v>349.61317300000002</v>
      </c>
      <c r="H4554">
        <v>349.69282900000002</v>
      </c>
      <c r="I4554">
        <v>349.74124399999999</v>
      </c>
    </row>
    <row r="4555" spans="1:9" x14ac:dyDescent="0.25">
      <c r="A4555">
        <v>91.091091000000006</v>
      </c>
      <c r="B4555">
        <v>7.4999999999999997E-2</v>
      </c>
      <c r="C4555">
        <v>349.715915</v>
      </c>
      <c r="D4555">
        <v>349.59184099999999</v>
      </c>
      <c r="E4555">
        <v>349.42288200000002</v>
      </c>
      <c r="F4555">
        <v>349.35037499999999</v>
      </c>
      <c r="G4555">
        <v>349.42288200000002</v>
      </c>
      <c r="H4555">
        <v>349.59184099999999</v>
      </c>
      <c r="I4555">
        <v>349.715915</v>
      </c>
    </row>
    <row r="4556" spans="1:9" x14ac:dyDescent="0.25">
      <c r="A4556">
        <v>91.091091000000006</v>
      </c>
      <c r="B4556">
        <v>0.1</v>
      </c>
      <c r="C4556">
        <v>349.70048800000001</v>
      </c>
      <c r="D4556">
        <v>349.44209599999999</v>
      </c>
      <c r="E4556">
        <v>349.15668399999998</v>
      </c>
      <c r="F4556">
        <v>349.04029100000002</v>
      </c>
      <c r="G4556">
        <v>349.15668399999998</v>
      </c>
      <c r="H4556">
        <v>349.44209599999999</v>
      </c>
      <c r="I4556">
        <v>349.70048800000001</v>
      </c>
    </row>
    <row r="4557" spans="1:9" x14ac:dyDescent="0.25">
      <c r="A4557">
        <v>91.191191000000003</v>
      </c>
      <c r="B4557">
        <v>0</v>
      </c>
      <c r="C4557">
        <v>349.79095100000001</v>
      </c>
      <c r="D4557">
        <v>349.79477300000002</v>
      </c>
      <c r="E4557">
        <v>349.79477300000002</v>
      </c>
      <c r="F4557">
        <v>349.79477300000002</v>
      </c>
      <c r="G4557">
        <v>349.79477300000002</v>
      </c>
      <c r="H4557">
        <v>349.79477300000002</v>
      </c>
      <c r="I4557">
        <v>349.79477300000002</v>
      </c>
    </row>
    <row r="4558" spans="1:9" x14ac:dyDescent="0.25">
      <c r="A4558">
        <v>91.191191000000003</v>
      </c>
      <c r="B4558">
        <v>2.5000000000000001E-2</v>
      </c>
      <c r="C4558">
        <v>349.75676800000002</v>
      </c>
      <c r="D4558">
        <v>349.74536999999998</v>
      </c>
      <c r="E4558">
        <v>349.72368899999998</v>
      </c>
      <c r="F4558">
        <v>349.713368</v>
      </c>
      <c r="G4558">
        <v>349.72368899999998</v>
      </c>
      <c r="H4558">
        <v>349.74536999999998</v>
      </c>
      <c r="I4558">
        <v>349.75676800000002</v>
      </c>
    </row>
    <row r="4559" spans="1:9" x14ac:dyDescent="0.25">
      <c r="A4559">
        <v>91.191191000000003</v>
      </c>
      <c r="B4559">
        <v>0.05</v>
      </c>
      <c r="C4559">
        <v>349.73742499999997</v>
      </c>
      <c r="D4559">
        <v>349.68901299999999</v>
      </c>
      <c r="E4559">
        <v>349.60936299999997</v>
      </c>
      <c r="F4559">
        <v>349.57331199999999</v>
      </c>
      <c r="G4559">
        <v>349.60936299999997</v>
      </c>
      <c r="H4559">
        <v>349.68901299999999</v>
      </c>
      <c r="I4559">
        <v>349.73742499999997</v>
      </c>
    </row>
    <row r="4560" spans="1:9" x14ac:dyDescent="0.25">
      <c r="A4560">
        <v>91.191191000000003</v>
      </c>
      <c r="B4560">
        <v>7.4999999999999997E-2</v>
      </c>
      <c r="C4560">
        <v>349.71209900000002</v>
      </c>
      <c r="D4560">
        <v>349.588033</v>
      </c>
      <c r="E4560">
        <v>349.419085</v>
      </c>
      <c r="F4560">
        <v>349.34658300000001</v>
      </c>
      <c r="G4560">
        <v>349.419085</v>
      </c>
      <c r="H4560">
        <v>349.588033</v>
      </c>
      <c r="I4560">
        <v>349.71209900000002</v>
      </c>
    </row>
    <row r="4561" spans="1:9" x14ac:dyDescent="0.25">
      <c r="A4561">
        <v>91.191191000000003</v>
      </c>
      <c r="B4561">
        <v>0.1</v>
      </c>
      <c r="C4561">
        <v>349.69667199999998</v>
      </c>
      <c r="D4561">
        <v>349.43829799999997</v>
      </c>
      <c r="E4561">
        <v>349.15290499999998</v>
      </c>
      <c r="F4561">
        <v>349.036519</v>
      </c>
      <c r="G4561">
        <v>349.15290499999998</v>
      </c>
      <c r="H4561">
        <v>349.43829799999997</v>
      </c>
      <c r="I4561">
        <v>349.69667199999998</v>
      </c>
    </row>
    <row r="4562" spans="1:9" x14ac:dyDescent="0.25">
      <c r="A4562">
        <v>91.291291000000001</v>
      </c>
      <c r="B4562">
        <v>0</v>
      </c>
      <c r="C4562">
        <v>349.78712899999999</v>
      </c>
      <c r="D4562">
        <v>349.79095100000001</v>
      </c>
      <c r="E4562">
        <v>349.79095100000001</v>
      </c>
      <c r="F4562">
        <v>349.79095100000001</v>
      </c>
      <c r="G4562">
        <v>349.79095100000001</v>
      </c>
      <c r="H4562">
        <v>349.79095100000001</v>
      </c>
      <c r="I4562">
        <v>349.79095100000001</v>
      </c>
    </row>
    <row r="4563" spans="1:9" x14ac:dyDescent="0.25">
      <c r="A4563">
        <v>91.291291000000001</v>
      </c>
      <c r="B4563">
        <v>2.5000000000000001E-2</v>
      </c>
      <c r="C4563">
        <v>349.752948</v>
      </c>
      <c r="D4563">
        <v>349.74155100000002</v>
      </c>
      <c r="E4563">
        <v>349.71987200000001</v>
      </c>
      <c r="F4563">
        <v>349.70955199999997</v>
      </c>
      <c r="G4563">
        <v>349.71987200000001</v>
      </c>
      <c r="H4563">
        <v>349.74155100000002</v>
      </c>
      <c r="I4563">
        <v>349.752948</v>
      </c>
    </row>
    <row r="4564" spans="1:9" x14ac:dyDescent="0.25">
      <c r="A4564">
        <v>91.291291000000001</v>
      </c>
      <c r="B4564">
        <v>0.05</v>
      </c>
      <c r="C4564">
        <v>349.73360700000001</v>
      </c>
      <c r="D4564">
        <v>349.68519800000001</v>
      </c>
      <c r="E4564">
        <v>349.60555399999998</v>
      </c>
      <c r="F4564">
        <v>349.56950499999999</v>
      </c>
      <c r="G4564">
        <v>349.60555399999998</v>
      </c>
      <c r="H4564">
        <v>349.68519800000001</v>
      </c>
      <c r="I4564">
        <v>349.73360700000001</v>
      </c>
    </row>
    <row r="4565" spans="1:9" x14ac:dyDescent="0.25">
      <c r="A4565">
        <v>91.291291000000001</v>
      </c>
      <c r="B4565">
        <v>7.4999999999999997E-2</v>
      </c>
      <c r="C4565">
        <v>349.708282</v>
      </c>
      <c r="D4565">
        <v>349.584225</v>
      </c>
      <c r="E4565">
        <v>349.41528799999998</v>
      </c>
      <c r="F4565">
        <v>349.34279099999998</v>
      </c>
      <c r="G4565">
        <v>349.41528799999998</v>
      </c>
      <c r="H4565">
        <v>349.584225</v>
      </c>
      <c r="I4565">
        <v>349.708282</v>
      </c>
    </row>
    <row r="4566" spans="1:9" x14ac:dyDescent="0.25">
      <c r="A4566">
        <v>91.291291000000001</v>
      </c>
      <c r="B4566">
        <v>0.1</v>
      </c>
      <c r="C4566">
        <v>349.692857</v>
      </c>
      <c r="D4566">
        <v>349.43450000000001</v>
      </c>
      <c r="E4566">
        <v>349.14912600000002</v>
      </c>
      <c r="F4566">
        <v>349.03274800000003</v>
      </c>
      <c r="G4566">
        <v>349.14912600000002</v>
      </c>
      <c r="H4566">
        <v>349.43450000000001</v>
      </c>
      <c r="I4566">
        <v>349.692857</v>
      </c>
    </row>
    <row r="4567" spans="1:9" x14ac:dyDescent="0.25">
      <c r="A4567">
        <v>91.391390999999999</v>
      </c>
      <c r="B4567">
        <v>0</v>
      </c>
      <c r="C4567">
        <v>349.78330799999998</v>
      </c>
      <c r="D4567">
        <v>349.78712899999999</v>
      </c>
      <c r="E4567">
        <v>349.78712899999999</v>
      </c>
      <c r="F4567">
        <v>349.78712899999999</v>
      </c>
      <c r="G4567">
        <v>349.78712899999999</v>
      </c>
      <c r="H4567">
        <v>349.78712899999999</v>
      </c>
      <c r="I4567">
        <v>349.78712899999999</v>
      </c>
    </row>
    <row r="4568" spans="1:9" x14ac:dyDescent="0.25">
      <c r="A4568">
        <v>91.391390999999999</v>
      </c>
      <c r="B4568">
        <v>2.5000000000000001E-2</v>
      </c>
      <c r="C4568">
        <v>349.74912899999998</v>
      </c>
      <c r="D4568">
        <v>349.73773299999999</v>
      </c>
      <c r="E4568">
        <v>349.71605499999998</v>
      </c>
      <c r="F4568">
        <v>349.705735</v>
      </c>
      <c r="G4568">
        <v>349.71605499999998</v>
      </c>
      <c r="H4568">
        <v>349.73773299999999</v>
      </c>
      <c r="I4568">
        <v>349.74912899999998</v>
      </c>
    </row>
    <row r="4569" spans="1:9" x14ac:dyDescent="0.25">
      <c r="A4569">
        <v>91.391390999999999</v>
      </c>
      <c r="B4569">
        <v>0.05</v>
      </c>
      <c r="C4569">
        <v>349.72978899999998</v>
      </c>
      <c r="D4569">
        <v>349.68138399999998</v>
      </c>
      <c r="E4569">
        <v>349.60174499999999</v>
      </c>
      <c r="F4569">
        <v>349.565698</v>
      </c>
      <c r="G4569">
        <v>349.60174499999999</v>
      </c>
      <c r="H4569">
        <v>349.68138399999998</v>
      </c>
      <c r="I4569">
        <v>349.72978899999998</v>
      </c>
    </row>
    <row r="4570" spans="1:9" x14ac:dyDescent="0.25">
      <c r="A4570">
        <v>91.391390999999999</v>
      </c>
      <c r="B4570">
        <v>7.4999999999999997E-2</v>
      </c>
      <c r="C4570">
        <v>349.70446600000002</v>
      </c>
      <c r="D4570">
        <v>349.58041700000001</v>
      </c>
      <c r="E4570">
        <v>349.41149200000001</v>
      </c>
      <c r="F4570">
        <v>349.338999</v>
      </c>
      <c r="G4570">
        <v>349.41149200000001</v>
      </c>
      <c r="H4570">
        <v>349.58041700000001</v>
      </c>
      <c r="I4570">
        <v>349.70446600000002</v>
      </c>
    </row>
    <row r="4571" spans="1:9" x14ac:dyDescent="0.25">
      <c r="A4571">
        <v>91.391390999999999</v>
      </c>
      <c r="B4571">
        <v>0.1</v>
      </c>
      <c r="C4571">
        <v>349.68904199999997</v>
      </c>
      <c r="D4571">
        <v>349.430702</v>
      </c>
      <c r="E4571">
        <v>349.14534800000001</v>
      </c>
      <c r="F4571">
        <v>349.028977</v>
      </c>
      <c r="G4571">
        <v>349.14534800000001</v>
      </c>
      <c r="H4571">
        <v>349.430702</v>
      </c>
      <c r="I4571">
        <v>349.68904199999997</v>
      </c>
    </row>
    <row r="4572" spans="1:9" x14ac:dyDescent="0.25">
      <c r="A4572">
        <v>91.491490999999996</v>
      </c>
      <c r="B4572">
        <v>0</v>
      </c>
      <c r="C4572">
        <v>349.77948600000002</v>
      </c>
      <c r="D4572">
        <v>349.78330799999998</v>
      </c>
      <c r="E4572">
        <v>349.78330799999998</v>
      </c>
      <c r="F4572">
        <v>349.78330799999998</v>
      </c>
      <c r="G4572">
        <v>349.78330799999998</v>
      </c>
      <c r="H4572">
        <v>349.78330799999998</v>
      </c>
      <c r="I4572">
        <v>349.78330799999998</v>
      </c>
    </row>
    <row r="4573" spans="1:9" x14ac:dyDescent="0.25">
      <c r="A4573">
        <v>91.491490999999996</v>
      </c>
      <c r="B4573">
        <v>2.5000000000000001E-2</v>
      </c>
      <c r="C4573">
        <v>349.74531000000002</v>
      </c>
      <c r="D4573">
        <v>349.73391500000002</v>
      </c>
      <c r="E4573">
        <v>349.71223800000001</v>
      </c>
      <c r="F4573">
        <v>349.70191899999998</v>
      </c>
      <c r="G4573">
        <v>349.71223800000001</v>
      </c>
      <c r="H4573">
        <v>349.73391500000002</v>
      </c>
      <c r="I4573">
        <v>349.74531000000002</v>
      </c>
    </row>
    <row r="4574" spans="1:9" x14ac:dyDescent="0.25">
      <c r="A4574">
        <v>91.491490999999996</v>
      </c>
      <c r="B4574">
        <v>0.05</v>
      </c>
      <c r="C4574">
        <v>349.72597200000001</v>
      </c>
      <c r="D4574">
        <v>349.67756900000001</v>
      </c>
      <c r="E4574">
        <v>349.59793500000001</v>
      </c>
      <c r="F4574">
        <v>349.561891</v>
      </c>
      <c r="G4574">
        <v>349.59793500000001</v>
      </c>
      <c r="H4574">
        <v>349.67756900000001</v>
      </c>
      <c r="I4574">
        <v>349.72597200000001</v>
      </c>
    </row>
    <row r="4575" spans="1:9" x14ac:dyDescent="0.25">
      <c r="A4575">
        <v>91.491490999999996</v>
      </c>
      <c r="B4575">
        <v>7.4999999999999997E-2</v>
      </c>
      <c r="C4575">
        <v>349.70065</v>
      </c>
      <c r="D4575">
        <v>349.57660900000002</v>
      </c>
      <c r="E4575">
        <v>349.40769599999999</v>
      </c>
      <c r="F4575">
        <v>349.33520800000002</v>
      </c>
      <c r="G4575">
        <v>349.40769599999999</v>
      </c>
      <c r="H4575">
        <v>349.57660900000002</v>
      </c>
      <c r="I4575">
        <v>349.70065</v>
      </c>
    </row>
    <row r="4576" spans="1:9" x14ac:dyDescent="0.25">
      <c r="A4576">
        <v>91.491490999999996</v>
      </c>
      <c r="B4576">
        <v>0.1</v>
      </c>
      <c r="C4576">
        <v>349.685227</v>
      </c>
      <c r="D4576">
        <v>349.42690399999998</v>
      </c>
      <c r="E4576">
        <v>349.141569</v>
      </c>
      <c r="F4576">
        <v>349.02520700000002</v>
      </c>
      <c r="G4576">
        <v>349.141569</v>
      </c>
      <c r="H4576">
        <v>349.42690399999998</v>
      </c>
      <c r="I4576">
        <v>349.685227</v>
      </c>
    </row>
    <row r="4577" spans="1:9" x14ac:dyDescent="0.25">
      <c r="A4577">
        <v>91.591592000000006</v>
      </c>
      <c r="B4577">
        <v>0</v>
      </c>
      <c r="C4577">
        <v>349.775665</v>
      </c>
      <c r="D4577">
        <v>349.77948600000002</v>
      </c>
      <c r="E4577">
        <v>349.77948600000002</v>
      </c>
      <c r="F4577">
        <v>349.77948600000002</v>
      </c>
      <c r="G4577">
        <v>349.77948600000002</v>
      </c>
      <c r="H4577">
        <v>349.77948600000002</v>
      </c>
      <c r="I4577">
        <v>349.77948600000002</v>
      </c>
    </row>
    <row r="4578" spans="1:9" x14ac:dyDescent="0.25">
      <c r="A4578">
        <v>91.591592000000006</v>
      </c>
      <c r="B4578">
        <v>2.5000000000000001E-2</v>
      </c>
      <c r="C4578">
        <v>349.741491</v>
      </c>
      <c r="D4578">
        <v>349.730097</v>
      </c>
      <c r="E4578">
        <v>349.70842099999999</v>
      </c>
      <c r="F4578">
        <v>349.698103</v>
      </c>
      <c r="G4578">
        <v>349.70842099999999</v>
      </c>
      <c r="H4578">
        <v>349.730097</v>
      </c>
      <c r="I4578">
        <v>349.741491</v>
      </c>
    </row>
    <row r="4579" spans="1:9" x14ac:dyDescent="0.25">
      <c r="A4579">
        <v>91.591592000000006</v>
      </c>
      <c r="B4579">
        <v>0.05</v>
      </c>
      <c r="C4579">
        <v>349.72215399999999</v>
      </c>
      <c r="D4579">
        <v>349.67375500000003</v>
      </c>
      <c r="E4579">
        <v>349.59412700000001</v>
      </c>
      <c r="F4579">
        <v>349.55808500000001</v>
      </c>
      <c r="G4579">
        <v>349.59412700000001</v>
      </c>
      <c r="H4579">
        <v>349.67375500000003</v>
      </c>
      <c r="I4579">
        <v>349.72215399999999</v>
      </c>
    </row>
    <row r="4580" spans="1:9" x14ac:dyDescent="0.25">
      <c r="A4580">
        <v>91.591592000000006</v>
      </c>
      <c r="B4580">
        <v>7.4999999999999997E-2</v>
      </c>
      <c r="C4580">
        <v>349.69683500000002</v>
      </c>
      <c r="D4580">
        <v>349.57280200000002</v>
      </c>
      <c r="E4580">
        <v>349.40390000000002</v>
      </c>
      <c r="F4580">
        <v>349.33141699999999</v>
      </c>
      <c r="G4580">
        <v>349.40390000000002</v>
      </c>
      <c r="H4580">
        <v>349.57280200000002</v>
      </c>
      <c r="I4580">
        <v>349.69683500000002</v>
      </c>
    </row>
    <row r="4581" spans="1:9" x14ac:dyDescent="0.25">
      <c r="A4581">
        <v>91.591592000000006</v>
      </c>
      <c r="B4581">
        <v>0.1</v>
      </c>
      <c r="C4581">
        <v>349.68141200000002</v>
      </c>
      <c r="D4581">
        <v>349.42310700000002</v>
      </c>
      <c r="E4581">
        <v>349.13779099999999</v>
      </c>
      <c r="F4581">
        <v>349.02143699999999</v>
      </c>
      <c r="G4581">
        <v>349.13779099999999</v>
      </c>
      <c r="H4581">
        <v>349.42310700000002</v>
      </c>
      <c r="I4581">
        <v>349.68141200000002</v>
      </c>
    </row>
    <row r="4582" spans="1:9" x14ac:dyDescent="0.25">
      <c r="A4582">
        <v>91.691692000000003</v>
      </c>
      <c r="B4582">
        <v>0</v>
      </c>
      <c r="C4582">
        <v>349.77184499999998</v>
      </c>
      <c r="D4582">
        <v>349.775665</v>
      </c>
      <c r="E4582">
        <v>349.775665</v>
      </c>
      <c r="F4582">
        <v>349.775665</v>
      </c>
      <c r="G4582">
        <v>349.775665</v>
      </c>
      <c r="H4582">
        <v>349.775665</v>
      </c>
      <c r="I4582">
        <v>349.775665</v>
      </c>
    </row>
    <row r="4583" spans="1:9" x14ac:dyDescent="0.25">
      <c r="A4583">
        <v>91.691692000000003</v>
      </c>
      <c r="B4583">
        <v>2.5000000000000001E-2</v>
      </c>
      <c r="C4583">
        <v>349.73767299999997</v>
      </c>
      <c r="D4583">
        <v>349.72627899999998</v>
      </c>
      <c r="E4583">
        <v>349.70460500000002</v>
      </c>
      <c r="F4583">
        <v>349.69428799999997</v>
      </c>
      <c r="G4583">
        <v>349.70460500000002</v>
      </c>
      <c r="H4583">
        <v>349.72627899999998</v>
      </c>
      <c r="I4583">
        <v>349.73767299999997</v>
      </c>
    </row>
    <row r="4584" spans="1:9" x14ac:dyDescent="0.25">
      <c r="A4584">
        <v>91.691692000000003</v>
      </c>
      <c r="B4584">
        <v>0.05</v>
      </c>
      <c r="C4584">
        <v>349.71833700000002</v>
      </c>
      <c r="D4584">
        <v>349.66994099999999</v>
      </c>
      <c r="E4584">
        <v>349.59031800000002</v>
      </c>
      <c r="F4584">
        <v>349.55427900000001</v>
      </c>
      <c r="G4584">
        <v>349.59031800000002</v>
      </c>
      <c r="H4584">
        <v>349.66994099999999</v>
      </c>
      <c r="I4584">
        <v>349.71833700000002</v>
      </c>
    </row>
    <row r="4585" spans="1:9" x14ac:dyDescent="0.25">
      <c r="A4585">
        <v>91.691692000000003</v>
      </c>
      <c r="B4585">
        <v>7.4999999999999997E-2</v>
      </c>
      <c r="C4585">
        <v>349.69301899999999</v>
      </c>
      <c r="D4585">
        <v>349.56899499999997</v>
      </c>
      <c r="E4585">
        <v>349.400104</v>
      </c>
      <c r="F4585">
        <v>349.32762600000001</v>
      </c>
      <c r="G4585">
        <v>349.400104</v>
      </c>
      <c r="H4585">
        <v>349.56899499999997</v>
      </c>
      <c r="I4585">
        <v>349.69301899999999</v>
      </c>
    </row>
    <row r="4586" spans="1:9" x14ac:dyDescent="0.25">
      <c r="A4586">
        <v>91.691692000000003</v>
      </c>
      <c r="B4586">
        <v>0.1</v>
      </c>
      <c r="C4586">
        <v>349.67759799999999</v>
      </c>
      <c r="D4586">
        <v>349.41931</v>
      </c>
      <c r="E4586">
        <v>349.13401299999998</v>
      </c>
      <c r="F4586">
        <v>349.01766600000002</v>
      </c>
      <c r="G4586">
        <v>349.13401299999998</v>
      </c>
      <c r="H4586">
        <v>349.41931</v>
      </c>
      <c r="I4586">
        <v>349.67759799999999</v>
      </c>
    </row>
    <row r="4587" spans="1:9" x14ac:dyDescent="0.25">
      <c r="A4587">
        <v>91.791792000000001</v>
      </c>
      <c r="B4587">
        <v>0</v>
      </c>
      <c r="C4587">
        <v>349.76802400000003</v>
      </c>
      <c r="D4587">
        <v>349.77184499999998</v>
      </c>
      <c r="E4587">
        <v>349.77184499999998</v>
      </c>
      <c r="F4587">
        <v>349.77184499999998</v>
      </c>
      <c r="G4587">
        <v>349.77184499999998</v>
      </c>
      <c r="H4587">
        <v>349.77184499999998</v>
      </c>
      <c r="I4587">
        <v>349.77184499999998</v>
      </c>
    </row>
    <row r="4588" spans="1:9" x14ac:dyDescent="0.25">
      <c r="A4588">
        <v>91.791792000000001</v>
      </c>
      <c r="B4588">
        <v>2.5000000000000001E-2</v>
      </c>
      <c r="C4588">
        <v>349.73385500000001</v>
      </c>
      <c r="D4588">
        <v>349.72246200000001</v>
      </c>
      <c r="E4588">
        <v>349.70078899999999</v>
      </c>
      <c r="F4588">
        <v>349.690473</v>
      </c>
      <c r="G4588">
        <v>349.70078899999999</v>
      </c>
      <c r="H4588">
        <v>349.72246200000001</v>
      </c>
      <c r="I4588">
        <v>349.73385500000001</v>
      </c>
    </row>
    <row r="4589" spans="1:9" x14ac:dyDescent="0.25">
      <c r="A4589">
        <v>91.791792000000001</v>
      </c>
      <c r="B4589">
        <v>0.05</v>
      </c>
      <c r="C4589">
        <v>349.71451999999999</v>
      </c>
      <c r="D4589">
        <v>349.66612800000001</v>
      </c>
      <c r="E4589">
        <v>349.58650999999998</v>
      </c>
      <c r="F4589">
        <v>349.55047300000001</v>
      </c>
      <c r="G4589">
        <v>349.58650999999998</v>
      </c>
      <c r="H4589">
        <v>349.66612800000001</v>
      </c>
      <c r="I4589">
        <v>349.71451999999999</v>
      </c>
    </row>
    <row r="4590" spans="1:9" x14ac:dyDescent="0.25">
      <c r="A4590">
        <v>91.791792000000001</v>
      </c>
      <c r="B4590">
        <v>7.4999999999999997E-2</v>
      </c>
      <c r="C4590">
        <v>349.68920400000002</v>
      </c>
      <c r="D4590">
        <v>349.56518799999998</v>
      </c>
      <c r="E4590">
        <v>349.39630799999998</v>
      </c>
      <c r="F4590">
        <v>349.32383499999997</v>
      </c>
      <c r="G4590">
        <v>349.39630799999998</v>
      </c>
      <c r="H4590">
        <v>349.56518799999998</v>
      </c>
      <c r="I4590">
        <v>349.68920400000002</v>
      </c>
    </row>
    <row r="4591" spans="1:9" x14ac:dyDescent="0.25">
      <c r="A4591">
        <v>91.791792000000001</v>
      </c>
      <c r="B4591">
        <v>0.1</v>
      </c>
      <c r="C4591">
        <v>349.67378400000001</v>
      </c>
      <c r="D4591">
        <v>349.41551299999998</v>
      </c>
      <c r="E4591">
        <v>349.13023600000002</v>
      </c>
      <c r="F4591">
        <v>349.01389699999999</v>
      </c>
      <c r="G4591">
        <v>349.13023600000002</v>
      </c>
      <c r="H4591">
        <v>349.41551299999998</v>
      </c>
      <c r="I4591">
        <v>349.67378400000001</v>
      </c>
    </row>
    <row r="4592" spans="1:9" x14ac:dyDescent="0.25">
      <c r="A4592">
        <v>91.891891999999999</v>
      </c>
      <c r="B4592">
        <v>0</v>
      </c>
      <c r="C4592">
        <v>349.76420400000001</v>
      </c>
      <c r="D4592">
        <v>349.76802400000003</v>
      </c>
      <c r="E4592">
        <v>349.76802400000003</v>
      </c>
      <c r="F4592">
        <v>349.76802400000003</v>
      </c>
      <c r="G4592">
        <v>349.76802400000003</v>
      </c>
      <c r="H4592">
        <v>349.76802400000003</v>
      </c>
      <c r="I4592">
        <v>349.76802400000003</v>
      </c>
    </row>
    <row r="4593" spans="1:9" x14ac:dyDescent="0.25">
      <c r="A4593">
        <v>91.891891999999999</v>
      </c>
      <c r="B4593">
        <v>2.5000000000000001E-2</v>
      </c>
      <c r="C4593">
        <v>349.73003699999998</v>
      </c>
      <c r="D4593">
        <v>349.71864399999998</v>
      </c>
      <c r="E4593">
        <v>349.69697300000001</v>
      </c>
      <c r="F4593">
        <v>349.68665700000003</v>
      </c>
      <c r="G4593">
        <v>349.69697300000001</v>
      </c>
      <c r="H4593">
        <v>349.71864399999998</v>
      </c>
      <c r="I4593">
        <v>349.73003699999998</v>
      </c>
    </row>
    <row r="4594" spans="1:9" x14ac:dyDescent="0.25">
      <c r="A4594">
        <v>91.891891999999999</v>
      </c>
      <c r="B4594">
        <v>0.05</v>
      </c>
      <c r="C4594">
        <v>349.71070400000002</v>
      </c>
      <c r="D4594">
        <v>349.66231399999998</v>
      </c>
      <c r="E4594">
        <v>349.58270199999998</v>
      </c>
      <c r="F4594">
        <v>349.54666700000001</v>
      </c>
      <c r="G4594">
        <v>349.58270199999998</v>
      </c>
      <c r="H4594">
        <v>349.66231399999998</v>
      </c>
      <c r="I4594">
        <v>349.71070400000002</v>
      </c>
    </row>
    <row r="4595" spans="1:9" x14ac:dyDescent="0.25">
      <c r="A4595">
        <v>91.891891999999999</v>
      </c>
      <c r="B4595">
        <v>7.4999999999999997E-2</v>
      </c>
      <c r="C4595">
        <v>349.68538899999999</v>
      </c>
      <c r="D4595">
        <v>349.56138099999998</v>
      </c>
      <c r="E4595">
        <v>349.39251300000001</v>
      </c>
      <c r="F4595">
        <v>349.32004499999999</v>
      </c>
      <c r="G4595">
        <v>349.39251300000001</v>
      </c>
      <c r="H4595">
        <v>349.56138099999998</v>
      </c>
      <c r="I4595">
        <v>349.68538899999999</v>
      </c>
    </row>
    <row r="4596" spans="1:9" x14ac:dyDescent="0.25">
      <c r="A4596">
        <v>91.891891999999999</v>
      </c>
      <c r="B4596">
        <v>0.1</v>
      </c>
      <c r="C4596">
        <v>349.66996999999998</v>
      </c>
      <c r="D4596">
        <v>349.41171700000001</v>
      </c>
      <c r="E4596">
        <v>349.12645800000001</v>
      </c>
      <c r="F4596">
        <v>349.01012700000001</v>
      </c>
      <c r="G4596">
        <v>349.12645800000001</v>
      </c>
      <c r="H4596">
        <v>349.41171700000001</v>
      </c>
      <c r="I4596">
        <v>349.66996999999998</v>
      </c>
    </row>
    <row r="4597" spans="1:9" x14ac:dyDescent="0.25">
      <c r="A4597">
        <v>91.991991999999996</v>
      </c>
      <c r="B4597">
        <v>0</v>
      </c>
      <c r="C4597">
        <v>349.76038399999999</v>
      </c>
      <c r="D4597">
        <v>349.76420400000001</v>
      </c>
      <c r="E4597">
        <v>349.76420400000001</v>
      </c>
      <c r="F4597">
        <v>349.76420400000001</v>
      </c>
      <c r="G4597">
        <v>349.76420400000001</v>
      </c>
      <c r="H4597">
        <v>349.76420400000001</v>
      </c>
      <c r="I4597">
        <v>349.76420400000001</v>
      </c>
    </row>
    <row r="4598" spans="1:9" x14ac:dyDescent="0.25">
      <c r="A4598">
        <v>91.991991999999996</v>
      </c>
      <c r="B4598">
        <v>2.5000000000000001E-2</v>
      </c>
      <c r="C4598">
        <v>349.72621900000001</v>
      </c>
      <c r="D4598">
        <v>349.71482800000001</v>
      </c>
      <c r="E4598">
        <v>349.69315799999998</v>
      </c>
      <c r="F4598">
        <v>349.68284299999999</v>
      </c>
      <c r="G4598">
        <v>349.69315799999998</v>
      </c>
      <c r="H4598">
        <v>349.71482800000001</v>
      </c>
      <c r="I4598">
        <v>349.72621900000001</v>
      </c>
    </row>
    <row r="4599" spans="1:9" x14ac:dyDescent="0.25">
      <c r="A4599">
        <v>91.991991999999996</v>
      </c>
      <c r="B4599">
        <v>0.05</v>
      </c>
      <c r="C4599">
        <v>349.70688699999999</v>
      </c>
      <c r="D4599">
        <v>349.658501</v>
      </c>
      <c r="E4599">
        <v>349.57889399999999</v>
      </c>
      <c r="F4599">
        <v>349.54286200000001</v>
      </c>
      <c r="G4599">
        <v>349.57889399999999</v>
      </c>
      <c r="H4599">
        <v>349.658501</v>
      </c>
      <c r="I4599">
        <v>349.70688699999999</v>
      </c>
    </row>
    <row r="4600" spans="1:9" x14ac:dyDescent="0.25">
      <c r="A4600">
        <v>91.991991999999996</v>
      </c>
      <c r="B4600">
        <v>7.4999999999999997E-2</v>
      </c>
      <c r="C4600">
        <v>349.68157400000001</v>
      </c>
      <c r="D4600">
        <v>349.55757499999999</v>
      </c>
      <c r="E4600">
        <v>349.38871799999998</v>
      </c>
      <c r="F4600">
        <v>349.31625500000001</v>
      </c>
      <c r="G4600">
        <v>349.38871799999998</v>
      </c>
      <c r="H4600">
        <v>349.55757499999999</v>
      </c>
      <c r="I4600">
        <v>349.68157400000001</v>
      </c>
    </row>
    <row r="4601" spans="1:9" x14ac:dyDescent="0.25">
      <c r="A4601">
        <v>91.991991999999996</v>
      </c>
      <c r="B4601">
        <v>0.1</v>
      </c>
      <c r="C4601">
        <v>349.666156</v>
      </c>
      <c r="D4601">
        <v>349.40791999999999</v>
      </c>
      <c r="E4601">
        <v>349.122681</v>
      </c>
      <c r="F4601">
        <v>349.00635799999998</v>
      </c>
      <c r="G4601">
        <v>349.122681</v>
      </c>
      <c r="H4601">
        <v>349.40791999999999</v>
      </c>
      <c r="I4601">
        <v>349.666156</v>
      </c>
    </row>
    <row r="4602" spans="1:9" x14ac:dyDescent="0.25">
      <c r="A4602">
        <v>92.092091999999994</v>
      </c>
      <c r="B4602">
        <v>0</v>
      </c>
      <c r="C4602">
        <v>349.75656400000003</v>
      </c>
      <c r="D4602">
        <v>349.76038399999999</v>
      </c>
      <c r="E4602">
        <v>349.76038399999999</v>
      </c>
      <c r="F4602">
        <v>349.76038399999999</v>
      </c>
      <c r="G4602">
        <v>349.76038399999999</v>
      </c>
      <c r="H4602">
        <v>349.76038399999999</v>
      </c>
      <c r="I4602">
        <v>349.76038399999999</v>
      </c>
    </row>
    <row r="4603" spans="1:9" x14ac:dyDescent="0.25">
      <c r="A4603">
        <v>92.092091999999994</v>
      </c>
      <c r="B4603">
        <v>2.5000000000000001E-2</v>
      </c>
      <c r="C4603">
        <v>349.72240099999999</v>
      </c>
      <c r="D4603">
        <v>349.71101099999998</v>
      </c>
      <c r="E4603">
        <v>349.68934300000001</v>
      </c>
      <c r="F4603">
        <v>349.67902800000002</v>
      </c>
      <c r="G4603">
        <v>349.68934300000001</v>
      </c>
      <c r="H4603">
        <v>349.71101099999998</v>
      </c>
      <c r="I4603">
        <v>349.72240099999999</v>
      </c>
    </row>
    <row r="4604" spans="1:9" x14ac:dyDescent="0.25">
      <c r="A4604">
        <v>92.092091999999994</v>
      </c>
      <c r="B4604">
        <v>0.05</v>
      </c>
      <c r="C4604">
        <v>349.70307100000002</v>
      </c>
      <c r="D4604">
        <v>349.65468800000002</v>
      </c>
      <c r="E4604">
        <v>349.575086</v>
      </c>
      <c r="F4604">
        <v>349.53905700000001</v>
      </c>
      <c r="G4604">
        <v>349.575086</v>
      </c>
      <c r="H4604">
        <v>349.65468800000002</v>
      </c>
      <c r="I4604">
        <v>349.70307100000002</v>
      </c>
    </row>
    <row r="4605" spans="1:9" x14ac:dyDescent="0.25">
      <c r="A4605">
        <v>92.092091999999994</v>
      </c>
      <c r="B4605">
        <v>7.4999999999999997E-2</v>
      </c>
      <c r="C4605">
        <v>349.67775999999998</v>
      </c>
      <c r="D4605">
        <v>349.55376899999999</v>
      </c>
      <c r="E4605">
        <v>349.38492300000001</v>
      </c>
      <c r="F4605">
        <v>349.31246499999997</v>
      </c>
      <c r="G4605">
        <v>349.38492300000001</v>
      </c>
      <c r="H4605">
        <v>349.55376899999999</v>
      </c>
      <c r="I4605">
        <v>349.67775999999998</v>
      </c>
    </row>
    <row r="4606" spans="1:9" x14ac:dyDescent="0.25">
      <c r="A4606">
        <v>92.092091999999994</v>
      </c>
      <c r="B4606">
        <v>0.1</v>
      </c>
      <c r="C4606">
        <v>349.66234300000002</v>
      </c>
      <c r="D4606">
        <v>349.40412400000002</v>
      </c>
      <c r="E4606">
        <v>349.11890399999999</v>
      </c>
      <c r="F4606">
        <v>349.002589</v>
      </c>
      <c r="G4606">
        <v>349.11890399999999</v>
      </c>
      <c r="H4606">
        <v>349.40412400000002</v>
      </c>
      <c r="I4606">
        <v>349.66234300000002</v>
      </c>
    </row>
    <row r="4607" spans="1:9" x14ac:dyDescent="0.25">
      <c r="A4607">
        <v>92.192192000000006</v>
      </c>
      <c r="B4607">
        <v>0</v>
      </c>
      <c r="C4607">
        <v>349.752745</v>
      </c>
      <c r="D4607">
        <v>349.75656400000003</v>
      </c>
      <c r="E4607">
        <v>349.75656400000003</v>
      </c>
      <c r="F4607">
        <v>349.75656400000003</v>
      </c>
      <c r="G4607">
        <v>349.75656400000003</v>
      </c>
      <c r="H4607">
        <v>349.75656400000003</v>
      </c>
      <c r="I4607">
        <v>349.75656400000003</v>
      </c>
    </row>
    <row r="4608" spans="1:9" x14ac:dyDescent="0.25">
      <c r="A4608">
        <v>92.192192000000006</v>
      </c>
      <c r="B4608">
        <v>2.5000000000000001E-2</v>
      </c>
      <c r="C4608">
        <v>349.71858400000002</v>
      </c>
      <c r="D4608">
        <v>349.70719400000002</v>
      </c>
      <c r="E4608">
        <v>349.68552799999998</v>
      </c>
      <c r="F4608">
        <v>349.67521399999998</v>
      </c>
      <c r="G4608">
        <v>349.68552799999998</v>
      </c>
      <c r="H4608">
        <v>349.70719400000002</v>
      </c>
      <c r="I4608">
        <v>349.71858400000002</v>
      </c>
    </row>
    <row r="4609" spans="1:9" x14ac:dyDescent="0.25">
      <c r="A4609">
        <v>92.192192000000006</v>
      </c>
      <c r="B4609">
        <v>0.05</v>
      </c>
      <c r="C4609">
        <v>349.69925499999999</v>
      </c>
      <c r="D4609">
        <v>349.65087599999998</v>
      </c>
      <c r="E4609">
        <v>349.571279</v>
      </c>
      <c r="F4609">
        <v>349.53525200000001</v>
      </c>
      <c r="G4609">
        <v>349.571279</v>
      </c>
      <c r="H4609">
        <v>349.65087599999998</v>
      </c>
      <c r="I4609">
        <v>349.69925499999999</v>
      </c>
    </row>
    <row r="4610" spans="1:9" x14ac:dyDescent="0.25">
      <c r="A4610">
        <v>92.192192000000006</v>
      </c>
      <c r="B4610">
        <v>7.4999999999999997E-2</v>
      </c>
      <c r="C4610">
        <v>349.673946</v>
      </c>
      <c r="D4610">
        <v>349.54996299999999</v>
      </c>
      <c r="E4610">
        <v>349.38112899999999</v>
      </c>
      <c r="F4610">
        <v>349.30867499999999</v>
      </c>
      <c r="G4610">
        <v>349.38112899999999</v>
      </c>
      <c r="H4610">
        <v>349.54996299999999</v>
      </c>
      <c r="I4610">
        <v>349.673946</v>
      </c>
    </row>
    <row r="4611" spans="1:9" x14ac:dyDescent="0.25">
      <c r="A4611">
        <v>92.192192000000006</v>
      </c>
      <c r="B4611">
        <v>0.1</v>
      </c>
      <c r="C4611">
        <v>349.65852999999998</v>
      </c>
      <c r="D4611">
        <v>349.400329</v>
      </c>
      <c r="E4611">
        <v>349.11512800000003</v>
      </c>
      <c r="F4611">
        <v>348.99882000000002</v>
      </c>
      <c r="G4611">
        <v>349.11512800000003</v>
      </c>
      <c r="H4611">
        <v>349.400329</v>
      </c>
      <c r="I4611">
        <v>349.65852999999998</v>
      </c>
    </row>
    <row r="4612" spans="1:9" x14ac:dyDescent="0.25">
      <c r="A4612">
        <v>92.292292000000003</v>
      </c>
      <c r="B4612">
        <v>0</v>
      </c>
      <c r="C4612">
        <v>349.74892499999999</v>
      </c>
      <c r="D4612">
        <v>349.752745</v>
      </c>
      <c r="E4612">
        <v>349.752745</v>
      </c>
      <c r="F4612">
        <v>349.752745</v>
      </c>
      <c r="G4612">
        <v>349.752745</v>
      </c>
      <c r="H4612">
        <v>349.752745</v>
      </c>
      <c r="I4612">
        <v>349.752745</v>
      </c>
    </row>
    <row r="4613" spans="1:9" x14ac:dyDescent="0.25">
      <c r="A4613">
        <v>92.292292000000003</v>
      </c>
      <c r="B4613">
        <v>2.5000000000000001E-2</v>
      </c>
      <c r="C4613">
        <v>349.71476699999999</v>
      </c>
      <c r="D4613">
        <v>349.70337799999999</v>
      </c>
      <c r="E4613">
        <v>349.681713</v>
      </c>
      <c r="F4613">
        <v>349.67140000000001</v>
      </c>
      <c r="G4613">
        <v>349.681713</v>
      </c>
      <c r="H4613">
        <v>349.70337799999999</v>
      </c>
      <c r="I4613">
        <v>349.71476699999999</v>
      </c>
    </row>
    <row r="4614" spans="1:9" x14ac:dyDescent="0.25">
      <c r="A4614">
        <v>92.292292000000003</v>
      </c>
      <c r="B4614">
        <v>0.05</v>
      </c>
      <c r="C4614">
        <v>349.69544000000002</v>
      </c>
      <c r="D4614">
        <v>349.647063</v>
      </c>
      <c r="E4614">
        <v>349.56747200000001</v>
      </c>
      <c r="F4614">
        <v>349.53144700000001</v>
      </c>
      <c r="G4614">
        <v>349.56747200000001</v>
      </c>
      <c r="H4614">
        <v>349.647063</v>
      </c>
      <c r="I4614">
        <v>349.69544000000002</v>
      </c>
    </row>
    <row r="4615" spans="1:9" x14ac:dyDescent="0.25">
      <c r="A4615">
        <v>92.292292000000003</v>
      </c>
      <c r="B4615">
        <v>7.4999999999999997E-2</v>
      </c>
      <c r="C4615">
        <v>349.67013200000002</v>
      </c>
      <c r="D4615">
        <v>349.54615799999999</v>
      </c>
      <c r="E4615">
        <v>349.37733500000002</v>
      </c>
      <c r="F4615">
        <v>349.30488600000001</v>
      </c>
      <c r="G4615">
        <v>349.37733500000002</v>
      </c>
      <c r="H4615">
        <v>349.54615799999999</v>
      </c>
      <c r="I4615">
        <v>349.67013200000002</v>
      </c>
    </row>
    <row r="4616" spans="1:9" x14ac:dyDescent="0.25">
      <c r="A4616">
        <v>92.292292000000003</v>
      </c>
      <c r="B4616">
        <v>0.1</v>
      </c>
      <c r="C4616">
        <v>349.65471700000001</v>
      </c>
      <c r="D4616">
        <v>349.39653299999998</v>
      </c>
      <c r="E4616">
        <v>349.11135100000001</v>
      </c>
      <c r="F4616">
        <v>348.99505099999999</v>
      </c>
      <c r="G4616">
        <v>349.11135100000001</v>
      </c>
      <c r="H4616">
        <v>349.39653299999998</v>
      </c>
      <c r="I4616">
        <v>349.65471700000001</v>
      </c>
    </row>
    <row r="4617" spans="1:9" x14ac:dyDescent="0.25">
      <c r="A4617">
        <v>92.392392000000001</v>
      </c>
      <c r="B4617">
        <v>0</v>
      </c>
      <c r="C4617">
        <v>349.74510600000002</v>
      </c>
      <c r="D4617">
        <v>349.74892499999999</v>
      </c>
      <c r="E4617">
        <v>349.74892499999999</v>
      </c>
      <c r="F4617">
        <v>349.74892499999999</v>
      </c>
      <c r="G4617">
        <v>349.74892499999999</v>
      </c>
      <c r="H4617">
        <v>349.74892499999999</v>
      </c>
      <c r="I4617">
        <v>349.74892499999999</v>
      </c>
    </row>
    <row r="4618" spans="1:9" x14ac:dyDescent="0.25">
      <c r="A4618">
        <v>92.392392000000001</v>
      </c>
      <c r="B4618">
        <v>2.5000000000000001E-2</v>
      </c>
      <c r="C4618">
        <v>349.71095100000002</v>
      </c>
      <c r="D4618">
        <v>349.69956200000001</v>
      </c>
      <c r="E4618">
        <v>349.67789900000002</v>
      </c>
      <c r="F4618">
        <v>349.66758600000003</v>
      </c>
      <c r="G4618">
        <v>349.67789900000002</v>
      </c>
      <c r="H4618">
        <v>349.69956200000001</v>
      </c>
      <c r="I4618">
        <v>349.71095100000002</v>
      </c>
    </row>
    <row r="4619" spans="1:9" x14ac:dyDescent="0.25">
      <c r="A4619">
        <v>92.392392000000001</v>
      </c>
      <c r="B4619">
        <v>0.05</v>
      </c>
      <c r="C4619">
        <v>349.69162399999999</v>
      </c>
      <c r="D4619">
        <v>349.64325100000002</v>
      </c>
      <c r="E4619">
        <v>349.56366500000001</v>
      </c>
      <c r="F4619">
        <v>349.52764300000001</v>
      </c>
      <c r="G4619">
        <v>349.56366500000001</v>
      </c>
      <c r="H4619">
        <v>349.64325100000002</v>
      </c>
      <c r="I4619">
        <v>349.69162399999999</v>
      </c>
    </row>
    <row r="4620" spans="1:9" x14ac:dyDescent="0.25">
      <c r="A4620">
        <v>92.392392000000001</v>
      </c>
      <c r="B4620">
        <v>7.4999999999999997E-2</v>
      </c>
      <c r="C4620">
        <v>349.66631799999999</v>
      </c>
      <c r="D4620">
        <v>349.54235199999999</v>
      </c>
      <c r="E4620">
        <v>349.37354099999999</v>
      </c>
      <c r="F4620">
        <v>349.30109700000003</v>
      </c>
      <c r="G4620">
        <v>349.37354099999999</v>
      </c>
      <c r="H4620">
        <v>349.54235199999999</v>
      </c>
      <c r="I4620">
        <v>349.66631799999999</v>
      </c>
    </row>
    <row r="4621" spans="1:9" x14ac:dyDescent="0.25">
      <c r="A4621">
        <v>92.392392000000001</v>
      </c>
      <c r="B4621">
        <v>0.1</v>
      </c>
      <c r="C4621">
        <v>349.65090400000003</v>
      </c>
      <c r="D4621">
        <v>349.39273800000001</v>
      </c>
      <c r="E4621">
        <v>349.107575</v>
      </c>
      <c r="F4621">
        <v>348.99128300000001</v>
      </c>
      <c r="G4621">
        <v>349.107575</v>
      </c>
      <c r="H4621">
        <v>349.39273800000001</v>
      </c>
      <c r="I4621">
        <v>349.65090400000003</v>
      </c>
    </row>
    <row r="4622" spans="1:9" x14ac:dyDescent="0.25">
      <c r="A4622">
        <v>92.492491999999999</v>
      </c>
      <c r="B4622">
        <v>0</v>
      </c>
      <c r="C4622">
        <v>349.741288</v>
      </c>
      <c r="D4622">
        <v>349.74510600000002</v>
      </c>
      <c r="E4622">
        <v>349.74510600000002</v>
      </c>
      <c r="F4622">
        <v>349.74510600000002</v>
      </c>
      <c r="G4622">
        <v>349.74510600000002</v>
      </c>
      <c r="H4622">
        <v>349.74510600000002</v>
      </c>
      <c r="I4622">
        <v>349.74510600000002</v>
      </c>
    </row>
    <row r="4623" spans="1:9" x14ac:dyDescent="0.25">
      <c r="A4623">
        <v>92.492491999999999</v>
      </c>
      <c r="B4623">
        <v>2.5000000000000001E-2</v>
      </c>
      <c r="C4623">
        <v>349.707134</v>
      </c>
      <c r="D4623">
        <v>349.69574699999998</v>
      </c>
      <c r="E4623">
        <v>349.67408399999999</v>
      </c>
      <c r="F4623">
        <v>349.66377299999999</v>
      </c>
      <c r="G4623">
        <v>349.67408399999999</v>
      </c>
      <c r="H4623">
        <v>349.69574699999998</v>
      </c>
      <c r="I4623">
        <v>349.707134</v>
      </c>
    </row>
    <row r="4624" spans="1:9" x14ac:dyDescent="0.25">
      <c r="A4624">
        <v>92.492491999999999</v>
      </c>
      <c r="B4624">
        <v>0.05</v>
      </c>
      <c r="C4624">
        <v>349.68780900000002</v>
      </c>
      <c r="D4624">
        <v>349.63943899999998</v>
      </c>
      <c r="E4624">
        <v>349.55985900000002</v>
      </c>
      <c r="F4624">
        <v>349.52383900000001</v>
      </c>
      <c r="G4624">
        <v>349.55985900000002</v>
      </c>
      <c r="H4624">
        <v>349.63943899999998</v>
      </c>
      <c r="I4624">
        <v>349.68780900000002</v>
      </c>
    </row>
    <row r="4625" spans="1:9" x14ac:dyDescent="0.25">
      <c r="A4625">
        <v>92.492491999999999</v>
      </c>
      <c r="B4625">
        <v>7.4999999999999997E-2</v>
      </c>
      <c r="C4625">
        <v>349.66250500000001</v>
      </c>
      <c r="D4625">
        <v>349.53854699999999</v>
      </c>
      <c r="E4625">
        <v>349.36974700000002</v>
      </c>
      <c r="F4625">
        <v>349.29730799999999</v>
      </c>
      <c r="G4625">
        <v>349.36974700000002</v>
      </c>
      <c r="H4625">
        <v>349.53854699999999</v>
      </c>
      <c r="I4625">
        <v>349.66250500000001</v>
      </c>
    </row>
    <row r="4626" spans="1:9" x14ac:dyDescent="0.25">
      <c r="A4626">
        <v>92.492491999999999</v>
      </c>
      <c r="B4626">
        <v>0.1</v>
      </c>
      <c r="C4626">
        <v>349.64709199999999</v>
      </c>
      <c r="D4626">
        <v>349.38894299999998</v>
      </c>
      <c r="E4626">
        <v>349.10379999999998</v>
      </c>
      <c r="F4626">
        <v>348.98751499999997</v>
      </c>
      <c r="G4626">
        <v>349.10379999999998</v>
      </c>
      <c r="H4626">
        <v>349.38894299999998</v>
      </c>
      <c r="I4626">
        <v>349.64709199999999</v>
      </c>
    </row>
    <row r="4627" spans="1:9" x14ac:dyDescent="0.25">
      <c r="A4627">
        <v>92.592592999999994</v>
      </c>
      <c r="B4627">
        <v>0</v>
      </c>
      <c r="C4627">
        <v>349.73746899999998</v>
      </c>
      <c r="D4627">
        <v>349.741288</v>
      </c>
      <c r="E4627">
        <v>349.741288</v>
      </c>
      <c r="F4627">
        <v>349.741288</v>
      </c>
      <c r="G4627">
        <v>349.741288</v>
      </c>
      <c r="H4627">
        <v>349.741288</v>
      </c>
      <c r="I4627">
        <v>349.741288</v>
      </c>
    </row>
    <row r="4628" spans="1:9" x14ac:dyDescent="0.25">
      <c r="A4628">
        <v>92.592592999999994</v>
      </c>
      <c r="B4628">
        <v>2.5000000000000001E-2</v>
      </c>
      <c r="C4628">
        <v>349.70331800000002</v>
      </c>
      <c r="D4628">
        <v>349.69193100000001</v>
      </c>
      <c r="E4628">
        <v>349.67027000000002</v>
      </c>
      <c r="F4628">
        <v>349.65995900000001</v>
      </c>
      <c r="G4628">
        <v>349.67027000000002</v>
      </c>
      <c r="H4628">
        <v>349.69193100000001</v>
      </c>
      <c r="I4628">
        <v>349.70331800000002</v>
      </c>
    </row>
    <row r="4629" spans="1:9" x14ac:dyDescent="0.25">
      <c r="A4629">
        <v>92.592592999999994</v>
      </c>
      <c r="B4629">
        <v>0.05</v>
      </c>
      <c r="C4629">
        <v>349.68399399999998</v>
      </c>
      <c r="D4629">
        <v>349.635628</v>
      </c>
      <c r="E4629">
        <v>349.55605300000002</v>
      </c>
      <c r="F4629">
        <v>349.52003500000001</v>
      </c>
      <c r="G4629">
        <v>349.55605300000002</v>
      </c>
      <c r="H4629">
        <v>349.635628</v>
      </c>
      <c r="I4629">
        <v>349.68399399999998</v>
      </c>
    </row>
    <row r="4630" spans="1:9" x14ac:dyDescent="0.25">
      <c r="A4630">
        <v>92.592592999999994</v>
      </c>
      <c r="B4630">
        <v>7.4999999999999997E-2</v>
      </c>
      <c r="C4630">
        <v>349.65869199999997</v>
      </c>
      <c r="D4630">
        <v>349.53474299999999</v>
      </c>
      <c r="E4630">
        <v>349.36595299999999</v>
      </c>
      <c r="F4630">
        <v>349.293519</v>
      </c>
      <c r="G4630">
        <v>349.36595299999999</v>
      </c>
      <c r="H4630">
        <v>349.53474299999999</v>
      </c>
      <c r="I4630">
        <v>349.65869199999997</v>
      </c>
    </row>
    <row r="4631" spans="1:9" x14ac:dyDescent="0.25">
      <c r="A4631">
        <v>92.592592999999994</v>
      </c>
      <c r="B4631">
        <v>0.1</v>
      </c>
      <c r="C4631">
        <v>349.64328</v>
      </c>
      <c r="D4631">
        <v>349.38514800000002</v>
      </c>
      <c r="E4631">
        <v>349.10002400000002</v>
      </c>
      <c r="F4631">
        <v>348.98374699999999</v>
      </c>
      <c r="G4631">
        <v>349.10002400000002</v>
      </c>
      <c r="H4631">
        <v>349.38514800000002</v>
      </c>
      <c r="I4631">
        <v>349.64328</v>
      </c>
    </row>
    <row r="4632" spans="1:9" x14ac:dyDescent="0.25">
      <c r="A4632">
        <v>92.692693000000006</v>
      </c>
      <c r="B4632">
        <v>0</v>
      </c>
      <c r="C4632">
        <v>349.73365100000001</v>
      </c>
      <c r="D4632">
        <v>349.73746899999998</v>
      </c>
      <c r="E4632">
        <v>349.73746899999998</v>
      </c>
      <c r="F4632">
        <v>349.73746899999998</v>
      </c>
      <c r="G4632">
        <v>349.73746899999998</v>
      </c>
      <c r="H4632">
        <v>349.73746899999998</v>
      </c>
      <c r="I4632">
        <v>349.73746899999998</v>
      </c>
    </row>
    <row r="4633" spans="1:9" x14ac:dyDescent="0.25">
      <c r="A4633">
        <v>92.692693000000006</v>
      </c>
      <c r="B4633">
        <v>2.5000000000000001E-2</v>
      </c>
      <c r="C4633">
        <v>349.699502</v>
      </c>
      <c r="D4633">
        <v>349.68811599999998</v>
      </c>
      <c r="E4633">
        <v>349.66645699999998</v>
      </c>
      <c r="F4633">
        <v>349.65614599999998</v>
      </c>
      <c r="G4633">
        <v>349.66645699999998</v>
      </c>
      <c r="H4633">
        <v>349.68811599999998</v>
      </c>
      <c r="I4633">
        <v>349.699502</v>
      </c>
    </row>
    <row r="4634" spans="1:9" x14ac:dyDescent="0.25">
      <c r="A4634">
        <v>92.692693000000006</v>
      </c>
      <c r="B4634">
        <v>0.05</v>
      </c>
      <c r="C4634">
        <v>349.68018000000001</v>
      </c>
      <c r="D4634">
        <v>349.63181600000001</v>
      </c>
      <c r="E4634">
        <v>349.55224700000002</v>
      </c>
      <c r="F4634">
        <v>349.516231</v>
      </c>
      <c r="G4634">
        <v>349.55224700000002</v>
      </c>
      <c r="H4634">
        <v>349.63181600000001</v>
      </c>
      <c r="I4634">
        <v>349.68018000000001</v>
      </c>
    </row>
    <row r="4635" spans="1:9" x14ac:dyDescent="0.25">
      <c r="A4635">
        <v>92.692693000000006</v>
      </c>
      <c r="B4635">
        <v>7.4999999999999997E-2</v>
      </c>
      <c r="C4635">
        <v>349.65487899999999</v>
      </c>
      <c r="D4635">
        <v>349.53093799999999</v>
      </c>
      <c r="E4635">
        <v>349.36216000000002</v>
      </c>
      <c r="F4635">
        <v>349.28973100000002</v>
      </c>
      <c r="G4635">
        <v>349.36216000000002</v>
      </c>
      <c r="H4635">
        <v>349.53093799999999</v>
      </c>
      <c r="I4635">
        <v>349.65487899999999</v>
      </c>
    </row>
    <row r="4636" spans="1:9" x14ac:dyDescent="0.25">
      <c r="A4636">
        <v>92.692693000000006</v>
      </c>
      <c r="B4636">
        <v>0.1</v>
      </c>
      <c r="C4636">
        <v>349.63946800000002</v>
      </c>
      <c r="D4636">
        <v>349.38135399999999</v>
      </c>
      <c r="E4636">
        <v>349.096249</v>
      </c>
      <c r="F4636">
        <v>348.97998000000001</v>
      </c>
      <c r="G4636">
        <v>349.096249</v>
      </c>
      <c r="H4636">
        <v>349.38135399999999</v>
      </c>
      <c r="I4636">
        <v>349.63946800000002</v>
      </c>
    </row>
    <row r="4637" spans="1:9" x14ac:dyDescent="0.25">
      <c r="A4637">
        <v>92.792793000000003</v>
      </c>
      <c r="B4637">
        <v>0</v>
      </c>
      <c r="C4637">
        <v>349.72983299999999</v>
      </c>
      <c r="D4637">
        <v>349.73365100000001</v>
      </c>
      <c r="E4637">
        <v>349.73365100000001</v>
      </c>
      <c r="F4637">
        <v>349.73365100000001</v>
      </c>
      <c r="G4637">
        <v>349.73365100000001</v>
      </c>
      <c r="H4637">
        <v>349.73365100000001</v>
      </c>
      <c r="I4637">
        <v>349.73365100000001</v>
      </c>
    </row>
    <row r="4638" spans="1:9" x14ac:dyDescent="0.25">
      <c r="A4638">
        <v>92.792793000000003</v>
      </c>
      <c r="B4638">
        <v>2.5000000000000001E-2</v>
      </c>
      <c r="C4638">
        <v>349.69568700000002</v>
      </c>
      <c r="D4638">
        <v>349.684301</v>
      </c>
      <c r="E4638">
        <v>349.662643</v>
      </c>
      <c r="F4638">
        <v>349.652334</v>
      </c>
      <c r="G4638">
        <v>349.662643</v>
      </c>
      <c r="H4638">
        <v>349.684301</v>
      </c>
      <c r="I4638">
        <v>349.69568700000002</v>
      </c>
    </row>
    <row r="4639" spans="1:9" x14ac:dyDescent="0.25">
      <c r="A4639">
        <v>92.792793000000003</v>
      </c>
      <c r="B4639">
        <v>0.05</v>
      </c>
      <c r="C4639">
        <v>349.67636599999997</v>
      </c>
      <c r="D4639">
        <v>349.62800499999997</v>
      </c>
      <c r="E4639">
        <v>349.54844100000003</v>
      </c>
      <c r="F4639">
        <v>349.512428</v>
      </c>
      <c r="G4639">
        <v>349.54844100000003</v>
      </c>
      <c r="H4639">
        <v>349.62800499999997</v>
      </c>
      <c r="I4639">
        <v>349.67636599999997</v>
      </c>
    </row>
    <row r="4640" spans="1:9" x14ac:dyDescent="0.25">
      <c r="A4640">
        <v>92.792793000000003</v>
      </c>
      <c r="B4640">
        <v>7.4999999999999997E-2</v>
      </c>
      <c r="C4640">
        <v>349.65106600000001</v>
      </c>
      <c r="D4640">
        <v>349.52713399999999</v>
      </c>
      <c r="E4640">
        <v>349.35836699999999</v>
      </c>
      <c r="F4640">
        <v>349.28594299999997</v>
      </c>
      <c r="G4640">
        <v>349.35836699999999</v>
      </c>
      <c r="H4640">
        <v>349.52713399999999</v>
      </c>
      <c r="I4640">
        <v>349.65106600000001</v>
      </c>
    </row>
    <row r="4641" spans="1:9" x14ac:dyDescent="0.25">
      <c r="A4641">
        <v>92.792793000000003</v>
      </c>
      <c r="B4641">
        <v>0.1</v>
      </c>
      <c r="C4641">
        <v>349.63565699999998</v>
      </c>
      <c r="D4641">
        <v>349.37756000000002</v>
      </c>
      <c r="E4641">
        <v>349.09247399999998</v>
      </c>
      <c r="F4641">
        <v>348.97621299999997</v>
      </c>
      <c r="G4641">
        <v>349.09247399999998</v>
      </c>
      <c r="H4641">
        <v>349.37756000000002</v>
      </c>
      <c r="I4641">
        <v>349.63565699999998</v>
      </c>
    </row>
    <row r="4642" spans="1:9" x14ac:dyDescent="0.25">
      <c r="A4642">
        <v>92.892893000000001</v>
      </c>
      <c r="B4642">
        <v>0</v>
      </c>
      <c r="C4642">
        <v>349.72601500000002</v>
      </c>
      <c r="D4642">
        <v>349.72983299999999</v>
      </c>
      <c r="E4642">
        <v>349.72983299999999</v>
      </c>
      <c r="F4642">
        <v>349.72983299999999</v>
      </c>
      <c r="G4642">
        <v>349.72983299999999</v>
      </c>
      <c r="H4642">
        <v>349.72983299999999</v>
      </c>
      <c r="I4642">
        <v>349.72983299999999</v>
      </c>
    </row>
    <row r="4643" spans="1:9" x14ac:dyDescent="0.25">
      <c r="A4643">
        <v>92.892893000000001</v>
      </c>
      <c r="B4643">
        <v>2.5000000000000001E-2</v>
      </c>
      <c r="C4643">
        <v>349.69187099999999</v>
      </c>
      <c r="D4643">
        <v>349.68048700000003</v>
      </c>
      <c r="E4643">
        <v>349.65883000000002</v>
      </c>
      <c r="F4643">
        <v>349.64852100000002</v>
      </c>
      <c r="G4643">
        <v>349.65883000000002</v>
      </c>
      <c r="H4643">
        <v>349.68048700000003</v>
      </c>
      <c r="I4643">
        <v>349.69187099999999</v>
      </c>
    </row>
    <row r="4644" spans="1:9" x14ac:dyDescent="0.25">
      <c r="A4644">
        <v>92.892893000000001</v>
      </c>
      <c r="B4644">
        <v>0.05</v>
      </c>
      <c r="C4644">
        <v>349.672551</v>
      </c>
      <c r="D4644">
        <v>349.62419499999999</v>
      </c>
      <c r="E4644">
        <v>349.54463500000003</v>
      </c>
      <c r="F4644">
        <v>349.50862499999999</v>
      </c>
      <c r="G4644">
        <v>349.54463500000003</v>
      </c>
      <c r="H4644">
        <v>349.62419499999999</v>
      </c>
      <c r="I4644">
        <v>349.672551</v>
      </c>
    </row>
    <row r="4645" spans="1:9" x14ac:dyDescent="0.25">
      <c r="A4645">
        <v>92.892893000000001</v>
      </c>
      <c r="B4645">
        <v>7.4999999999999997E-2</v>
      </c>
      <c r="C4645">
        <v>349.64725399999998</v>
      </c>
      <c r="D4645">
        <v>349.52332999999999</v>
      </c>
      <c r="E4645">
        <v>349.35457500000001</v>
      </c>
      <c r="F4645">
        <v>349.28215499999999</v>
      </c>
      <c r="G4645">
        <v>349.35457500000001</v>
      </c>
      <c r="H4645">
        <v>349.52332999999999</v>
      </c>
      <c r="I4645">
        <v>349.64725399999998</v>
      </c>
    </row>
    <row r="4646" spans="1:9" x14ac:dyDescent="0.25">
      <c r="A4646">
        <v>92.892893000000001</v>
      </c>
      <c r="B4646">
        <v>0.1</v>
      </c>
      <c r="C4646">
        <v>349.631845</v>
      </c>
      <c r="D4646">
        <v>349.37376599999999</v>
      </c>
      <c r="E4646">
        <v>349.08869900000002</v>
      </c>
      <c r="F4646">
        <v>348.97244599999999</v>
      </c>
      <c r="G4646">
        <v>349.08869900000002</v>
      </c>
      <c r="H4646">
        <v>349.37376599999999</v>
      </c>
      <c r="I4646">
        <v>349.631845</v>
      </c>
    </row>
    <row r="4647" spans="1:9" x14ac:dyDescent="0.25">
      <c r="A4647">
        <v>92.992992999999998</v>
      </c>
      <c r="B4647">
        <v>0</v>
      </c>
      <c r="C4647">
        <v>349.72219799999999</v>
      </c>
      <c r="D4647">
        <v>349.72601500000002</v>
      </c>
      <c r="E4647">
        <v>349.72601500000002</v>
      </c>
      <c r="F4647">
        <v>349.72601500000002</v>
      </c>
      <c r="G4647">
        <v>349.72601500000002</v>
      </c>
      <c r="H4647">
        <v>349.72601500000002</v>
      </c>
      <c r="I4647">
        <v>349.72601500000002</v>
      </c>
    </row>
    <row r="4648" spans="1:9" x14ac:dyDescent="0.25">
      <c r="A4648">
        <v>92.992992999999998</v>
      </c>
      <c r="B4648">
        <v>2.5000000000000001E-2</v>
      </c>
      <c r="C4648">
        <v>349.68805600000002</v>
      </c>
      <c r="D4648">
        <v>349.676672</v>
      </c>
      <c r="E4648">
        <v>349.65501699999999</v>
      </c>
      <c r="F4648">
        <v>349.64470899999998</v>
      </c>
      <c r="G4648">
        <v>349.65501699999999</v>
      </c>
      <c r="H4648">
        <v>349.676672</v>
      </c>
      <c r="I4648">
        <v>349.68805600000002</v>
      </c>
    </row>
    <row r="4649" spans="1:9" x14ac:dyDescent="0.25">
      <c r="A4649">
        <v>92.992992999999998</v>
      </c>
      <c r="B4649">
        <v>0.05</v>
      </c>
      <c r="C4649">
        <v>349.66873800000002</v>
      </c>
      <c r="D4649">
        <v>349.620384</v>
      </c>
      <c r="E4649">
        <v>349.54083000000003</v>
      </c>
      <c r="F4649">
        <v>349.50482199999999</v>
      </c>
      <c r="G4649">
        <v>349.54083000000003</v>
      </c>
      <c r="H4649">
        <v>349.620384</v>
      </c>
      <c r="I4649">
        <v>349.66873800000002</v>
      </c>
    </row>
    <row r="4650" spans="1:9" x14ac:dyDescent="0.25">
      <c r="A4650">
        <v>92.992992999999998</v>
      </c>
      <c r="B4650">
        <v>7.4999999999999997E-2</v>
      </c>
      <c r="C4650">
        <v>349.64344199999999</v>
      </c>
      <c r="D4650">
        <v>349.51952599999998</v>
      </c>
      <c r="E4650">
        <v>349.35078199999998</v>
      </c>
      <c r="F4650">
        <v>349.278367</v>
      </c>
      <c r="G4650">
        <v>349.35078199999998</v>
      </c>
      <c r="H4650">
        <v>349.51952599999998</v>
      </c>
      <c r="I4650">
        <v>349.64344199999999</v>
      </c>
    </row>
    <row r="4651" spans="1:9" x14ac:dyDescent="0.25">
      <c r="A4651">
        <v>92.992992999999998</v>
      </c>
      <c r="B4651">
        <v>0.1</v>
      </c>
      <c r="C4651">
        <v>349.62803400000001</v>
      </c>
      <c r="D4651">
        <v>349.36997200000002</v>
      </c>
      <c r="E4651">
        <v>349.084924</v>
      </c>
      <c r="F4651">
        <v>348.96867900000001</v>
      </c>
      <c r="G4651">
        <v>349.084924</v>
      </c>
      <c r="H4651">
        <v>349.36997200000002</v>
      </c>
      <c r="I4651">
        <v>349.62803400000001</v>
      </c>
    </row>
    <row r="4652" spans="1:9" x14ac:dyDescent="0.25">
      <c r="A4652">
        <v>93.093092999999996</v>
      </c>
      <c r="B4652">
        <v>0</v>
      </c>
      <c r="C4652">
        <v>349.71838100000002</v>
      </c>
      <c r="D4652">
        <v>349.72219799999999</v>
      </c>
      <c r="E4652">
        <v>349.72219799999999</v>
      </c>
      <c r="F4652">
        <v>349.72219799999999</v>
      </c>
      <c r="G4652">
        <v>349.72219799999999</v>
      </c>
      <c r="H4652">
        <v>349.72219799999999</v>
      </c>
      <c r="I4652">
        <v>349.72219799999999</v>
      </c>
    </row>
    <row r="4653" spans="1:9" x14ac:dyDescent="0.25">
      <c r="A4653">
        <v>93.093092999999996</v>
      </c>
      <c r="B4653">
        <v>2.5000000000000001E-2</v>
      </c>
      <c r="C4653">
        <v>349.68424099999999</v>
      </c>
      <c r="D4653">
        <v>349.67285800000002</v>
      </c>
      <c r="E4653">
        <v>349.651205</v>
      </c>
      <c r="F4653">
        <v>349.640897</v>
      </c>
      <c r="G4653">
        <v>349.651205</v>
      </c>
      <c r="H4653">
        <v>349.67285800000002</v>
      </c>
      <c r="I4653">
        <v>349.68424099999999</v>
      </c>
    </row>
    <row r="4654" spans="1:9" x14ac:dyDescent="0.25">
      <c r="A4654">
        <v>93.093092999999996</v>
      </c>
      <c r="B4654">
        <v>0.05</v>
      </c>
      <c r="C4654">
        <v>349.66492399999998</v>
      </c>
      <c r="D4654">
        <v>349.61657400000001</v>
      </c>
      <c r="E4654">
        <v>349.53702500000003</v>
      </c>
      <c r="F4654">
        <v>349.50101899999999</v>
      </c>
      <c r="G4654">
        <v>349.53702500000003</v>
      </c>
      <c r="H4654">
        <v>349.61657400000001</v>
      </c>
      <c r="I4654">
        <v>349.66492399999998</v>
      </c>
    </row>
    <row r="4655" spans="1:9" x14ac:dyDescent="0.25">
      <c r="A4655">
        <v>93.093092999999996</v>
      </c>
      <c r="B4655">
        <v>7.4999999999999997E-2</v>
      </c>
      <c r="C4655">
        <v>349.63963000000001</v>
      </c>
      <c r="D4655">
        <v>349.51572199999998</v>
      </c>
      <c r="E4655">
        <v>349.34699000000001</v>
      </c>
      <c r="F4655">
        <v>349.27458000000001</v>
      </c>
      <c r="G4655">
        <v>349.34699000000001</v>
      </c>
      <c r="H4655">
        <v>349.51572199999998</v>
      </c>
      <c r="I4655">
        <v>349.63963000000001</v>
      </c>
    </row>
    <row r="4656" spans="1:9" x14ac:dyDescent="0.25">
      <c r="A4656">
        <v>93.093092999999996</v>
      </c>
      <c r="B4656">
        <v>0.1</v>
      </c>
      <c r="C4656">
        <v>349.62422299999997</v>
      </c>
      <c r="D4656">
        <v>349.36617899999999</v>
      </c>
      <c r="E4656">
        <v>349.08114999999998</v>
      </c>
      <c r="F4656">
        <v>348.96491200000003</v>
      </c>
      <c r="G4656">
        <v>349.08114999999998</v>
      </c>
      <c r="H4656">
        <v>349.36617899999999</v>
      </c>
      <c r="I4656">
        <v>349.62422299999997</v>
      </c>
    </row>
    <row r="4657" spans="1:9" x14ac:dyDescent="0.25">
      <c r="A4657">
        <v>93.193192999999994</v>
      </c>
      <c r="B4657">
        <v>0</v>
      </c>
      <c r="C4657">
        <v>349.714564</v>
      </c>
      <c r="D4657">
        <v>349.71838100000002</v>
      </c>
      <c r="E4657">
        <v>349.71838100000002</v>
      </c>
      <c r="F4657">
        <v>349.71838100000002</v>
      </c>
      <c r="G4657">
        <v>349.71838100000002</v>
      </c>
      <c r="H4657">
        <v>349.71838100000002</v>
      </c>
      <c r="I4657">
        <v>349.71838100000002</v>
      </c>
    </row>
    <row r="4658" spans="1:9" x14ac:dyDescent="0.25">
      <c r="A4658">
        <v>93.193192999999994</v>
      </c>
      <c r="B4658">
        <v>2.5000000000000001E-2</v>
      </c>
      <c r="C4658">
        <v>349.68042700000001</v>
      </c>
      <c r="D4658">
        <v>349.66904399999999</v>
      </c>
      <c r="E4658">
        <v>349.64739200000002</v>
      </c>
      <c r="F4658">
        <v>349.63708500000001</v>
      </c>
      <c r="G4658">
        <v>349.64739200000002</v>
      </c>
      <c r="H4658">
        <v>349.66904399999999</v>
      </c>
      <c r="I4658">
        <v>349.68042700000001</v>
      </c>
    </row>
    <row r="4659" spans="1:9" x14ac:dyDescent="0.25">
      <c r="A4659">
        <v>93.193192999999994</v>
      </c>
      <c r="B4659">
        <v>0.05</v>
      </c>
      <c r="C4659">
        <v>349.66111100000001</v>
      </c>
      <c r="D4659">
        <v>349.61276400000003</v>
      </c>
      <c r="E4659">
        <v>349.53321999999997</v>
      </c>
      <c r="F4659">
        <v>349.49721699999998</v>
      </c>
      <c r="G4659">
        <v>349.53321999999997</v>
      </c>
      <c r="H4659">
        <v>349.61276400000003</v>
      </c>
      <c r="I4659">
        <v>349.66111100000001</v>
      </c>
    </row>
    <row r="4660" spans="1:9" x14ac:dyDescent="0.25">
      <c r="A4660">
        <v>93.193192999999994</v>
      </c>
      <c r="B4660">
        <v>7.4999999999999997E-2</v>
      </c>
      <c r="C4660">
        <v>349.63581900000003</v>
      </c>
      <c r="D4660">
        <v>349.51191899999998</v>
      </c>
      <c r="E4660">
        <v>349.34319799999997</v>
      </c>
      <c r="F4660">
        <v>349.27079300000003</v>
      </c>
      <c r="G4660">
        <v>349.34319799999997</v>
      </c>
      <c r="H4660">
        <v>349.51191899999998</v>
      </c>
      <c r="I4660">
        <v>349.63581900000003</v>
      </c>
    </row>
    <row r="4661" spans="1:9" x14ac:dyDescent="0.25">
      <c r="A4661">
        <v>93.193192999999994</v>
      </c>
      <c r="B4661">
        <v>0.1</v>
      </c>
      <c r="C4661">
        <v>349.62041299999999</v>
      </c>
      <c r="D4661">
        <v>349.36238500000002</v>
      </c>
      <c r="E4661">
        <v>349.07737600000002</v>
      </c>
      <c r="F4661">
        <v>348.96114599999999</v>
      </c>
      <c r="G4661">
        <v>349.07737600000002</v>
      </c>
      <c r="H4661">
        <v>349.36238500000002</v>
      </c>
      <c r="I4661">
        <v>349.62041299999999</v>
      </c>
    </row>
    <row r="4662" spans="1:9" x14ac:dyDescent="0.25">
      <c r="A4662">
        <v>93.293293000000006</v>
      </c>
      <c r="B4662">
        <v>0</v>
      </c>
      <c r="C4662">
        <v>349.71074700000003</v>
      </c>
      <c r="D4662">
        <v>349.714564</v>
      </c>
      <c r="E4662">
        <v>349.714564</v>
      </c>
      <c r="F4662">
        <v>349.714564</v>
      </c>
      <c r="G4662">
        <v>349.714564</v>
      </c>
      <c r="H4662">
        <v>349.714564</v>
      </c>
      <c r="I4662">
        <v>349.714564</v>
      </c>
    </row>
    <row r="4663" spans="1:9" x14ac:dyDescent="0.25">
      <c r="A4663">
        <v>93.293293000000006</v>
      </c>
      <c r="B4663">
        <v>2.5000000000000001E-2</v>
      </c>
      <c r="C4663">
        <v>349.67661199999998</v>
      </c>
      <c r="D4663">
        <v>349.66523100000001</v>
      </c>
      <c r="E4663">
        <v>349.64357999999999</v>
      </c>
      <c r="F4663">
        <v>349.63327399999997</v>
      </c>
      <c r="G4663">
        <v>349.64357999999999</v>
      </c>
      <c r="H4663">
        <v>349.66523100000001</v>
      </c>
      <c r="I4663">
        <v>349.67661199999998</v>
      </c>
    </row>
    <row r="4664" spans="1:9" x14ac:dyDescent="0.25">
      <c r="A4664">
        <v>93.293293000000006</v>
      </c>
      <c r="B4664">
        <v>0.05</v>
      </c>
      <c r="C4664">
        <v>349.65729800000003</v>
      </c>
      <c r="D4664">
        <v>349.60895399999998</v>
      </c>
      <c r="E4664">
        <v>349.52941600000003</v>
      </c>
      <c r="F4664">
        <v>349.49341500000003</v>
      </c>
      <c r="G4664">
        <v>349.52941600000003</v>
      </c>
      <c r="H4664">
        <v>349.60895399999998</v>
      </c>
      <c r="I4664">
        <v>349.65729800000003</v>
      </c>
    </row>
    <row r="4665" spans="1:9" x14ac:dyDescent="0.25">
      <c r="A4665">
        <v>93.293293000000006</v>
      </c>
      <c r="B4665">
        <v>7.4999999999999997E-2</v>
      </c>
      <c r="C4665">
        <v>349.63200699999999</v>
      </c>
      <c r="D4665">
        <v>349.50811599999997</v>
      </c>
      <c r="E4665">
        <v>349.339406</v>
      </c>
      <c r="F4665">
        <v>349.26700599999998</v>
      </c>
      <c r="G4665">
        <v>349.339406</v>
      </c>
      <c r="H4665">
        <v>349.50811599999997</v>
      </c>
      <c r="I4665">
        <v>349.63200699999999</v>
      </c>
    </row>
    <row r="4666" spans="1:9" x14ac:dyDescent="0.25">
      <c r="A4666">
        <v>93.293293000000006</v>
      </c>
      <c r="B4666">
        <v>0.1</v>
      </c>
      <c r="C4666">
        <v>349.616603</v>
      </c>
      <c r="D4666">
        <v>349.35859199999999</v>
      </c>
      <c r="E4666">
        <v>349.07360199999999</v>
      </c>
      <c r="F4666">
        <v>348.95738</v>
      </c>
      <c r="G4666">
        <v>349.07360199999999</v>
      </c>
      <c r="H4666">
        <v>349.35859199999999</v>
      </c>
      <c r="I4666">
        <v>349.616603</v>
      </c>
    </row>
    <row r="4667" spans="1:9" x14ac:dyDescent="0.25">
      <c r="A4667">
        <v>93.393393000000003</v>
      </c>
      <c r="B4667">
        <v>0</v>
      </c>
      <c r="C4667">
        <v>349.706931</v>
      </c>
      <c r="D4667">
        <v>349.71074700000003</v>
      </c>
      <c r="E4667">
        <v>349.71074700000003</v>
      </c>
      <c r="F4667">
        <v>349.71074700000003</v>
      </c>
      <c r="G4667">
        <v>349.71074700000003</v>
      </c>
      <c r="H4667">
        <v>349.71074700000003</v>
      </c>
      <c r="I4667">
        <v>349.71074700000003</v>
      </c>
    </row>
    <row r="4668" spans="1:9" x14ac:dyDescent="0.25">
      <c r="A4668">
        <v>93.393393000000003</v>
      </c>
      <c r="B4668">
        <v>2.5000000000000001E-2</v>
      </c>
      <c r="C4668">
        <v>349.672798</v>
      </c>
      <c r="D4668">
        <v>349.66141699999997</v>
      </c>
      <c r="E4668">
        <v>349.639768</v>
      </c>
      <c r="F4668">
        <v>349.62946299999999</v>
      </c>
      <c r="G4668">
        <v>349.639768</v>
      </c>
      <c r="H4668">
        <v>349.66141699999997</v>
      </c>
      <c r="I4668">
        <v>349.672798</v>
      </c>
    </row>
    <row r="4669" spans="1:9" x14ac:dyDescent="0.25">
      <c r="A4669">
        <v>93.393393000000003</v>
      </c>
      <c r="B4669">
        <v>0.05</v>
      </c>
      <c r="C4669">
        <v>349.65348499999999</v>
      </c>
      <c r="D4669">
        <v>349.605144</v>
      </c>
      <c r="E4669">
        <v>349.52561200000002</v>
      </c>
      <c r="F4669">
        <v>349.48961300000002</v>
      </c>
      <c r="G4669">
        <v>349.52561200000002</v>
      </c>
      <c r="H4669">
        <v>349.605144</v>
      </c>
      <c r="I4669">
        <v>349.65348499999999</v>
      </c>
    </row>
    <row r="4670" spans="1:9" x14ac:dyDescent="0.25">
      <c r="A4670">
        <v>93.393393000000003</v>
      </c>
      <c r="B4670">
        <v>7.4999999999999997E-2</v>
      </c>
      <c r="C4670">
        <v>349.628196</v>
      </c>
      <c r="D4670">
        <v>349.50431300000002</v>
      </c>
      <c r="E4670">
        <v>349.33561500000002</v>
      </c>
      <c r="F4670">
        <v>349.26321899999999</v>
      </c>
      <c r="G4670">
        <v>349.33561500000002</v>
      </c>
      <c r="H4670">
        <v>349.50431300000002</v>
      </c>
      <c r="I4670">
        <v>349.628196</v>
      </c>
    </row>
    <row r="4671" spans="1:9" x14ac:dyDescent="0.25">
      <c r="A4671">
        <v>93.393393000000003</v>
      </c>
      <c r="B4671">
        <v>0.1</v>
      </c>
      <c r="C4671">
        <v>349.61279300000001</v>
      </c>
      <c r="D4671">
        <v>349.35480000000001</v>
      </c>
      <c r="E4671">
        <v>349.06982900000003</v>
      </c>
      <c r="F4671">
        <v>348.95361400000002</v>
      </c>
      <c r="G4671">
        <v>349.06982900000003</v>
      </c>
      <c r="H4671">
        <v>349.35480000000001</v>
      </c>
      <c r="I4671">
        <v>349.61279300000001</v>
      </c>
    </row>
    <row r="4672" spans="1:9" x14ac:dyDescent="0.25">
      <c r="A4672">
        <v>93.493493000000001</v>
      </c>
      <c r="B4672">
        <v>0</v>
      </c>
      <c r="C4672">
        <v>349.70311500000003</v>
      </c>
      <c r="D4672">
        <v>349.706931</v>
      </c>
      <c r="E4672">
        <v>349.706931</v>
      </c>
      <c r="F4672">
        <v>349.706931</v>
      </c>
      <c r="G4672">
        <v>349.706931</v>
      </c>
      <c r="H4672">
        <v>349.706931</v>
      </c>
      <c r="I4672">
        <v>349.706931</v>
      </c>
    </row>
    <row r="4673" spans="1:9" x14ac:dyDescent="0.25">
      <c r="A4673">
        <v>93.493493000000001</v>
      </c>
      <c r="B4673">
        <v>2.5000000000000001E-2</v>
      </c>
      <c r="C4673">
        <v>349.66898400000002</v>
      </c>
      <c r="D4673">
        <v>349.65760399999999</v>
      </c>
      <c r="E4673">
        <v>349.63595700000002</v>
      </c>
      <c r="F4673">
        <v>349.625652</v>
      </c>
      <c r="G4673">
        <v>349.63595700000002</v>
      </c>
      <c r="H4673">
        <v>349.65760399999999</v>
      </c>
      <c r="I4673">
        <v>349.66898400000002</v>
      </c>
    </row>
    <row r="4674" spans="1:9" x14ac:dyDescent="0.25">
      <c r="A4674">
        <v>93.493493000000001</v>
      </c>
      <c r="B4674">
        <v>0.05</v>
      </c>
      <c r="C4674">
        <v>349.64967200000001</v>
      </c>
      <c r="D4674">
        <v>349.60133500000001</v>
      </c>
      <c r="E4674">
        <v>349.52180800000002</v>
      </c>
      <c r="F4674">
        <v>349.48581200000001</v>
      </c>
      <c r="G4674">
        <v>349.52180800000002</v>
      </c>
      <c r="H4674">
        <v>349.60133500000001</v>
      </c>
      <c r="I4674">
        <v>349.64967200000001</v>
      </c>
    </row>
    <row r="4675" spans="1:9" x14ac:dyDescent="0.25">
      <c r="A4675">
        <v>93.493493000000001</v>
      </c>
      <c r="B4675">
        <v>7.4999999999999997E-2</v>
      </c>
      <c r="C4675">
        <v>349.62438500000002</v>
      </c>
      <c r="D4675">
        <v>349.50051100000002</v>
      </c>
      <c r="E4675">
        <v>349.33182399999998</v>
      </c>
      <c r="F4675">
        <v>349.259433</v>
      </c>
      <c r="G4675">
        <v>349.33182399999998</v>
      </c>
      <c r="H4675">
        <v>349.50051100000002</v>
      </c>
      <c r="I4675">
        <v>349.62438500000002</v>
      </c>
    </row>
    <row r="4676" spans="1:9" x14ac:dyDescent="0.25">
      <c r="A4676">
        <v>93.493493000000001</v>
      </c>
      <c r="B4676">
        <v>0.1</v>
      </c>
      <c r="C4676">
        <v>349.60898300000002</v>
      </c>
      <c r="D4676">
        <v>349.35100699999998</v>
      </c>
      <c r="E4676">
        <v>349.06605500000001</v>
      </c>
      <c r="F4676">
        <v>348.94984899999997</v>
      </c>
      <c r="G4676">
        <v>349.06605500000001</v>
      </c>
      <c r="H4676">
        <v>349.35100699999998</v>
      </c>
      <c r="I4676">
        <v>349.60898300000002</v>
      </c>
    </row>
    <row r="4677" spans="1:9" x14ac:dyDescent="0.25">
      <c r="A4677">
        <v>93.593593999999996</v>
      </c>
      <c r="B4677">
        <v>0</v>
      </c>
      <c r="C4677">
        <v>349.699299</v>
      </c>
      <c r="D4677">
        <v>349.70311500000003</v>
      </c>
      <c r="E4677">
        <v>349.70311500000003</v>
      </c>
      <c r="F4677">
        <v>349.70311500000003</v>
      </c>
      <c r="G4677">
        <v>349.70311500000003</v>
      </c>
      <c r="H4677">
        <v>349.70311500000003</v>
      </c>
      <c r="I4677">
        <v>349.70311500000003</v>
      </c>
    </row>
    <row r="4678" spans="1:9" x14ac:dyDescent="0.25">
      <c r="A4678">
        <v>93.593593999999996</v>
      </c>
      <c r="B4678">
        <v>2.5000000000000001E-2</v>
      </c>
      <c r="C4678">
        <v>349.66517099999999</v>
      </c>
      <c r="D4678">
        <v>349.65379100000001</v>
      </c>
      <c r="E4678">
        <v>349.63214499999998</v>
      </c>
      <c r="F4678">
        <v>349.62184100000002</v>
      </c>
      <c r="G4678">
        <v>349.63214499999998</v>
      </c>
      <c r="H4678">
        <v>349.65379100000001</v>
      </c>
      <c r="I4678">
        <v>349.66517099999999</v>
      </c>
    </row>
    <row r="4679" spans="1:9" x14ac:dyDescent="0.25">
      <c r="A4679">
        <v>93.593593999999996</v>
      </c>
      <c r="B4679">
        <v>0.05</v>
      </c>
      <c r="C4679">
        <v>349.64586000000003</v>
      </c>
      <c r="D4679">
        <v>349.59752600000002</v>
      </c>
      <c r="E4679">
        <v>349.51800400000002</v>
      </c>
      <c r="F4679">
        <v>349.48201</v>
      </c>
      <c r="G4679">
        <v>349.51800400000002</v>
      </c>
      <c r="H4679">
        <v>349.59752600000002</v>
      </c>
      <c r="I4679">
        <v>349.64586000000003</v>
      </c>
    </row>
    <row r="4680" spans="1:9" x14ac:dyDescent="0.25">
      <c r="A4680">
        <v>93.593593999999996</v>
      </c>
      <c r="B4680">
        <v>7.4999999999999997E-2</v>
      </c>
      <c r="C4680">
        <v>349.62057499999997</v>
      </c>
      <c r="D4680">
        <v>349.49670900000001</v>
      </c>
      <c r="E4680">
        <v>349.328033</v>
      </c>
      <c r="F4680">
        <v>349.25564700000001</v>
      </c>
      <c r="G4680">
        <v>349.328033</v>
      </c>
      <c r="H4680">
        <v>349.49670900000001</v>
      </c>
      <c r="I4680">
        <v>349.62057499999997</v>
      </c>
    </row>
    <row r="4681" spans="1:9" x14ac:dyDescent="0.25">
      <c r="A4681">
        <v>93.593593999999996</v>
      </c>
      <c r="B4681">
        <v>0.1</v>
      </c>
      <c r="C4681">
        <v>349.60517299999998</v>
      </c>
      <c r="D4681">
        <v>349.34721500000001</v>
      </c>
      <c r="E4681">
        <v>349.06228199999998</v>
      </c>
      <c r="F4681">
        <v>348.94608399999998</v>
      </c>
      <c r="G4681">
        <v>349.06228199999998</v>
      </c>
      <c r="H4681">
        <v>349.34721500000001</v>
      </c>
      <c r="I4681">
        <v>349.60517299999998</v>
      </c>
    </row>
    <row r="4682" spans="1:9" x14ac:dyDescent="0.25">
      <c r="A4682">
        <v>93.693693999999994</v>
      </c>
      <c r="B4682">
        <v>0</v>
      </c>
      <c r="C4682">
        <v>349.69548300000002</v>
      </c>
      <c r="D4682">
        <v>349.699299</v>
      </c>
      <c r="E4682">
        <v>349.699299</v>
      </c>
      <c r="F4682">
        <v>349.699299</v>
      </c>
      <c r="G4682">
        <v>349.699299</v>
      </c>
      <c r="H4682">
        <v>349.699299</v>
      </c>
      <c r="I4682">
        <v>349.699299</v>
      </c>
    </row>
    <row r="4683" spans="1:9" x14ac:dyDescent="0.25">
      <c r="A4683">
        <v>93.693693999999994</v>
      </c>
      <c r="B4683">
        <v>2.5000000000000001E-2</v>
      </c>
      <c r="C4683">
        <v>349.66135700000001</v>
      </c>
      <c r="D4683">
        <v>349.64997899999997</v>
      </c>
      <c r="E4683">
        <v>349.628334</v>
      </c>
      <c r="F4683">
        <v>349.61802999999998</v>
      </c>
      <c r="G4683">
        <v>349.628334</v>
      </c>
      <c r="H4683">
        <v>349.64997899999997</v>
      </c>
      <c r="I4683">
        <v>349.66135700000001</v>
      </c>
    </row>
    <row r="4684" spans="1:9" x14ac:dyDescent="0.25">
      <c r="A4684">
        <v>93.693693999999994</v>
      </c>
      <c r="B4684">
        <v>0.05</v>
      </c>
      <c r="C4684">
        <v>349.64204799999999</v>
      </c>
      <c r="D4684">
        <v>349.59371700000003</v>
      </c>
      <c r="E4684">
        <v>349.51420100000001</v>
      </c>
      <c r="F4684">
        <v>349.47820899999999</v>
      </c>
      <c r="G4684">
        <v>349.51420100000001</v>
      </c>
      <c r="H4684">
        <v>349.59371700000003</v>
      </c>
      <c r="I4684">
        <v>349.64204799999999</v>
      </c>
    </row>
    <row r="4685" spans="1:9" x14ac:dyDescent="0.25">
      <c r="A4685">
        <v>93.693693999999994</v>
      </c>
      <c r="B4685">
        <v>7.4999999999999997E-2</v>
      </c>
      <c r="C4685">
        <v>349.61676499999999</v>
      </c>
      <c r="D4685">
        <v>349.492907</v>
      </c>
      <c r="E4685">
        <v>349.32424200000003</v>
      </c>
      <c r="F4685">
        <v>349.25186100000002</v>
      </c>
      <c r="G4685">
        <v>349.32424200000003</v>
      </c>
      <c r="H4685">
        <v>349.492907</v>
      </c>
      <c r="I4685">
        <v>349.61676499999999</v>
      </c>
    </row>
    <row r="4686" spans="1:9" x14ac:dyDescent="0.25">
      <c r="A4686">
        <v>93.693693999999994</v>
      </c>
      <c r="B4686">
        <v>0.1</v>
      </c>
      <c r="C4686">
        <v>349.60136399999999</v>
      </c>
      <c r="D4686">
        <v>349.34342299999997</v>
      </c>
      <c r="E4686">
        <v>349.05850900000002</v>
      </c>
      <c r="F4686">
        <v>348.942319</v>
      </c>
      <c r="G4686">
        <v>349.05850900000002</v>
      </c>
      <c r="H4686">
        <v>349.34342299999997</v>
      </c>
      <c r="I4686">
        <v>349.60136399999999</v>
      </c>
    </row>
    <row r="4687" spans="1:9" x14ac:dyDescent="0.25">
      <c r="A4687">
        <v>93.793794000000005</v>
      </c>
      <c r="B4687">
        <v>0</v>
      </c>
      <c r="C4687">
        <v>349.69166799999999</v>
      </c>
      <c r="D4687">
        <v>349.69548300000002</v>
      </c>
      <c r="E4687">
        <v>349.69548300000002</v>
      </c>
      <c r="F4687">
        <v>349.69548300000002</v>
      </c>
      <c r="G4687">
        <v>349.69548300000002</v>
      </c>
      <c r="H4687">
        <v>349.69548300000002</v>
      </c>
      <c r="I4687">
        <v>349.69548300000002</v>
      </c>
    </row>
    <row r="4688" spans="1:9" x14ac:dyDescent="0.25">
      <c r="A4688">
        <v>93.793794000000005</v>
      </c>
      <c r="B4688">
        <v>2.5000000000000001E-2</v>
      </c>
      <c r="C4688">
        <v>349.65754399999997</v>
      </c>
      <c r="D4688">
        <v>349.64616699999999</v>
      </c>
      <c r="E4688">
        <v>349.62452300000001</v>
      </c>
      <c r="F4688">
        <v>349.61421999999999</v>
      </c>
      <c r="G4688">
        <v>349.62452300000001</v>
      </c>
      <c r="H4688">
        <v>349.64616699999999</v>
      </c>
      <c r="I4688">
        <v>349.65754399999997</v>
      </c>
    </row>
    <row r="4689" spans="1:9" x14ac:dyDescent="0.25">
      <c r="A4689">
        <v>93.793794000000005</v>
      </c>
      <c r="B4689">
        <v>0.05</v>
      </c>
      <c r="C4689">
        <v>349.63823600000001</v>
      </c>
      <c r="D4689">
        <v>349.58990899999998</v>
      </c>
      <c r="E4689">
        <v>349.51039700000001</v>
      </c>
      <c r="F4689">
        <v>349.47440899999998</v>
      </c>
      <c r="G4689">
        <v>349.51039700000001</v>
      </c>
      <c r="H4689">
        <v>349.58990899999998</v>
      </c>
      <c r="I4689">
        <v>349.63823600000001</v>
      </c>
    </row>
    <row r="4690" spans="1:9" x14ac:dyDescent="0.25">
      <c r="A4690">
        <v>93.793794000000005</v>
      </c>
      <c r="B4690">
        <v>7.4999999999999997E-2</v>
      </c>
      <c r="C4690">
        <v>349.612955</v>
      </c>
      <c r="D4690">
        <v>349.489105</v>
      </c>
      <c r="E4690">
        <v>349.32045199999999</v>
      </c>
      <c r="F4690">
        <v>349.24807600000003</v>
      </c>
      <c r="G4690">
        <v>349.32045199999999</v>
      </c>
      <c r="H4690">
        <v>349.489105</v>
      </c>
      <c r="I4690">
        <v>349.612955</v>
      </c>
    </row>
    <row r="4691" spans="1:9" x14ac:dyDescent="0.25">
      <c r="A4691">
        <v>93.793794000000005</v>
      </c>
      <c r="B4691">
        <v>0.1</v>
      </c>
      <c r="C4691">
        <v>349.597555</v>
      </c>
      <c r="D4691">
        <v>349.33963199999999</v>
      </c>
      <c r="E4691">
        <v>349.05473699999999</v>
      </c>
      <c r="F4691">
        <v>348.93855400000001</v>
      </c>
      <c r="G4691">
        <v>349.05473699999999</v>
      </c>
      <c r="H4691">
        <v>349.33963199999999</v>
      </c>
      <c r="I4691">
        <v>349.597555</v>
      </c>
    </row>
    <row r="4692" spans="1:9" x14ac:dyDescent="0.25">
      <c r="A4692">
        <v>93.893894000000003</v>
      </c>
      <c r="B4692">
        <v>0</v>
      </c>
      <c r="C4692">
        <v>349.68785300000002</v>
      </c>
      <c r="D4692">
        <v>349.69166799999999</v>
      </c>
      <c r="E4692">
        <v>349.69166799999999</v>
      </c>
      <c r="F4692">
        <v>349.69166799999999</v>
      </c>
      <c r="G4692">
        <v>349.69166799999999</v>
      </c>
      <c r="H4692">
        <v>349.69166799999999</v>
      </c>
      <c r="I4692">
        <v>349.69166799999999</v>
      </c>
    </row>
    <row r="4693" spans="1:9" x14ac:dyDescent="0.25">
      <c r="A4693">
        <v>93.893894000000003</v>
      </c>
      <c r="B4693">
        <v>2.5000000000000001E-2</v>
      </c>
      <c r="C4693">
        <v>349.65373099999999</v>
      </c>
      <c r="D4693">
        <v>349.64235500000001</v>
      </c>
      <c r="E4693">
        <v>349.62071300000002</v>
      </c>
      <c r="F4693">
        <v>349.61041</v>
      </c>
      <c r="G4693">
        <v>349.62071300000002</v>
      </c>
      <c r="H4693">
        <v>349.64235500000001</v>
      </c>
      <c r="I4693">
        <v>349.65373099999999</v>
      </c>
    </row>
    <row r="4694" spans="1:9" x14ac:dyDescent="0.25">
      <c r="A4694">
        <v>93.893894000000003</v>
      </c>
      <c r="B4694">
        <v>0.05</v>
      </c>
      <c r="C4694">
        <v>349.63442500000002</v>
      </c>
      <c r="D4694">
        <v>349.58609999999999</v>
      </c>
      <c r="E4694">
        <v>349.50659400000001</v>
      </c>
      <c r="F4694">
        <v>349.47060800000003</v>
      </c>
      <c r="G4694">
        <v>349.50659400000001</v>
      </c>
      <c r="H4694">
        <v>349.58609999999999</v>
      </c>
      <c r="I4694">
        <v>349.63442500000002</v>
      </c>
    </row>
    <row r="4695" spans="1:9" x14ac:dyDescent="0.25">
      <c r="A4695">
        <v>93.893894000000003</v>
      </c>
      <c r="B4695">
        <v>7.4999999999999997E-2</v>
      </c>
      <c r="C4695">
        <v>349.60914500000001</v>
      </c>
      <c r="D4695">
        <v>349.48530399999999</v>
      </c>
      <c r="E4695">
        <v>349.31666200000001</v>
      </c>
      <c r="F4695">
        <v>349.24428999999998</v>
      </c>
      <c r="G4695">
        <v>349.31666200000001</v>
      </c>
      <c r="H4695">
        <v>349.48530399999999</v>
      </c>
      <c r="I4695">
        <v>349.60914500000001</v>
      </c>
    </row>
    <row r="4696" spans="1:9" x14ac:dyDescent="0.25">
      <c r="A4696">
        <v>93.893894000000003</v>
      </c>
      <c r="B4696">
        <v>0.1</v>
      </c>
      <c r="C4696">
        <v>349.59374600000001</v>
      </c>
      <c r="D4696">
        <v>349.33584000000002</v>
      </c>
      <c r="E4696">
        <v>349.05096500000002</v>
      </c>
      <c r="F4696">
        <v>348.93478900000002</v>
      </c>
      <c r="G4696">
        <v>349.05096500000002</v>
      </c>
      <c r="H4696">
        <v>349.33584000000002</v>
      </c>
      <c r="I4696">
        <v>349.59374600000001</v>
      </c>
    </row>
    <row r="4697" spans="1:9" x14ac:dyDescent="0.25">
      <c r="A4697">
        <v>93.993994000000001</v>
      </c>
      <c r="B4697">
        <v>0</v>
      </c>
      <c r="C4697">
        <v>349.68403799999999</v>
      </c>
      <c r="D4697">
        <v>349.68785300000002</v>
      </c>
      <c r="E4697">
        <v>349.68785300000002</v>
      </c>
      <c r="F4697">
        <v>349.68785300000002</v>
      </c>
      <c r="G4697">
        <v>349.68785300000002</v>
      </c>
      <c r="H4697">
        <v>349.68785300000002</v>
      </c>
      <c r="I4697">
        <v>349.68785300000002</v>
      </c>
    </row>
    <row r="4698" spans="1:9" x14ac:dyDescent="0.25">
      <c r="A4698">
        <v>93.993994000000001</v>
      </c>
      <c r="B4698">
        <v>2.5000000000000001E-2</v>
      </c>
      <c r="C4698">
        <v>349.64991900000001</v>
      </c>
      <c r="D4698">
        <v>349.63854300000003</v>
      </c>
      <c r="E4698">
        <v>349.61690199999998</v>
      </c>
      <c r="F4698">
        <v>349.60660100000001</v>
      </c>
      <c r="G4698">
        <v>349.61690199999998</v>
      </c>
      <c r="H4698">
        <v>349.63854300000003</v>
      </c>
      <c r="I4698">
        <v>349.64991900000001</v>
      </c>
    </row>
    <row r="4699" spans="1:9" x14ac:dyDescent="0.25">
      <c r="A4699">
        <v>93.993994000000001</v>
      </c>
      <c r="B4699">
        <v>0.05</v>
      </c>
      <c r="C4699">
        <v>349.63061399999998</v>
      </c>
      <c r="D4699">
        <v>349.582292</v>
      </c>
      <c r="E4699">
        <v>349.502792</v>
      </c>
      <c r="F4699">
        <v>349.46680800000001</v>
      </c>
      <c r="G4699">
        <v>349.502792</v>
      </c>
      <c r="H4699">
        <v>349.582292</v>
      </c>
      <c r="I4699">
        <v>349.63061399999998</v>
      </c>
    </row>
    <row r="4700" spans="1:9" x14ac:dyDescent="0.25">
      <c r="A4700">
        <v>93.993994000000001</v>
      </c>
      <c r="B4700">
        <v>7.4999999999999997E-2</v>
      </c>
      <c r="C4700">
        <v>349.60533500000003</v>
      </c>
      <c r="D4700">
        <v>349.48150199999998</v>
      </c>
      <c r="E4700">
        <v>349.31287200000003</v>
      </c>
      <c r="F4700">
        <v>349.24050499999998</v>
      </c>
      <c r="G4700">
        <v>349.31287200000003</v>
      </c>
      <c r="H4700">
        <v>349.48150199999998</v>
      </c>
      <c r="I4700">
        <v>349.60533500000003</v>
      </c>
    </row>
    <row r="4701" spans="1:9" x14ac:dyDescent="0.25">
      <c r="A4701">
        <v>93.993994000000001</v>
      </c>
      <c r="B4701">
        <v>0.1</v>
      </c>
      <c r="C4701">
        <v>349.58993800000002</v>
      </c>
      <c r="D4701">
        <v>349.33204899999998</v>
      </c>
      <c r="E4701">
        <v>349.04719299999999</v>
      </c>
      <c r="F4701">
        <v>348.93102499999998</v>
      </c>
      <c r="G4701">
        <v>349.04719299999999</v>
      </c>
      <c r="H4701">
        <v>349.33204899999998</v>
      </c>
      <c r="I4701">
        <v>349.58993800000002</v>
      </c>
    </row>
    <row r="4702" spans="1:9" x14ac:dyDescent="0.25">
      <c r="A4702">
        <v>94.094093999999998</v>
      </c>
      <c r="B4702">
        <v>0</v>
      </c>
      <c r="C4702">
        <v>349.68022300000001</v>
      </c>
      <c r="D4702">
        <v>349.68403799999999</v>
      </c>
      <c r="E4702">
        <v>349.68403799999999</v>
      </c>
      <c r="F4702">
        <v>349.68403799999999</v>
      </c>
      <c r="G4702">
        <v>349.68403799999999</v>
      </c>
      <c r="H4702">
        <v>349.68403799999999</v>
      </c>
      <c r="I4702">
        <v>349.68403799999999</v>
      </c>
    </row>
    <row r="4703" spans="1:9" x14ac:dyDescent="0.25">
      <c r="A4703">
        <v>94.094093999999998</v>
      </c>
      <c r="B4703">
        <v>2.5000000000000001E-2</v>
      </c>
      <c r="C4703">
        <v>349.64610699999997</v>
      </c>
      <c r="D4703">
        <v>349.63473099999999</v>
      </c>
      <c r="E4703">
        <v>349.61309199999999</v>
      </c>
      <c r="F4703">
        <v>349.60279100000002</v>
      </c>
      <c r="G4703">
        <v>349.61309199999999</v>
      </c>
      <c r="H4703">
        <v>349.63473099999999</v>
      </c>
      <c r="I4703">
        <v>349.64610699999997</v>
      </c>
    </row>
    <row r="4704" spans="1:9" x14ac:dyDescent="0.25">
      <c r="A4704">
        <v>94.094093999999998</v>
      </c>
      <c r="B4704">
        <v>0.05</v>
      </c>
      <c r="C4704">
        <v>349.626803</v>
      </c>
      <c r="D4704">
        <v>349.578485</v>
      </c>
      <c r="E4704">
        <v>349.49898899999999</v>
      </c>
      <c r="F4704">
        <v>349.463008</v>
      </c>
      <c r="G4704">
        <v>349.49898899999999</v>
      </c>
      <c r="H4704">
        <v>349.578485</v>
      </c>
      <c r="I4704">
        <v>349.626803</v>
      </c>
    </row>
    <row r="4705" spans="1:9" x14ac:dyDescent="0.25">
      <c r="A4705">
        <v>94.094093999999998</v>
      </c>
      <c r="B4705">
        <v>7.4999999999999997E-2</v>
      </c>
      <c r="C4705">
        <v>349.60152599999998</v>
      </c>
      <c r="D4705">
        <v>349.47770100000002</v>
      </c>
      <c r="E4705">
        <v>349.30908199999999</v>
      </c>
      <c r="F4705">
        <v>349.23671999999999</v>
      </c>
      <c r="G4705">
        <v>349.30908199999999</v>
      </c>
      <c r="H4705">
        <v>349.47770100000002</v>
      </c>
      <c r="I4705">
        <v>349.60152599999998</v>
      </c>
    </row>
    <row r="4706" spans="1:9" x14ac:dyDescent="0.25">
      <c r="A4706">
        <v>94.094093999999998</v>
      </c>
      <c r="B4706">
        <v>0.1</v>
      </c>
      <c r="C4706">
        <v>349.58613000000003</v>
      </c>
      <c r="D4706">
        <v>349.32825800000001</v>
      </c>
      <c r="E4706">
        <v>349.04342100000002</v>
      </c>
      <c r="F4706">
        <v>348.92726099999999</v>
      </c>
      <c r="G4706">
        <v>349.04342100000002</v>
      </c>
      <c r="H4706">
        <v>349.32825800000001</v>
      </c>
      <c r="I4706">
        <v>349.58613000000003</v>
      </c>
    </row>
    <row r="4707" spans="1:9" x14ac:dyDescent="0.25">
      <c r="A4707">
        <v>94.194193999999996</v>
      </c>
      <c r="B4707">
        <v>0</v>
      </c>
      <c r="C4707">
        <v>349.67640899999998</v>
      </c>
      <c r="D4707">
        <v>349.68022300000001</v>
      </c>
      <c r="E4707">
        <v>349.68022300000001</v>
      </c>
      <c r="F4707">
        <v>349.68022300000001</v>
      </c>
      <c r="G4707">
        <v>349.68022300000001</v>
      </c>
      <c r="H4707">
        <v>349.68022300000001</v>
      </c>
      <c r="I4707">
        <v>349.68022300000001</v>
      </c>
    </row>
    <row r="4708" spans="1:9" x14ac:dyDescent="0.25">
      <c r="A4708">
        <v>94.194193999999996</v>
      </c>
      <c r="B4708">
        <v>2.5000000000000001E-2</v>
      </c>
      <c r="C4708">
        <v>349.64229399999999</v>
      </c>
      <c r="D4708">
        <v>349.63092</v>
      </c>
      <c r="E4708">
        <v>349.60928200000001</v>
      </c>
      <c r="F4708">
        <v>349.59898199999998</v>
      </c>
      <c r="G4708">
        <v>349.60928200000001</v>
      </c>
      <c r="H4708">
        <v>349.63092</v>
      </c>
      <c r="I4708">
        <v>349.64229399999999</v>
      </c>
    </row>
    <row r="4709" spans="1:9" x14ac:dyDescent="0.25">
      <c r="A4709">
        <v>94.194193999999996</v>
      </c>
      <c r="B4709">
        <v>0.05</v>
      </c>
      <c r="C4709">
        <v>349.62299200000001</v>
      </c>
      <c r="D4709">
        <v>349.57467700000001</v>
      </c>
      <c r="E4709">
        <v>349.49518699999999</v>
      </c>
      <c r="F4709">
        <v>349.45920799999999</v>
      </c>
      <c r="G4709">
        <v>349.49518699999999</v>
      </c>
      <c r="H4709">
        <v>349.57467700000001</v>
      </c>
      <c r="I4709">
        <v>349.62299200000001</v>
      </c>
    </row>
    <row r="4710" spans="1:9" x14ac:dyDescent="0.25">
      <c r="A4710">
        <v>94.194193999999996</v>
      </c>
      <c r="B4710">
        <v>7.4999999999999997E-2</v>
      </c>
      <c r="C4710">
        <v>349.59771699999999</v>
      </c>
      <c r="D4710">
        <v>349.47390100000001</v>
      </c>
      <c r="E4710">
        <v>349.30529300000001</v>
      </c>
      <c r="F4710">
        <v>349.232936</v>
      </c>
      <c r="G4710">
        <v>349.30529300000001</v>
      </c>
      <c r="H4710">
        <v>349.47390100000001</v>
      </c>
      <c r="I4710">
        <v>349.59771699999999</v>
      </c>
    </row>
    <row r="4711" spans="1:9" x14ac:dyDescent="0.25">
      <c r="A4711">
        <v>94.194193999999996</v>
      </c>
      <c r="B4711">
        <v>0.1</v>
      </c>
      <c r="C4711">
        <v>349.58232199999998</v>
      </c>
      <c r="D4711">
        <v>349.32446800000002</v>
      </c>
      <c r="E4711">
        <v>349.039649</v>
      </c>
      <c r="F4711">
        <v>348.923498</v>
      </c>
      <c r="G4711">
        <v>349.039649</v>
      </c>
      <c r="H4711">
        <v>349.32446800000002</v>
      </c>
      <c r="I4711">
        <v>349.58232199999998</v>
      </c>
    </row>
    <row r="4712" spans="1:9" x14ac:dyDescent="0.25">
      <c r="A4712">
        <v>94.294293999999994</v>
      </c>
      <c r="B4712">
        <v>0</v>
      </c>
      <c r="C4712">
        <v>349.672595</v>
      </c>
      <c r="D4712">
        <v>349.67640899999998</v>
      </c>
      <c r="E4712">
        <v>349.67640899999998</v>
      </c>
      <c r="F4712">
        <v>349.67640899999998</v>
      </c>
      <c r="G4712">
        <v>349.67640899999998</v>
      </c>
      <c r="H4712">
        <v>349.67640899999998</v>
      </c>
      <c r="I4712">
        <v>349.67640899999998</v>
      </c>
    </row>
    <row r="4713" spans="1:9" x14ac:dyDescent="0.25">
      <c r="A4713">
        <v>94.294293999999994</v>
      </c>
      <c r="B4713">
        <v>2.5000000000000001E-2</v>
      </c>
      <c r="C4713">
        <v>349.63848300000001</v>
      </c>
      <c r="D4713">
        <v>349.62710900000002</v>
      </c>
      <c r="E4713">
        <v>349.60547300000002</v>
      </c>
      <c r="F4713">
        <v>349.59517299999999</v>
      </c>
      <c r="G4713">
        <v>349.60547300000002</v>
      </c>
      <c r="H4713">
        <v>349.62710900000002</v>
      </c>
      <c r="I4713">
        <v>349.63848300000001</v>
      </c>
    </row>
    <row r="4714" spans="1:9" x14ac:dyDescent="0.25">
      <c r="A4714">
        <v>94.294293999999994</v>
      </c>
      <c r="B4714">
        <v>0.05</v>
      </c>
      <c r="C4714">
        <v>349.61918100000003</v>
      </c>
      <c r="D4714">
        <v>349.57087000000001</v>
      </c>
      <c r="E4714">
        <v>349.49138499999998</v>
      </c>
      <c r="F4714">
        <v>349.45540899999997</v>
      </c>
      <c r="G4714">
        <v>349.49138499999998</v>
      </c>
      <c r="H4714">
        <v>349.57087000000001</v>
      </c>
      <c r="I4714">
        <v>349.61918100000003</v>
      </c>
    </row>
    <row r="4715" spans="1:9" x14ac:dyDescent="0.25">
      <c r="A4715">
        <v>94.294293999999994</v>
      </c>
      <c r="B4715">
        <v>7.4999999999999997E-2</v>
      </c>
      <c r="C4715">
        <v>349.593908</v>
      </c>
      <c r="D4715">
        <v>349.4701</v>
      </c>
      <c r="E4715">
        <v>349.30150400000002</v>
      </c>
      <c r="F4715">
        <v>349.229152</v>
      </c>
      <c r="G4715">
        <v>349.30150400000002</v>
      </c>
      <c r="H4715">
        <v>349.4701</v>
      </c>
      <c r="I4715">
        <v>349.593908</v>
      </c>
    </row>
    <row r="4716" spans="1:9" x14ac:dyDescent="0.25">
      <c r="A4716">
        <v>94.294293999999994</v>
      </c>
      <c r="B4716">
        <v>0.1</v>
      </c>
      <c r="C4716">
        <v>349.57851399999998</v>
      </c>
      <c r="D4716">
        <v>349.32067699999999</v>
      </c>
      <c r="E4716">
        <v>349.03587800000003</v>
      </c>
      <c r="F4716">
        <v>348.91973400000001</v>
      </c>
      <c r="G4716">
        <v>349.03587800000003</v>
      </c>
      <c r="H4716">
        <v>349.32067699999999</v>
      </c>
      <c r="I4716">
        <v>349.57851399999998</v>
      </c>
    </row>
    <row r="4717" spans="1:9" x14ac:dyDescent="0.25">
      <c r="A4717">
        <v>94.394394000000005</v>
      </c>
      <c r="B4717">
        <v>0</v>
      </c>
      <c r="C4717">
        <v>349.66878100000002</v>
      </c>
      <c r="D4717">
        <v>349.672595</v>
      </c>
      <c r="E4717">
        <v>349.672595</v>
      </c>
      <c r="F4717">
        <v>349.672595</v>
      </c>
      <c r="G4717">
        <v>349.672595</v>
      </c>
      <c r="H4717">
        <v>349.672595</v>
      </c>
      <c r="I4717">
        <v>349.672595</v>
      </c>
    </row>
    <row r="4718" spans="1:9" x14ac:dyDescent="0.25">
      <c r="A4718">
        <v>94.394394000000005</v>
      </c>
      <c r="B4718">
        <v>2.5000000000000001E-2</v>
      </c>
      <c r="C4718">
        <v>349.63467100000003</v>
      </c>
      <c r="D4718">
        <v>349.62329799999998</v>
      </c>
      <c r="E4718">
        <v>349.60166299999997</v>
      </c>
      <c r="F4718">
        <v>349.591365</v>
      </c>
      <c r="G4718">
        <v>349.60166299999997</v>
      </c>
      <c r="H4718">
        <v>349.62329799999998</v>
      </c>
      <c r="I4718">
        <v>349.63467100000003</v>
      </c>
    </row>
    <row r="4719" spans="1:9" x14ac:dyDescent="0.25">
      <c r="A4719">
        <v>94.394394000000005</v>
      </c>
      <c r="B4719">
        <v>0.05</v>
      </c>
      <c r="C4719">
        <v>349.61537099999998</v>
      </c>
      <c r="D4719">
        <v>349.56706300000002</v>
      </c>
      <c r="E4719">
        <v>349.48758400000003</v>
      </c>
      <c r="F4719">
        <v>349.45160900000002</v>
      </c>
      <c r="G4719">
        <v>349.48758400000003</v>
      </c>
      <c r="H4719">
        <v>349.56706300000002</v>
      </c>
      <c r="I4719">
        <v>349.61537099999998</v>
      </c>
    </row>
    <row r="4720" spans="1:9" x14ac:dyDescent="0.25">
      <c r="A4720">
        <v>94.394394000000005</v>
      </c>
      <c r="B4720">
        <v>7.4999999999999997E-2</v>
      </c>
      <c r="C4720">
        <v>349.59010000000001</v>
      </c>
      <c r="D4720">
        <v>349.46629999999999</v>
      </c>
      <c r="E4720">
        <v>349.29771499999998</v>
      </c>
      <c r="F4720">
        <v>349.225368</v>
      </c>
      <c r="G4720">
        <v>349.29771499999998</v>
      </c>
      <c r="H4720">
        <v>349.46629999999999</v>
      </c>
      <c r="I4720">
        <v>349.59010000000001</v>
      </c>
    </row>
    <row r="4721" spans="1:9" x14ac:dyDescent="0.25">
      <c r="A4721">
        <v>94.394394000000005</v>
      </c>
      <c r="B4721">
        <v>0.1</v>
      </c>
      <c r="C4721">
        <v>349.57470599999999</v>
      </c>
      <c r="D4721">
        <v>349.31688700000001</v>
      </c>
      <c r="E4721">
        <v>349.032107</v>
      </c>
      <c r="F4721">
        <v>348.91597100000001</v>
      </c>
      <c r="G4721">
        <v>349.032107</v>
      </c>
      <c r="H4721">
        <v>349.31688700000001</v>
      </c>
      <c r="I4721">
        <v>349.57470599999999</v>
      </c>
    </row>
    <row r="4722" spans="1:9" x14ac:dyDescent="0.25">
      <c r="A4722">
        <v>94.494494000000003</v>
      </c>
      <c r="B4722">
        <v>0</v>
      </c>
      <c r="C4722">
        <v>349.66496699999999</v>
      </c>
      <c r="D4722">
        <v>349.66878100000002</v>
      </c>
      <c r="E4722">
        <v>349.66878100000002</v>
      </c>
      <c r="F4722">
        <v>349.66878100000002</v>
      </c>
      <c r="G4722">
        <v>349.66878100000002</v>
      </c>
      <c r="H4722">
        <v>349.66878100000002</v>
      </c>
      <c r="I4722">
        <v>349.66878100000002</v>
      </c>
    </row>
    <row r="4723" spans="1:9" x14ac:dyDescent="0.25">
      <c r="A4723">
        <v>94.494494000000003</v>
      </c>
      <c r="B4723">
        <v>2.5000000000000001E-2</v>
      </c>
      <c r="C4723">
        <v>349.63085999999998</v>
      </c>
      <c r="D4723">
        <v>349.61948799999999</v>
      </c>
      <c r="E4723">
        <v>349.59785399999998</v>
      </c>
      <c r="F4723">
        <v>349.58755600000001</v>
      </c>
      <c r="G4723">
        <v>349.59785399999998</v>
      </c>
      <c r="H4723">
        <v>349.61948799999999</v>
      </c>
      <c r="I4723">
        <v>349.63085999999998</v>
      </c>
    </row>
    <row r="4724" spans="1:9" x14ac:dyDescent="0.25">
      <c r="A4724">
        <v>94.494494000000003</v>
      </c>
      <c r="B4724">
        <v>0.05</v>
      </c>
      <c r="C4724">
        <v>349.61156099999999</v>
      </c>
      <c r="D4724">
        <v>349.56325600000002</v>
      </c>
      <c r="E4724">
        <v>349.48378200000002</v>
      </c>
      <c r="F4724">
        <v>349.44781</v>
      </c>
      <c r="G4724">
        <v>349.48378200000002</v>
      </c>
      <c r="H4724">
        <v>349.56325600000002</v>
      </c>
      <c r="I4724">
        <v>349.61156099999999</v>
      </c>
    </row>
    <row r="4725" spans="1:9" x14ac:dyDescent="0.25">
      <c r="A4725">
        <v>94.494494000000003</v>
      </c>
      <c r="B4725">
        <v>7.4999999999999997E-2</v>
      </c>
      <c r="C4725">
        <v>349.58629100000002</v>
      </c>
      <c r="D4725">
        <v>349.46249999999998</v>
      </c>
      <c r="E4725">
        <v>349.293926</v>
      </c>
      <c r="F4725">
        <v>349.22158400000001</v>
      </c>
      <c r="G4725">
        <v>349.293926</v>
      </c>
      <c r="H4725">
        <v>349.46249999999998</v>
      </c>
      <c r="I4725">
        <v>349.58629100000002</v>
      </c>
    </row>
    <row r="4726" spans="1:9" x14ac:dyDescent="0.25">
      <c r="A4726">
        <v>94.494494000000003</v>
      </c>
      <c r="B4726">
        <v>0.1</v>
      </c>
      <c r="C4726">
        <v>349.570899</v>
      </c>
      <c r="D4726">
        <v>349.31309700000003</v>
      </c>
      <c r="E4726">
        <v>349.02833600000002</v>
      </c>
      <c r="F4726">
        <v>348.91220800000002</v>
      </c>
      <c r="G4726">
        <v>349.02833600000002</v>
      </c>
      <c r="H4726">
        <v>349.31309700000003</v>
      </c>
      <c r="I4726">
        <v>349.570899</v>
      </c>
    </row>
    <row r="4727" spans="1:9" x14ac:dyDescent="0.25">
      <c r="A4727">
        <v>94.594594999999998</v>
      </c>
      <c r="B4727">
        <v>0</v>
      </c>
      <c r="C4727">
        <v>349.66115400000001</v>
      </c>
      <c r="D4727">
        <v>349.66496699999999</v>
      </c>
      <c r="E4727">
        <v>349.66496699999999</v>
      </c>
      <c r="F4727">
        <v>349.66496699999999</v>
      </c>
      <c r="G4727">
        <v>349.66496699999999</v>
      </c>
      <c r="H4727">
        <v>349.66496699999999</v>
      </c>
      <c r="I4727">
        <v>349.66496699999999</v>
      </c>
    </row>
    <row r="4728" spans="1:9" x14ac:dyDescent="0.25">
      <c r="A4728">
        <v>94.594594999999998</v>
      </c>
      <c r="B4728">
        <v>2.5000000000000001E-2</v>
      </c>
      <c r="C4728">
        <v>349.627049</v>
      </c>
      <c r="D4728">
        <v>349.61567700000001</v>
      </c>
      <c r="E4728">
        <v>349.59404499999999</v>
      </c>
      <c r="F4728">
        <v>349.58374800000001</v>
      </c>
      <c r="G4728">
        <v>349.59404499999999</v>
      </c>
      <c r="H4728">
        <v>349.61567700000001</v>
      </c>
      <c r="I4728">
        <v>349.627049</v>
      </c>
    </row>
    <row r="4729" spans="1:9" x14ac:dyDescent="0.25">
      <c r="A4729">
        <v>94.594594999999998</v>
      </c>
      <c r="B4729">
        <v>0.05</v>
      </c>
      <c r="C4729">
        <v>349.607752</v>
      </c>
      <c r="D4729">
        <v>349.55945000000003</v>
      </c>
      <c r="E4729">
        <v>349.47998100000001</v>
      </c>
      <c r="F4729">
        <v>349.44401199999999</v>
      </c>
      <c r="G4729">
        <v>349.47998100000001</v>
      </c>
      <c r="H4729">
        <v>349.55945000000003</v>
      </c>
      <c r="I4729">
        <v>349.607752</v>
      </c>
    </row>
    <row r="4730" spans="1:9" x14ac:dyDescent="0.25">
      <c r="A4730">
        <v>94.594594999999998</v>
      </c>
      <c r="B4730">
        <v>7.4999999999999997E-2</v>
      </c>
      <c r="C4730">
        <v>349.58248300000002</v>
      </c>
      <c r="D4730">
        <v>349.45870000000002</v>
      </c>
      <c r="E4730">
        <v>349.29013800000001</v>
      </c>
      <c r="F4730">
        <v>349.21780000000001</v>
      </c>
      <c r="G4730">
        <v>349.29013800000001</v>
      </c>
      <c r="H4730">
        <v>349.45870000000002</v>
      </c>
      <c r="I4730">
        <v>349.58248300000002</v>
      </c>
    </row>
    <row r="4731" spans="1:9" x14ac:dyDescent="0.25">
      <c r="A4731">
        <v>94.594594999999998</v>
      </c>
      <c r="B4731">
        <v>0.1</v>
      </c>
      <c r="C4731">
        <v>349.567092</v>
      </c>
      <c r="D4731">
        <v>349.30930799999999</v>
      </c>
      <c r="E4731">
        <v>349.02456599999999</v>
      </c>
      <c r="F4731">
        <v>348.90844499999997</v>
      </c>
      <c r="G4731">
        <v>349.02456599999999</v>
      </c>
      <c r="H4731">
        <v>349.30930799999999</v>
      </c>
      <c r="I4731">
        <v>349.567092</v>
      </c>
    </row>
    <row r="4732" spans="1:9" x14ac:dyDescent="0.25">
      <c r="A4732">
        <v>94.694694999999996</v>
      </c>
      <c r="B4732">
        <v>0</v>
      </c>
      <c r="C4732">
        <v>349.65734099999997</v>
      </c>
      <c r="D4732">
        <v>349.66115400000001</v>
      </c>
      <c r="E4732">
        <v>349.66115400000001</v>
      </c>
      <c r="F4732">
        <v>349.66115400000001</v>
      </c>
      <c r="G4732">
        <v>349.66115400000001</v>
      </c>
      <c r="H4732">
        <v>349.66115400000001</v>
      </c>
      <c r="I4732">
        <v>349.66115400000001</v>
      </c>
    </row>
    <row r="4733" spans="1:9" x14ac:dyDescent="0.25">
      <c r="A4733">
        <v>94.694694999999996</v>
      </c>
      <c r="B4733">
        <v>2.5000000000000001E-2</v>
      </c>
      <c r="C4733">
        <v>349.62323800000001</v>
      </c>
      <c r="D4733">
        <v>349.61186700000002</v>
      </c>
      <c r="E4733">
        <v>349.590237</v>
      </c>
      <c r="F4733">
        <v>349.57994000000002</v>
      </c>
      <c r="G4733">
        <v>349.590237</v>
      </c>
      <c r="H4733">
        <v>349.61186700000002</v>
      </c>
      <c r="I4733">
        <v>349.62323800000001</v>
      </c>
    </row>
    <row r="4734" spans="1:9" x14ac:dyDescent="0.25">
      <c r="A4734">
        <v>94.694694999999996</v>
      </c>
      <c r="B4734">
        <v>0.05</v>
      </c>
      <c r="C4734">
        <v>349.60394200000002</v>
      </c>
      <c r="D4734">
        <v>349.55564399999997</v>
      </c>
      <c r="E4734">
        <v>349.47618</v>
      </c>
      <c r="F4734">
        <v>349.44021300000003</v>
      </c>
      <c r="G4734">
        <v>349.47618</v>
      </c>
      <c r="H4734">
        <v>349.55564399999997</v>
      </c>
      <c r="I4734">
        <v>349.60394200000002</v>
      </c>
    </row>
    <row r="4735" spans="1:9" x14ac:dyDescent="0.25">
      <c r="A4735">
        <v>94.694694999999996</v>
      </c>
      <c r="B4735">
        <v>7.4999999999999997E-2</v>
      </c>
      <c r="C4735">
        <v>349.57867599999997</v>
      </c>
      <c r="D4735">
        <v>349.45490100000001</v>
      </c>
      <c r="E4735">
        <v>349.28635000000003</v>
      </c>
      <c r="F4735">
        <v>349.21401700000001</v>
      </c>
      <c r="G4735">
        <v>349.28635000000003</v>
      </c>
      <c r="H4735">
        <v>349.45490100000001</v>
      </c>
      <c r="I4735">
        <v>349.57867599999997</v>
      </c>
    </row>
    <row r="4736" spans="1:9" x14ac:dyDescent="0.25">
      <c r="A4736">
        <v>94.694694999999996</v>
      </c>
      <c r="B4736">
        <v>0.1</v>
      </c>
      <c r="C4736">
        <v>349.56328600000001</v>
      </c>
      <c r="D4736">
        <v>349.30551800000001</v>
      </c>
      <c r="E4736">
        <v>349.02079600000002</v>
      </c>
      <c r="F4736">
        <v>348.90468299999998</v>
      </c>
      <c r="G4736">
        <v>349.02079600000002</v>
      </c>
      <c r="H4736">
        <v>349.30551800000001</v>
      </c>
      <c r="I4736">
        <v>349.56328600000001</v>
      </c>
    </row>
    <row r="4737" spans="1:9" x14ac:dyDescent="0.25">
      <c r="A4737">
        <v>94.794794999999993</v>
      </c>
      <c r="B4737">
        <v>0</v>
      </c>
      <c r="C4737">
        <v>349.65352799999999</v>
      </c>
      <c r="D4737">
        <v>349.65734099999997</v>
      </c>
      <c r="E4737">
        <v>349.65734099999997</v>
      </c>
      <c r="F4737">
        <v>349.65734099999997</v>
      </c>
      <c r="G4737">
        <v>349.65734099999997</v>
      </c>
      <c r="H4737">
        <v>349.65734099999997</v>
      </c>
      <c r="I4737">
        <v>349.65734099999997</v>
      </c>
    </row>
    <row r="4738" spans="1:9" x14ac:dyDescent="0.25">
      <c r="A4738">
        <v>94.794794999999993</v>
      </c>
      <c r="B4738">
        <v>2.5000000000000001E-2</v>
      </c>
      <c r="C4738">
        <v>349.61942800000003</v>
      </c>
      <c r="D4738">
        <v>349.60805800000003</v>
      </c>
      <c r="E4738">
        <v>349.58642900000001</v>
      </c>
      <c r="F4738">
        <v>349.57613300000003</v>
      </c>
      <c r="G4738">
        <v>349.58642900000001</v>
      </c>
      <c r="H4738">
        <v>349.60805800000003</v>
      </c>
      <c r="I4738">
        <v>349.61942800000003</v>
      </c>
    </row>
    <row r="4739" spans="1:9" x14ac:dyDescent="0.25">
      <c r="A4739">
        <v>94.794794999999993</v>
      </c>
      <c r="B4739">
        <v>0.05</v>
      </c>
      <c r="C4739">
        <v>349.60013300000003</v>
      </c>
      <c r="D4739">
        <v>349.55183799999998</v>
      </c>
      <c r="E4739">
        <v>349.47237999999999</v>
      </c>
      <c r="F4739">
        <v>349.43641500000001</v>
      </c>
      <c r="G4739">
        <v>349.47237999999999</v>
      </c>
      <c r="H4739">
        <v>349.55183799999998</v>
      </c>
      <c r="I4739">
        <v>349.60013300000003</v>
      </c>
    </row>
    <row r="4740" spans="1:9" x14ac:dyDescent="0.25">
      <c r="A4740">
        <v>94.794794999999993</v>
      </c>
      <c r="B4740">
        <v>7.4999999999999997E-2</v>
      </c>
      <c r="C4740">
        <v>349.57486799999998</v>
      </c>
      <c r="D4740">
        <v>349.45110199999999</v>
      </c>
      <c r="E4740">
        <v>349.28256199999998</v>
      </c>
      <c r="F4740">
        <v>349.21023400000001</v>
      </c>
      <c r="G4740">
        <v>349.28256199999998</v>
      </c>
      <c r="H4740">
        <v>349.45110199999999</v>
      </c>
      <c r="I4740">
        <v>349.57486799999998</v>
      </c>
    </row>
    <row r="4741" spans="1:9" x14ac:dyDescent="0.25">
      <c r="A4741">
        <v>94.794794999999993</v>
      </c>
      <c r="B4741">
        <v>0.1</v>
      </c>
      <c r="C4741">
        <v>349.55947900000001</v>
      </c>
      <c r="D4741">
        <v>349.30172900000002</v>
      </c>
      <c r="E4741">
        <v>349.01702599999999</v>
      </c>
      <c r="F4741">
        <v>348.90092099999998</v>
      </c>
      <c r="G4741">
        <v>349.01702599999999</v>
      </c>
      <c r="H4741">
        <v>349.30172900000002</v>
      </c>
      <c r="I4741">
        <v>349.55947900000001</v>
      </c>
    </row>
    <row r="4742" spans="1:9" x14ac:dyDescent="0.25">
      <c r="A4742">
        <v>94.894895000000005</v>
      </c>
      <c r="B4742">
        <v>0</v>
      </c>
      <c r="C4742">
        <v>349.64971600000001</v>
      </c>
      <c r="D4742">
        <v>349.65352799999999</v>
      </c>
      <c r="E4742">
        <v>349.65352799999999</v>
      </c>
      <c r="F4742">
        <v>349.65352799999999</v>
      </c>
      <c r="G4742">
        <v>349.65352799999999</v>
      </c>
      <c r="H4742">
        <v>349.65352799999999</v>
      </c>
      <c r="I4742">
        <v>349.65352799999999</v>
      </c>
    </row>
    <row r="4743" spans="1:9" x14ac:dyDescent="0.25">
      <c r="A4743">
        <v>94.894895000000005</v>
      </c>
      <c r="B4743">
        <v>2.5000000000000001E-2</v>
      </c>
      <c r="C4743">
        <v>349.61561699999999</v>
      </c>
      <c r="D4743">
        <v>349.60424799999998</v>
      </c>
      <c r="E4743">
        <v>349.58262100000002</v>
      </c>
      <c r="F4743">
        <v>349.57232499999998</v>
      </c>
      <c r="G4743">
        <v>349.58262100000002</v>
      </c>
      <c r="H4743">
        <v>349.60424799999998</v>
      </c>
      <c r="I4743">
        <v>349.61561699999999</v>
      </c>
    </row>
    <row r="4744" spans="1:9" x14ac:dyDescent="0.25">
      <c r="A4744">
        <v>94.894895000000005</v>
      </c>
      <c r="B4744">
        <v>0.05</v>
      </c>
      <c r="C4744">
        <v>349.59632399999998</v>
      </c>
      <c r="D4744">
        <v>349.54803199999998</v>
      </c>
      <c r="E4744">
        <v>349.46857899999998</v>
      </c>
      <c r="F4744">
        <v>349.43261699999999</v>
      </c>
      <c r="G4744">
        <v>349.46857899999998</v>
      </c>
      <c r="H4744">
        <v>349.54803199999998</v>
      </c>
      <c r="I4744">
        <v>349.59632399999998</v>
      </c>
    </row>
    <row r="4745" spans="1:9" x14ac:dyDescent="0.25">
      <c r="A4745">
        <v>94.894895000000005</v>
      </c>
      <c r="B4745">
        <v>7.4999999999999997E-2</v>
      </c>
      <c r="C4745">
        <v>349.57106099999999</v>
      </c>
      <c r="D4745">
        <v>349.44730299999998</v>
      </c>
      <c r="E4745">
        <v>349.278774</v>
      </c>
      <c r="F4745">
        <v>349.20645100000002</v>
      </c>
      <c r="G4745">
        <v>349.278774</v>
      </c>
      <c r="H4745">
        <v>349.44730299999998</v>
      </c>
      <c r="I4745">
        <v>349.57106099999999</v>
      </c>
    </row>
    <row r="4746" spans="1:9" x14ac:dyDescent="0.25">
      <c r="A4746">
        <v>94.894895000000005</v>
      </c>
      <c r="B4746">
        <v>0.1</v>
      </c>
      <c r="C4746">
        <v>349.55567300000001</v>
      </c>
      <c r="D4746">
        <v>349.29793999999998</v>
      </c>
      <c r="E4746">
        <v>349.01325600000001</v>
      </c>
      <c r="F4746">
        <v>348.89715899999999</v>
      </c>
      <c r="G4746">
        <v>349.01325600000001</v>
      </c>
      <c r="H4746">
        <v>349.29793999999998</v>
      </c>
      <c r="I4746">
        <v>349.55567300000001</v>
      </c>
    </row>
    <row r="4747" spans="1:9" x14ac:dyDescent="0.25">
      <c r="A4747">
        <v>94.994995000000003</v>
      </c>
      <c r="B4747">
        <v>0</v>
      </c>
      <c r="C4747">
        <v>349.64590299999998</v>
      </c>
      <c r="D4747">
        <v>349.64971600000001</v>
      </c>
      <c r="E4747">
        <v>349.64971600000001</v>
      </c>
      <c r="F4747">
        <v>349.64971600000001</v>
      </c>
      <c r="G4747">
        <v>349.64971600000001</v>
      </c>
      <c r="H4747">
        <v>349.64971600000001</v>
      </c>
      <c r="I4747">
        <v>349.64971600000001</v>
      </c>
    </row>
    <row r="4748" spans="1:9" x14ac:dyDescent="0.25">
      <c r="A4748">
        <v>94.994995000000003</v>
      </c>
      <c r="B4748">
        <v>2.5000000000000001E-2</v>
      </c>
      <c r="C4748">
        <v>349.611807</v>
      </c>
      <c r="D4748">
        <v>349.60043899999999</v>
      </c>
      <c r="E4748">
        <v>349.57881300000003</v>
      </c>
      <c r="F4748">
        <v>349.56851799999998</v>
      </c>
      <c r="G4748">
        <v>349.57881300000003</v>
      </c>
      <c r="H4748">
        <v>349.60043899999999</v>
      </c>
      <c r="I4748">
        <v>349.611807</v>
      </c>
    </row>
    <row r="4749" spans="1:9" x14ac:dyDescent="0.25">
      <c r="A4749">
        <v>94.994995000000003</v>
      </c>
      <c r="B4749">
        <v>0.05</v>
      </c>
      <c r="C4749">
        <v>349.59251499999999</v>
      </c>
      <c r="D4749">
        <v>349.54422599999998</v>
      </c>
      <c r="E4749">
        <v>349.46477900000002</v>
      </c>
      <c r="F4749">
        <v>349.42881899999998</v>
      </c>
      <c r="G4749">
        <v>349.46477900000002</v>
      </c>
      <c r="H4749">
        <v>349.54422599999998</v>
      </c>
      <c r="I4749">
        <v>349.59251499999999</v>
      </c>
    </row>
    <row r="4750" spans="1:9" x14ac:dyDescent="0.25">
      <c r="A4750">
        <v>94.994995000000003</v>
      </c>
      <c r="B4750">
        <v>7.4999999999999997E-2</v>
      </c>
      <c r="C4750">
        <v>349.56725399999999</v>
      </c>
      <c r="D4750">
        <v>349.44350400000002</v>
      </c>
      <c r="E4750">
        <v>349.27498700000001</v>
      </c>
      <c r="F4750">
        <v>349.20266900000001</v>
      </c>
      <c r="G4750">
        <v>349.27498700000001</v>
      </c>
      <c r="H4750">
        <v>349.44350400000002</v>
      </c>
      <c r="I4750">
        <v>349.56725399999999</v>
      </c>
    </row>
    <row r="4751" spans="1:9" x14ac:dyDescent="0.25">
      <c r="A4751">
        <v>94.994995000000003</v>
      </c>
      <c r="B4751">
        <v>0.1</v>
      </c>
      <c r="C4751">
        <v>349.55186700000002</v>
      </c>
      <c r="D4751">
        <v>349.294152</v>
      </c>
      <c r="E4751">
        <v>349.00948599999998</v>
      </c>
      <c r="F4751">
        <v>348.89339699999999</v>
      </c>
      <c r="G4751">
        <v>349.00948599999998</v>
      </c>
      <c r="H4751">
        <v>349.294152</v>
      </c>
      <c r="I4751">
        <v>349.55186700000002</v>
      </c>
    </row>
    <row r="4752" spans="1:9" x14ac:dyDescent="0.25">
      <c r="A4752">
        <v>95.095095000000001</v>
      </c>
      <c r="B4752">
        <v>0</v>
      </c>
      <c r="C4752">
        <v>349.64209099999999</v>
      </c>
      <c r="D4752">
        <v>349.64590299999998</v>
      </c>
      <c r="E4752">
        <v>349.64590299999998</v>
      </c>
      <c r="F4752">
        <v>349.64590299999998</v>
      </c>
      <c r="G4752">
        <v>349.64590299999998</v>
      </c>
      <c r="H4752">
        <v>349.64590299999998</v>
      </c>
      <c r="I4752">
        <v>349.64590299999998</v>
      </c>
    </row>
    <row r="4753" spans="1:9" x14ac:dyDescent="0.25">
      <c r="A4753">
        <v>95.095095000000001</v>
      </c>
      <c r="B4753">
        <v>2.5000000000000001E-2</v>
      </c>
      <c r="C4753">
        <v>349.60799800000001</v>
      </c>
      <c r="D4753">
        <v>349.59663</v>
      </c>
      <c r="E4753">
        <v>349.57500499999998</v>
      </c>
      <c r="F4753">
        <v>349.56471099999999</v>
      </c>
      <c r="G4753">
        <v>349.57500499999998</v>
      </c>
      <c r="H4753">
        <v>349.59663</v>
      </c>
      <c r="I4753">
        <v>349.60799800000001</v>
      </c>
    </row>
    <row r="4754" spans="1:9" x14ac:dyDescent="0.25">
      <c r="A4754">
        <v>95.095095000000001</v>
      </c>
      <c r="B4754">
        <v>0.05</v>
      </c>
      <c r="C4754">
        <v>349.588707</v>
      </c>
      <c r="D4754">
        <v>349.54042099999998</v>
      </c>
      <c r="E4754">
        <v>349.46097900000001</v>
      </c>
      <c r="F4754">
        <v>349.42502200000001</v>
      </c>
      <c r="G4754">
        <v>349.46097900000001</v>
      </c>
      <c r="H4754">
        <v>349.54042099999998</v>
      </c>
      <c r="I4754">
        <v>349.588707</v>
      </c>
    </row>
    <row r="4755" spans="1:9" x14ac:dyDescent="0.25">
      <c r="A4755">
        <v>95.095095000000001</v>
      </c>
      <c r="B4755">
        <v>7.4999999999999997E-2</v>
      </c>
      <c r="C4755">
        <v>349.563447</v>
      </c>
      <c r="D4755">
        <v>349.439706</v>
      </c>
      <c r="E4755">
        <v>349.27120000000002</v>
      </c>
      <c r="F4755">
        <v>349.19888700000001</v>
      </c>
      <c r="G4755">
        <v>349.27120000000002</v>
      </c>
      <c r="H4755">
        <v>349.439706</v>
      </c>
      <c r="I4755">
        <v>349.563447</v>
      </c>
    </row>
    <row r="4756" spans="1:9" x14ac:dyDescent="0.25">
      <c r="A4756">
        <v>95.095095000000001</v>
      </c>
      <c r="B4756">
        <v>0.1</v>
      </c>
      <c r="C4756">
        <v>349.54806100000002</v>
      </c>
      <c r="D4756">
        <v>349.29036300000001</v>
      </c>
      <c r="E4756">
        <v>349.005717</v>
      </c>
      <c r="F4756">
        <v>348.889636</v>
      </c>
      <c r="G4756">
        <v>349.005717</v>
      </c>
      <c r="H4756">
        <v>349.29036300000001</v>
      </c>
      <c r="I4756">
        <v>349.54806100000002</v>
      </c>
    </row>
    <row r="4757" spans="1:9" x14ac:dyDescent="0.25">
      <c r="A4757">
        <v>95.195194999999998</v>
      </c>
      <c r="B4757">
        <v>0</v>
      </c>
      <c r="C4757">
        <v>349.63827900000001</v>
      </c>
      <c r="D4757">
        <v>349.64209099999999</v>
      </c>
      <c r="E4757">
        <v>349.64209099999999</v>
      </c>
      <c r="F4757">
        <v>349.64209099999999</v>
      </c>
      <c r="G4757">
        <v>349.64209099999999</v>
      </c>
      <c r="H4757">
        <v>349.64209099999999</v>
      </c>
      <c r="I4757">
        <v>349.64209099999999</v>
      </c>
    </row>
    <row r="4758" spans="1:9" x14ac:dyDescent="0.25">
      <c r="A4758">
        <v>95.195194999999998</v>
      </c>
      <c r="B4758">
        <v>2.5000000000000001E-2</v>
      </c>
      <c r="C4758">
        <v>349.60418800000002</v>
      </c>
      <c r="D4758">
        <v>349.59282100000001</v>
      </c>
      <c r="E4758">
        <v>349.57119799999998</v>
      </c>
      <c r="F4758">
        <v>349.56090499999999</v>
      </c>
      <c r="G4758">
        <v>349.57119799999998</v>
      </c>
      <c r="H4758">
        <v>349.59282100000001</v>
      </c>
      <c r="I4758">
        <v>349.60418800000002</v>
      </c>
    </row>
    <row r="4759" spans="1:9" x14ac:dyDescent="0.25">
      <c r="A4759">
        <v>95.195194999999998</v>
      </c>
      <c r="B4759">
        <v>0.05</v>
      </c>
      <c r="C4759">
        <v>349.58489900000001</v>
      </c>
      <c r="D4759">
        <v>349.53661599999998</v>
      </c>
      <c r="E4759">
        <v>349.45717999999999</v>
      </c>
      <c r="F4759">
        <v>349.42122499999999</v>
      </c>
      <c r="G4759">
        <v>349.45717999999999</v>
      </c>
      <c r="H4759">
        <v>349.53661599999998</v>
      </c>
      <c r="I4759">
        <v>349.58489900000001</v>
      </c>
    </row>
    <row r="4760" spans="1:9" x14ac:dyDescent="0.25">
      <c r="A4760">
        <v>95.195194999999998</v>
      </c>
      <c r="B4760">
        <v>7.4999999999999997E-2</v>
      </c>
      <c r="C4760">
        <v>349.559641</v>
      </c>
      <c r="D4760">
        <v>349.43590799999998</v>
      </c>
      <c r="E4760">
        <v>349.26741299999998</v>
      </c>
      <c r="F4760">
        <v>349.19510500000001</v>
      </c>
      <c r="G4760">
        <v>349.26741299999998</v>
      </c>
      <c r="H4760">
        <v>349.43590799999998</v>
      </c>
      <c r="I4760">
        <v>349.559641</v>
      </c>
    </row>
    <row r="4761" spans="1:9" x14ac:dyDescent="0.25">
      <c r="A4761">
        <v>95.195194999999998</v>
      </c>
      <c r="B4761">
        <v>0.1</v>
      </c>
      <c r="C4761">
        <v>349.54425600000002</v>
      </c>
      <c r="D4761">
        <v>349.28657500000003</v>
      </c>
      <c r="E4761">
        <v>349.00194800000003</v>
      </c>
      <c r="F4761">
        <v>348.885874</v>
      </c>
      <c r="G4761">
        <v>349.00194800000003</v>
      </c>
      <c r="H4761">
        <v>349.28657500000003</v>
      </c>
      <c r="I4761">
        <v>349.54425600000002</v>
      </c>
    </row>
    <row r="4762" spans="1:9" x14ac:dyDescent="0.25">
      <c r="A4762">
        <v>95.295294999999996</v>
      </c>
      <c r="B4762">
        <v>0</v>
      </c>
      <c r="C4762">
        <v>349.63446800000003</v>
      </c>
      <c r="D4762">
        <v>349.63827900000001</v>
      </c>
      <c r="E4762">
        <v>349.63827900000001</v>
      </c>
      <c r="F4762">
        <v>349.63827900000001</v>
      </c>
      <c r="G4762">
        <v>349.63827900000001</v>
      </c>
      <c r="H4762">
        <v>349.63827900000001</v>
      </c>
      <c r="I4762">
        <v>349.63827900000001</v>
      </c>
    </row>
    <row r="4763" spans="1:9" x14ac:dyDescent="0.25">
      <c r="A4763">
        <v>95.295294999999996</v>
      </c>
      <c r="B4763">
        <v>2.5000000000000001E-2</v>
      </c>
      <c r="C4763">
        <v>349.60037899999998</v>
      </c>
      <c r="D4763">
        <v>349.58901300000002</v>
      </c>
      <c r="E4763">
        <v>349.56739099999999</v>
      </c>
      <c r="F4763">
        <v>349.557098</v>
      </c>
      <c r="G4763">
        <v>349.56739099999999</v>
      </c>
      <c r="H4763">
        <v>349.58901300000002</v>
      </c>
      <c r="I4763">
        <v>349.60037899999998</v>
      </c>
    </row>
    <row r="4764" spans="1:9" x14ac:dyDescent="0.25">
      <c r="A4764">
        <v>95.295294999999996</v>
      </c>
      <c r="B4764">
        <v>0.05</v>
      </c>
      <c r="C4764">
        <v>349.58109100000001</v>
      </c>
      <c r="D4764">
        <v>349.53281199999998</v>
      </c>
      <c r="E4764">
        <v>349.45337999999998</v>
      </c>
      <c r="F4764">
        <v>349.41742799999997</v>
      </c>
      <c r="G4764">
        <v>349.45337999999998</v>
      </c>
      <c r="H4764">
        <v>349.53281199999998</v>
      </c>
      <c r="I4764">
        <v>349.58109100000001</v>
      </c>
    </row>
    <row r="4765" spans="1:9" x14ac:dyDescent="0.25">
      <c r="A4765">
        <v>95.295294999999996</v>
      </c>
      <c r="B4765">
        <v>7.4999999999999997E-2</v>
      </c>
      <c r="C4765">
        <v>349.555835</v>
      </c>
      <c r="D4765">
        <v>349.43211000000002</v>
      </c>
      <c r="E4765">
        <v>349.26362599999999</v>
      </c>
      <c r="F4765">
        <v>349.19132300000001</v>
      </c>
      <c r="G4765">
        <v>349.26362599999999</v>
      </c>
      <c r="H4765">
        <v>349.43211000000002</v>
      </c>
      <c r="I4765">
        <v>349.555835</v>
      </c>
    </row>
    <row r="4766" spans="1:9" x14ac:dyDescent="0.25">
      <c r="A4766">
        <v>95.295294999999996</v>
      </c>
      <c r="B4766">
        <v>0.1</v>
      </c>
      <c r="C4766">
        <v>349.54045100000002</v>
      </c>
      <c r="D4766">
        <v>349.28278699999998</v>
      </c>
      <c r="E4766">
        <v>348.99817999999999</v>
      </c>
      <c r="F4766">
        <v>348.882113</v>
      </c>
      <c r="G4766">
        <v>348.99817999999999</v>
      </c>
      <c r="H4766">
        <v>349.28278699999998</v>
      </c>
      <c r="I4766">
        <v>349.54045100000002</v>
      </c>
    </row>
    <row r="4767" spans="1:9" x14ac:dyDescent="0.25">
      <c r="A4767">
        <v>95.395394999999994</v>
      </c>
      <c r="B4767">
        <v>0</v>
      </c>
      <c r="C4767">
        <v>349.63065699999999</v>
      </c>
      <c r="D4767">
        <v>349.63446800000003</v>
      </c>
      <c r="E4767">
        <v>349.63446800000003</v>
      </c>
      <c r="F4767">
        <v>349.63446800000003</v>
      </c>
      <c r="G4767">
        <v>349.63446800000003</v>
      </c>
      <c r="H4767">
        <v>349.63446800000003</v>
      </c>
      <c r="I4767">
        <v>349.63446800000003</v>
      </c>
    </row>
    <row r="4768" spans="1:9" x14ac:dyDescent="0.25">
      <c r="A4768">
        <v>95.395394999999994</v>
      </c>
      <c r="B4768">
        <v>2.5000000000000001E-2</v>
      </c>
      <c r="C4768">
        <v>349.59656999999999</v>
      </c>
      <c r="D4768">
        <v>349.58520399999998</v>
      </c>
      <c r="E4768">
        <v>349.56358399999999</v>
      </c>
      <c r="F4768">
        <v>349.553292</v>
      </c>
      <c r="G4768">
        <v>349.56358399999999</v>
      </c>
      <c r="H4768">
        <v>349.58520399999998</v>
      </c>
      <c r="I4768">
        <v>349.59656999999999</v>
      </c>
    </row>
    <row r="4769" spans="1:9" x14ac:dyDescent="0.25">
      <c r="A4769">
        <v>95.395394999999994</v>
      </c>
      <c r="B4769">
        <v>0.05</v>
      </c>
      <c r="C4769">
        <v>349.57728300000002</v>
      </c>
      <c r="D4769">
        <v>349.52900699999998</v>
      </c>
      <c r="E4769">
        <v>349.44958100000002</v>
      </c>
      <c r="F4769">
        <v>349.41363100000001</v>
      </c>
      <c r="G4769">
        <v>349.44958100000002</v>
      </c>
      <c r="H4769">
        <v>349.52900699999998</v>
      </c>
      <c r="I4769">
        <v>349.57728300000002</v>
      </c>
    </row>
    <row r="4770" spans="1:9" x14ac:dyDescent="0.25">
      <c r="A4770">
        <v>95.395394999999994</v>
      </c>
      <c r="B4770">
        <v>7.4999999999999997E-2</v>
      </c>
      <c r="C4770">
        <v>349.552029</v>
      </c>
      <c r="D4770">
        <v>349.42831200000001</v>
      </c>
      <c r="E4770">
        <v>349.25984</v>
      </c>
      <c r="F4770">
        <v>349.18754100000001</v>
      </c>
      <c r="G4770">
        <v>349.25984</v>
      </c>
      <c r="H4770">
        <v>349.42831200000001</v>
      </c>
      <c r="I4770">
        <v>349.552029</v>
      </c>
    </row>
    <row r="4771" spans="1:9" x14ac:dyDescent="0.25">
      <c r="A4771">
        <v>95.395394999999994</v>
      </c>
      <c r="B4771">
        <v>0.1</v>
      </c>
      <c r="C4771">
        <v>349.53664600000002</v>
      </c>
      <c r="D4771">
        <v>349.279</v>
      </c>
      <c r="E4771">
        <v>348.99441100000001</v>
      </c>
      <c r="F4771">
        <v>348.878353</v>
      </c>
      <c r="G4771">
        <v>348.99441100000001</v>
      </c>
      <c r="H4771">
        <v>349.279</v>
      </c>
      <c r="I4771">
        <v>349.53664600000002</v>
      </c>
    </row>
    <row r="4772" spans="1:9" x14ac:dyDescent="0.25">
      <c r="A4772">
        <v>95.495495000000005</v>
      </c>
      <c r="B4772">
        <v>0</v>
      </c>
      <c r="C4772">
        <v>349.626846</v>
      </c>
      <c r="D4772">
        <v>349.63065699999999</v>
      </c>
      <c r="E4772">
        <v>349.63065699999999</v>
      </c>
      <c r="F4772">
        <v>349.63065699999999</v>
      </c>
      <c r="G4772">
        <v>349.63065699999999</v>
      </c>
      <c r="H4772">
        <v>349.63065699999999</v>
      </c>
      <c r="I4772">
        <v>349.63065699999999</v>
      </c>
    </row>
    <row r="4773" spans="1:9" x14ac:dyDescent="0.25">
      <c r="A4773">
        <v>95.495495000000005</v>
      </c>
      <c r="B4773">
        <v>2.5000000000000001E-2</v>
      </c>
      <c r="C4773">
        <v>349.592761</v>
      </c>
      <c r="D4773">
        <v>349.58139599999998</v>
      </c>
      <c r="E4773">
        <v>349.55977799999999</v>
      </c>
      <c r="F4773">
        <v>349.549487</v>
      </c>
      <c r="G4773">
        <v>349.55977799999999</v>
      </c>
      <c r="H4773">
        <v>349.58139599999998</v>
      </c>
      <c r="I4773">
        <v>349.592761</v>
      </c>
    </row>
    <row r="4774" spans="1:9" x14ac:dyDescent="0.25">
      <c r="A4774">
        <v>95.495495000000005</v>
      </c>
      <c r="B4774">
        <v>0.05</v>
      </c>
      <c r="C4774">
        <v>349.57347600000003</v>
      </c>
      <c r="D4774">
        <v>349.52520299999998</v>
      </c>
      <c r="E4774">
        <v>349.44578200000001</v>
      </c>
      <c r="F4774">
        <v>349.40983499999999</v>
      </c>
      <c r="G4774">
        <v>349.44578200000001</v>
      </c>
      <c r="H4774">
        <v>349.52520299999998</v>
      </c>
      <c r="I4774">
        <v>349.57347600000003</v>
      </c>
    </row>
    <row r="4775" spans="1:9" x14ac:dyDescent="0.25">
      <c r="A4775">
        <v>95.495495000000005</v>
      </c>
      <c r="B4775">
        <v>7.4999999999999997E-2</v>
      </c>
      <c r="C4775">
        <v>349.54822300000001</v>
      </c>
      <c r="D4775">
        <v>349.42451499999999</v>
      </c>
      <c r="E4775">
        <v>349.25605400000001</v>
      </c>
      <c r="F4775">
        <v>349.18376000000001</v>
      </c>
      <c r="G4775">
        <v>349.25605400000001</v>
      </c>
      <c r="H4775">
        <v>349.42451499999999</v>
      </c>
      <c r="I4775">
        <v>349.54822300000001</v>
      </c>
    </row>
    <row r="4776" spans="1:9" x14ac:dyDescent="0.25">
      <c r="A4776">
        <v>95.495495000000005</v>
      </c>
      <c r="B4776">
        <v>0.1</v>
      </c>
      <c r="C4776">
        <v>349.53284100000002</v>
      </c>
      <c r="D4776">
        <v>349.27521200000001</v>
      </c>
      <c r="E4776">
        <v>348.99064299999998</v>
      </c>
      <c r="F4776">
        <v>348.87459200000001</v>
      </c>
      <c r="G4776">
        <v>348.99064299999998</v>
      </c>
      <c r="H4776">
        <v>349.27521200000001</v>
      </c>
      <c r="I4776">
        <v>349.53284100000002</v>
      </c>
    </row>
    <row r="4777" spans="1:9" x14ac:dyDescent="0.25">
      <c r="A4777">
        <v>95.595596</v>
      </c>
      <c r="B4777">
        <v>0</v>
      </c>
      <c r="C4777">
        <v>349.62303500000002</v>
      </c>
      <c r="D4777">
        <v>349.626846</v>
      </c>
      <c r="E4777">
        <v>349.626846</v>
      </c>
      <c r="F4777">
        <v>349.626846</v>
      </c>
      <c r="G4777">
        <v>349.626846</v>
      </c>
      <c r="H4777">
        <v>349.626846</v>
      </c>
      <c r="I4777">
        <v>349.626846</v>
      </c>
    </row>
    <row r="4778" spans="1:9" x14ac:dyDescent="0.25">
      <c r="A4778">
        <v>95.595596</v>
      </c>
      <c r="B4778">
        <v>2.5000000000000001E-2</v>
      </c>
      <c r="C4778">
        <v>349.588953</v>
      </c>
      <c r="D4778">
        <v>349.57758899999999</v>
      </c>
      <c r="E4778">
        <v>349.555971</v>
      </c>
      <c r="F4778">
        <v>349.545681</v>
      </c>
      <c r="G4778">
        <v>349.555971</v>
      </c>
      <c r="H4778">
        <v>349.57758899999999</v>
      </c>
      <c r="I4778">
        <v>349.588953</v>
      </c>
    </row>
    <row r="4779" spans="1:9" x14ac:dyDescent="0.25">
      <c r="A4779">
        <v>95.595596</v>
      </c>
      <c r="B4779">
        <v>0.05</v>
      </c>
      <c r="C4779">
        <v>349.56966899999998</v>
      </c>
      <c r="D4779">
        <v>349.52139899999997</v>
      </c>
      <c r="E4779">
        <v>349.44198399999999</v>
      </c>
      <c r="F4779">
        <v>349.40603800000002</v>
      </c>
      <c r="G4779">
        <v>349.44198399999999</v>
      </c>
      <c r="H4779">
        <v>349.52139899999997</v>
      </c>
      <c r="I4779">
        <v>349.56966899999998</v>
      </c>
    </row>
    <row r="4780" spans="1:9" x14ac:dyDescent="0.25">
      <c r="A4780">
        <v>95.595596</v>
      </c>
      <c r="B4780">
        <v>7.4999999999999997E-2</v>
      </c>
      <c r="C4780">
        <v>349.54441800000001</v>
      </c>
      <c r="D4780">
        <v>349.42071800000002</v>
      </c>
      <c r="E4780">
        <v>349.25226800000002</v>
      </c>
      <c r="F4780">
        <v>349.179979</v>
      </c>
      <c r="G4780">
        <v>349.25226800000002</v>
      </c>
      <c r="H4780">
        <v>349.42071800000002</v>
      </c>
      <c r="I4780">
        <v>349.54441800000001</v>
      </c>
    </row>
    <row r="4781" spans="1:9" x14ac:dyDescent="0.25">
      <c r="A4781">
        <v>95.595596</v>
      </c>
      <c r="B4781">
        <v>0.1</v>
      </c>
      <c r="C4781">
        <v>349.52903700000002</v>
      </c>
      <c r="D4781">
        <v>349.27142500000002</v>
      </c>
      <c r="E4781">
        <v>348.986875</v>
      </c>
      <c r="F4781">
        <v>348.87083200000001</v>
      </c>
      <c r="G4781">
        <v>348.986875</v>
      </c>
      <c r="H4781">
        <v>349.27142500000002</v>
      </c>
      <c r="I4781">
        <v>349.52903700000002</v>
      </c>
    </row>
    <row r="4782" spans="1:9" x14ac:dyDescent="0.25">
      <c r="A4782">
        <v>95.695695999999998</v>
      </c>
      <c r="B4782">
        <v>0</v>
      </c>
      <c r="C4782">
        <v>349.61922399999997</v>
      </c>
      <c r="D4782">
        <v>349.62303500000002</v>
      </c>
      <c r="E4782">
        <v>349.62303500000002</v>
      </c>
      <c r="F4782">
        <v>349.62303500000002</v>
      </c>
      <c r="G4782">
        <v>349.62303500000002</v>
      </c>
      <c r="H4782">
        <v>349.62303500000002</v>
      </c>
      <c r="I4782">
        <v>349.62303500000002</v>
      </c>
    </row>
    <row r="4783" spans="1:9" x14ac:dyDescent="0.25">
      <c r="A4783">
        <v>95.695695999999998</v>
      </c>
      <c r="B4783">
        <v>2.5000000000000001E-2</v>
      </c>
      <c r="C4783">
        <v>349.58514400000001</v>
      </c>
      <c r="D4783">
        <v>349.573781</v>
      </c>
      <c r="E4783">
        <v>349.552165</v>
      </c>
      <c r="F4783">
        <v>349.541876</v>
      </c>
      <c r="G4783">
        <v>349.552165</v>
      </c>
      <c r="H4783">
        <v>349.573781</v>
      </c>
      <c r="I4783">
        <v>349.58514400000001</v>
      </c>
    </row>
    <row r="4784" spans="1:9" x14ac:dyDescent="0.25">
      <c r="A4784">
        <v>95.695695999999998</v>
      </c>
      <c r="B4784">
        <v>0.05</v>
      </c>
      <c r="C4784">
        <v>349.56586199999998</v>
      </c>
      <c r="D4784">
        <v>349.51759499999997</v>
      </c>
      <c r="E4784">
        <v>349.43818499999998</v>
      </c>
      <c r="F4784">
        <v>349.402242</v>
      </c>
      <c r="G4784">
        <v>349.43818499999998</v>
      </c>
      <c r="H4784">
        <v>349.51759499999997</v>
      </c>
      <c r="I4784">
        <v>349.56586199999998</v>
      </c>
    </row>
    <row r="4785" spans="1:9" x14ac:dyDescent="0.25">
      <c r="A4785">
        <v>95.695695999999998</v>
      </c>
      <c r="B4785">
        <v>7.4999999999999997E-2</v>
      </c>
      <c r="C4785">
        <v>349.54061200000001</v>
      </c>
      <c r="D4785">
        <v>349.416921</v>
      </c>
      <c r="E4785">
        <v>349.24848200000002</v>
      </c>
      <c r="F4785">
        <v>349.176199</v>
      </c>
      <c r="G4785">
        <v>349.24848200000002</v>
      </c>
      <c r="H4785">
        <v>349.416921</v>
      </c>
      <c r="I4785">
        <v>349.54061200000001</v>
      </c>
    </row>
    <row r="4786" spans="1:9" x14ac:dyDescent="0.25">
      <c r="A4786">
        <v>95.695695999999998</v>
      </c>
      <c r="B4786">
        <v>0.1</v>
      </c>
      <c r="C4786">
        <v>349.52523300000001</v>
      </c>
      <c r="D4786">
        <v>349.26763899999997</v>
      </c>
      <c r="E4786">
        <v>348.98310700000002</v>
      </c>
      <c r="F4786">
        <v>348.86707200000001</v>
      </c>
      <c r="G4786">
        <v>348.98310700000002</v>
      </c>
      <c r="H4786">
        <v>349.26763899999997</v>
      </c>
      <c r="I4786">
        <v>349.52523300000001</v>
      </c>
    </row>
    <row r="4787" spans="1:9" x14ac:dyDescent="0.25">
      <c r="A4787">
        <v>95.795795999999996</v>
      </c>
      <c r="B4787">
        <v>0</v>
      </c>
      <c r="C4787">
        <v>349.61541399999999</v>
      </c>
      <c r="D4787">
        <v>349.61922399999997</v>
      </c>
      <c r="E4787">
        <v>349.61922399999997</v>
      </c>
      <c r="F4787">
        <v>349.61922399999997</v>
      </c>
      <c r="G4787">
        <v>349.61922399999997</v>
      </c>
      <c r="H4787">
        <v>349.61922399999997</v>
      </c>
      <c r="I4787">
        <v>349.61922399999997</v>
      </c>
    </row>
    <row r="4788" spans="1:9" x14ac:dyDescent="0.25">
      <c r="A4788">
        <v>95.795795999999996</v>
      </c>
      <c r="B4788">
        <v>2.5000000000000001E-2</v>
      </c>
      <c r="C4788">
        <v>349.58133600000002</v>
      </c>
      <c r="D4788">
        <v>349.569974</v>
      </c>
      <c r="E4788">
        <v>349.54836</v>
      </c>
      <c r="F4788">
        <v>349.538071</v>
      </c>
      <c r="G4788">
        <v>349.54836</v>
      </c>
      <c r="H4788">
        <v>349.569974</v>
      </c>
      <c r="I4788">
        <v>349.58133600000002</v>
      </c>
    </row>
    <row r="4789" spans="1:9" x14ac:dyDescent="0.25">
      <c r="A4789">
        <v>95.795795999999996</v>
      </c>
      <c r="B4789">
        <v>0.05</v>
      </c>
      <c r="C4789">
        <v>349.56205499999999</v>
      </c>
      <c r="D4789">
        <v>349.51379200000002</v>
      </c>
      <c r="E4789">
        <v>349.43438700000002</v>
      </c>
      <c r="F4789">
        <v>349.39844699999998</v>
      </c>
      <c r="G4789">
        <v>349.43438700000002</v>
      </c>
      <c r="H4789">
        <v>349.51379200000002</v>
      </c>
      <c r="I4789">
        <v>349.56205499999999</v>
      </c>
    </row>
    <row r="4790" spans="1:9" x14ac:dyDescent="0.25">
      <c r="A4790">
        <v>95.795795999999996</v>
      </c>
      <c r="B4790">
        <v>7.4999999999999997E-2</v>
      </c>
      <c r="C4790">
        <v>349.53680700000001</v>
      </c>
      <c r="D4790">
        <v>349.41312399999998</v>
      </c>
      <c r="E4790">
        <v>349.24469699999997</v>
      </c>
      <c r="F4790">
        <v>349.17241799999999</v>
      </c>
      <c r="G4790">
        <v>349.24469699999997</v>
      </c>
      <c r="H4790">
        <v>349.41312399999998</v>
      </c>
      <c r="I4790">
        <v>349.53680700000001</v>
      </c>
    </row>
    <row r="4791" spans="1:9" x14ac:dyDescent="0.25">
      <c r="A4791">
        <v>95.795795999999996</v>
      </c>
      <c r="B4791">
        <v>0.1</v>
      </c>
      <c r="C4791">
        <v>349.52142900000001</v>
      </c>
      <c r="D4791">
        <v>349.26385199999999</v>
      </c>
      <c r="E4791">
        <v>348.97933999999998</v>
      </c>
      <c r="F4791">
        <v>348.86331300000001</v>
      </c>
      <c r="G4791">
        <v>348.97933999999998</v>
      </c>
      <c r="H4791">
        <v>349.26385199999999</v>
      </c>
      <c r="I4791">
        <v>349.52142900000001</v>
      </c>
    </row>
    <row r="4792" spans="1:9" x14ac:dyDescent="0.25">
      <c r="A4792">
        <v>95.895895999999993</v>
      </c>
      <c r="B4792">
        <v>0</v>
      </c>
      <c r="C4792">
        <v>349.611604</v>
      </c>
      <c r="D4792">
        <v>349.61541399999999</v>
      </c>
      <c r="E4792">
        <v>349.61541399999999</v>
      </c>
      <c r="F4792">
        <v>349.61541399999999</v>
      </c>
      <c r="G4792">
        <v>349.61541399999999</v>
      </c>
      <c r="H4792">
        <v>349.61541399999999</v>
      </c>
      <c r="I4792">
        <v>349.61541399999999</v>
      </c>
    </row>
    <row r="4793" spans="1:9" x14ac:dyDescent="0.25">
      <c r="A4793">
        <v>95.895895999999993</v>
      </c>
      <c r="B4793">
        <v>2.5000000000000001E-2</v>
      </c>
      <c r="C4793">
        <v>349.57752900000003</v>
      </c>
      <c r="D4793">
        <v>349.56616700000001</v>
      </c>
      <c r="E4793">
        <v>349.54455400000001</v>
      </c>
      <c r="F4793">
        <v>349.534266</v>
      </c>
      <c r="G4793">
        <v>349.54455400000001</v>
      </c>
      <c r="H4793">
        <v>349.56616700000001</v>
      </c>
      <c r="I4793">
        <v>349.57752900000003</v>
      </c>
    </row>
    <row r="4794" spans="1:9" x14ac:dyDescent="0.25">
      <c r="A4794">
        <v>95.895895999999993</v>
      </c>
      <c r="B4794">
        <v>0.05</v>
      </c>
      <c r="C4794">
        <v>349.55824899999999</v>
      </c>
      <c r="D4794">
        <v>349.50998900000002</v>
      </c>
      <c r="E4794">
        <v>349.43059</v>
      </c>
      <c r="F4794">
        <v>349.39465100000001</v>
      </c>
      <c r="G4794">
        <v>349.43059</v>
      </c>
      <c r="H4794">
        <v>349.50998900000002</v>
      </c>
      <c r="I4794">
        <v>349.55824899999999</v>
      </c>
    </row>
    <row r="4795" spans="1:9" x14ac:dyDescent="0.25">
      <c r="A4795">
        <v>95.895895999999993</v>
      </c>
      <c r="B4795">
        <v>7.4999999999999997E-2</v>
      </c>
      <c r="C4795">
        <v>349.53300300000001</v>
      </c>
      <c r="D4795">
        <v>349.40932800000002</v>
      </c>
      <c r="E4795">
        <v>349.24091199999998</v>
      </c>
      <c r="F4795">
        <v>349.16863799999999</v>
      </c>
      <c r="G4795">
        <v>349.24091199999998</v>
      </c>
      <c r="H4795">
        <v>349.40932800000002</v>
      </c>
      <c r="I4795">
        <v>349.53300300000001</v>
      </c>
    </row>
    <row r="4796" spans="1:9" x14ac:dyDescent="0.25">
      <c r="A4796">
        <v>95.895895999999993</v>
      </c>
      <c r="B4796">
        <v>0.1</v>
      </c>
      <c r="C4796">
        <v>349.51762500000001</v>
      </c>
      <c r="D4796">
        <v>349.26006599999999</v>
      </c>
      <c r="E4796">
        <v>348.975573</v>
      </c>
      <c r="F4796">
        <v>348.85955300000001</v>
      </c>
      <c r="G4796">
        <v>348.975573</v>
      </c>
      <c r="H4796">
        <v>349.26006599999999</v>
      </c>
      <c r="I4796">
        <v>349.51762500000001</v>
      </c>
    </row>
    <row r="4797" spans="1:9" x14ac:dyDescent="0.25">
      <c r="A4797">
        <v>95.995996000000005</v>
      </c>
      <c r="B4797">
        <v>0</v>
      </c>
      <c r="C4797">
        <v>349.60779400000001</v>
      </c>
      <c r="D4797">
        <v>349.611604</v>
      </c>
      <c r="E4797">
        <v>349.611604</v>
      </c>
      <c r="F4797">
        <v>349.611604</v>
      </c>
      <c r="G4797">
        <v>349.611604</v>
      </c>
      <c r="H4797">
        <v>349.611604</v>
      </c>
      <c r="I4797">
        <v>349.611604</v>
      </c>
    </row>
    <row r="4798" spans="1:9" x14ac:dyDescent="0.25">
      <c r="A4798">
        <v>95.995996000000005</v>
      </c>
      <c r="B4798">
        <v>2.5000000000000001E-2</v>
      </c>
      <c r="C4798">
        <v>349.57372099999998</v>
      </c>
      <c r="D4798">
        <v>349.56236100000001</v>
      </c>
      <c r="E4798">
        <v>349.54074900000001</v>
      </c>
      <c r="F4798">
        <v>349.530461</v>
      </c>
      <c r="G4798">
        <v>349.54074900000001</v>
      </c>
      <c r="H4798">
        <v>349.56236100000001</v>
      </c>
      <c r="I4798">
        <v>349.57372099999998</v>
      </c>
    </row>
    <row r="4799" spans="1:9" x14ac:dyDescent="0.25">
      <c r="A4799">
        <v>95.995996000000005</v>
      </c>
      <c r="B4799">
        <v>0.05</v>
      </c>
      <c r="C4799">
        <v>349.55444199999999</v>
      </c>
      <c r="D4799">
        <v>349.50618600000001</v>
      </c>
      <c r="E4799">
        <v>349.42679199999998</v>
      </c>
      <c r="F4799">
        <v>349.39085599999999</v>
      </c>
      <c r="G4799">
        <v>349.42679199999998</v>
      </c>
      <c r="H4799">
        <v>349.50618600000001</v>
      </c>
      <c r="I4799">
        <v>349.55444199999999</v>
      </c>
    </row>
    <row r="4800" spans="1:9" x14ac:dyDescent="0.25">
      <c r="A4800">
        <v>95.995996000000005</v>
      </c>
      <c r="B4800">
        <v>7.4999999999999997E-2</v>
      </c>
      <c r="C4800">
        <v>349.52919800000001</v>
      </c>
      <c r="D4800">
        <v>349.40553199999999</v>
      </c>
      <c r="E4800">
        <v>349.23712699999999</v>
      </c>
      <c r="F4800">
        <v>349.16485799999998</v>
      </c>
      <c r="G4800">
        <v>349.23712699999999</v>
      </c>
      <c r="H4800">
        <v>349.40553199999999</v>
      </c>
      <c r="I4800">
        <v>349.52919800000001</v>
      </c>
    </row>
    <row r="4801" spans="1:9" x14ac:dyDescent="0.25">
      <c r="A4801">
        <v>95.995996000000005</v>
      </c>
      <c r="B4801">
        <v>0.1</v>
      </c>
      <c r="C4801">
        <v>349.513822</v>
      </c>
      <c r="D4801">
        <v>349.25628</v>
      </c>
      <c r="E4801">
        <v>348.97180600000002</v>
      </c>
      <c r="F4801">
        <v>348.855794</v>
      </c>
      <c r="G4801">
        <v>348.97180600000002</v>
      </c>
      <c r="H4801">
        <v>349.25628</v>
      </c>
      <c r="I4801">
        <v>349.513822</v>
      </c>
    </row>
    <row r="4802" spans="1:9" x14ac:dyDescent="0.25">
      <c r="A4802">
        <v>96.096096000000003</v>
      </c>
      <c r="B4802">
        <v>0</v>
      </c>
      <c r="C4802">
        <v>349.60398500000002</v>
      </c>
      <c r="D4802">
        <v>349.60779400000001</v>
      </c>
      <c r="E4802">
        <v>349.60779400000001</v>
      </c>
      <c r="F4802">
        <v>349.60779400000001</v>
      </c>
      <c r="G4802">
        <v>349.60779400000001</v>
      </c>
      <c r="H4802">
        <v>349.60779400000001</v>
      </c>
      <c r="I4802">
        <v>349.60779400000001</v>
      </c>
    </row>
    <row r="4803" spans="1:9" x14ac:dyDescent="0.25">
      <c r="A4803">
        <v>96.096096000000003</v>
      </c>
      <c r="B4803">
        <v>2.5000000000000001E-2</v>
      </c>
      <c r="C4803">
        <v>349.56991399999998</v>
      </c>
      <c r="D4803">
        <v>349.55855400000002</v>
      </c>
      <c r="E4803">
        <v>349.53694400000001</v>
      </c>
      <c r="F4803">
        <v>349.526657</v>
      </c>
      <c r="G4803">
        <v>349.53694400000001</v>
      </c>
      <c r="H4803">
        <v>349.55855400000002</v>
      </c>
      <c r="I4803">
        <v>349.56991399999998</v>
      </c>
    </row>
    <row r="4804" spans="1:9" x14ac:dyDescent="0.25">
      <c r="A4804">
        <v>96.096096000000003</v>
      </c>
      <c r="B4804">
        <v>0.05</v>
      </c>
      <c r="C4804">
        <v>349.55063699999999</v>
      </c>
      <c r="D4804">
        <v>349.50238300000001</v>
      </c>
      <c r="E4804">
        <v>349.42299500000001</v>
      </c>
      <c r="F4804">
        <v>349.38706100000002</v>
      </c>
      <c r="G4804">
        <v>349.42299500000001</v>
      </c>
      <c r="H4804">
        <v>349.50238300000001</v>
      </c>
      <c r="I4804">
        <v>349.55063699999999</v>
      </c>
    </row>
    <row r="4805" spans="1:9" x14ac:dyDescent="0.25">
      <c r="A4805">
        <v>96.096096000000003</v>
      </c>
      <c r="B4805">
        <v>7.4999999999999997E-2</v>
      </c>
      <c r="C4805">
        <v>349.52539400000001</v>
      </c>
      <c r="D4805">
        <v>349.40173600000003</v>
      </c>
      <c r="E4805">
        <v>349.23334299999999</v>
      </c>
      <c r="F4805">
        <v>349.16107799999997</v>
      </c>
      <c r="G4805">
        <v>349.23334299999999</v>
      </c>
      <c r="H4805">
        <v>349.40173600000003</v>
      </c>
      <c r="I4805">
        <v>349.52539400000001</v>
      </c>
    </row>
    <row r="4806" spans="1:9" x14ac:dyDescent="0.25">
      <c r="A4806">
        <v>96.096096000000003</v>
      </c>
      <c r="B4806">
        <v>0.1</v>
      </c>
      <c r="C4806">
        <v>349.510019</v>
      </c>
      <c r="D4806">
        <v>349.25249400000001</v>
      </c>
      <c r="E4806">
        <v>348.96803899999998</v>
      </c>
      <c r="F4806">
        <v>348.852035</v>
      </c>
      <c r="G4806">
        <v>348.96803899999998</v>
      </c>
      <c r="H4806">
        <v>349.25249400000001</v>
      </c>
      <c r="I4806">
        <v>349.510019</v>
      </c>
    </row>
    <row r="4807" spans="1:9" x14ac:dyDescent="0.25">
      <c r="A4807">
        <v>96.196196</v>
      </c>
      <c r="B4807">
        <v>0</v>
      </c>
      <c r="C4807">
        <v>349.60017599999998</v>
      </c>
      <c r="D4807">
        <v>349.60398500000002</v>
      </c>
      <c r="E4807">
        <v>349.60398500000002</v>
      </c>
      <c r="F4807">
        <v>349.60398500000002</v>
      </c>
      <c r="G4807">
        <v>349.60398500000002</v>
      </c>
      <c r="H4807">
        <v>349.60398500000002</v>
      </c>
      <c r="I4807">
        <v>349.60398500000002</v>
      </c>
    </row>
    <row r="4808" spans="1:9" x14ac:dyDescent="0.25">
      <c r="A4808">
        <v>96.196196</v>
      </c>
      <c r="B4808">
        <v>2.5000000000000001E-2</v>
      </c>
      <c r="C4808">
        <v>349.56610699999999</v>
      </c>
      <c r="D4808">
        <v>349.55474800000002</v>
      </c>
      <c r="E4808">
        <v>349.53313900000001</v>
      </c>
      <c r="F4808">
        <v>349.522853</v>
      </c>
      <c r="G4808">
        <v>349.53313900000001</v>
      </c>
      <c r="H4808">
        <v>349.55474800000002</v>
      </c>
      <c r="I4808">
        <v>349.56610699999999</v>
      </c>
    </row>
    <row r="4809" spans="1:9" x14ac:dyDescent="0.25">
      <c r="A4809">
        <v>96.196196</v>
      </c>
      <c r="B4809">
        <v>0.05</v>
      </c>
      <c r="C4809">
        <v>349.546831</v>
      </c>
      <c r="D4809">
        <v>349.498581</v>
      </c>
      <c r="E4809">
        <v>349.41919799999999</v>
      </c>
      <c r="F4809">
        <v>349.38326699999999</v>
      </c>
      <c r="G4809">
        <v>349.41919799999999</v>
      </c>
      <c r="H4809">
        <v>349.498581</v>
      </c>
      <c r="I4809">
        <v>349.546831</v>
      </c>
    </row>
    <row r="4810" spans="1:9" x14ac:dyDescent="0.25">
      <c r="A4810">
        <v>96.196196</v>
      </c>
      <c r="B4810">
        <v>7.4999999999999997E-2</v>
      </c>
      <c r="C4810">
        <v>349.52159</v>
      </c>
      <c r="D4810">
        <v>349.39794000000001</v>
      </c>
      <c r="E4810">
        <v>349.22955899999999</v>
      </c>
      <c r="F4810">
        <v>349.15729900000002</v>
      </c>
      <c r="G4810">
        <v>349.22955899999999</v>
      </c>
      <c r="H4810">
        <v>349.39794000000001</v>
      </c>
      <c r="I4810">
        <v>349.52159</v>
      </c>
    </row>
    <row r="4811" spans="1:9" x14ac:dyDescent="0.25">
      <c r="A4811">
        <v>96.196196</v>
      </c>
      <c r="B4811">
        <v>0.1</v>
      </c>
      <c r="C4811">
        <v>349.50621599999999</v>
      </c>
      <c r="D4811">
        <v>349.24870800000002</v>
      </c>
      <c r="E4811">
        <v>348.96427199999999</v>
      </c>
      <c r="F4811">
        <v>348.848277</v>
      </c>
      <c r="G4811">
        <v>348.96427199999999</v>
      </c>
      <c r="H4811">
        <v>349.24870800000002</v>
      </c>
      <c r="I4811">
        <v>349.50621599999999</v>
      </c>
    </row>
    <row r="4812" spans="1:9" x14ac:dyDescent="0.25">
      <c r="A4812">
        <v>96.296295999999998</v>
      </c>
      <c r="B4812">
        <v>0</v>
      </c>
      <c r="C4812">
        <v>349.59636699999999</v>
      </c>
      <c r="D4812">
        <v>349.60017599999998</v>
      </c>
      <c r="E4812">
        <v>349.60017599999998</v>
      </c>
      <c r="F4812">
        <v>349.60017599999998</v>
      </c>
      <c r="G4812">
        <v>349.60017599999998</v>
      </c>
      <c r="H4812">
        <v>349.60017599999998</v>
      </c>
      <c r="I4812">
        <v>349.60017599999998</v>
      </c>
    </row>
    <row r="4813" spans="1:9" x14ac:dyDescent="0.25">
      <c r="A4813">
        <v>96.296295999999998</v>
      </c>
      <c r="B4813">
        <v>2.5000000000000001E-2</v>
      </c>
      <c r="C4813">
        <v>349.56230099999999</v>
      </c>
      <c r="D4813">
        <v>349.55094200000002</v>
      </c>
      <c r="E4813">
        <v>349.529335</v>
      </c>
      <c r="F4813">
        <v>349.519049</v>
      </c>
      <c r="G4813">
        <v>349.529335</v>
      </c>
      <c r="H4813">
        <v>349.55094200000002</v>
      </c>
      <c r="I4813">
        <v>349.56230099999999</v>
      </c>
    </row>
    <row r="4814" spans="1:9" x14ac:dyDescent="0.25">
      <c r="A4814">
        <v>96.296295999999998</v>
      </c>
      <c r="B4814">
        <v>0.05</v>
      </c>
      <c r="C4814">
        <v>349.543026</v>
      </c>
      <c r="D4814">
        <v>349.49477899999999</v>
      </c>
      <c r="E4814">
        <v>349.41540099999997</v>
      </c>
      <c r="F4814">
        <v>349.37947200000002</v>
      </c>
      <c r="G4814">
        <v>349.41540099999997</v>
      </c>
      <c r="H4814">
        <v>349.49477899999999</v>
      </c>
      <c r="I4814">
        <v>349.543026</v>
      </c>
    </row>
    <row r="4815" spans="1:9" x14ac:dyDescent="0.25">
      <c r="A4815">
        <v>96.296295999999998</v>
      </c>
      <c r="B4815">
        <v>7.4999999999999997E-2</v>
      </c>
      <c r="C4815">
        <v>349.517787</v>
      </c>
      <c r="D4815">
        <v>349.39414499999998</v>
      </c>
      <c r="E4815">
        <v>349.225774</v>
      </c>
      <c r="F4815">
        <v>349.15352000000001</v>
      </c>
      <c r="G4815">
        <v>349.225774</v>
      </c>
      <c r="H4815">
        <v>349.39414499999998</v>
      </c>
      <c r="I4815">
        <v>349.517787</v>
      </c>
    </row>
    <row r="4816" spans="1:9" x14ac:dyDescent="0.25">
      <c r="A4816">
        <v>96.296295999999998</v>
      </c>
      <c r="B4816">
        <v>0.1</v>
      </c>
      <c r="C4816">
        <v>349.50241299999999</v>
      </c>
      <c r="D4816">
        <v>349.24492299999997</v>
      </c>
      <c r="E4816">
        <v>348.96050600000001</v>
      </c>
      <c r="F4816">
        <v>348.84451799999999</v>
      </c>
      <c r="G4816">
        <v>348.96050600000001</v>
      </c>
      <c r="H4816">
        <v>349.24492299999997</v>
      </c>
      <c r="I4816">
        <v>349.50241299999999</v>
      </c>
    </row>
    <row r="4817" spans="1:9" x14ac:dyDescent="0.25">
      <c r="A4817">
        <v>96.396395999999996</v>
      </c>
      <c r="B4817">
        <v>0</v>
      </c>
      <c r="C4817">
        <v>349.592558</v>
      </c>
      <c r="D4817">
        <v>349.59636699999999</v>
      </c>
      <c r="E4817">
        <v>349.59636699999999</v>
      </c>
      <c r="F4817">
        <v>349.59636699999999</v>
      </c>
      <c r="G4817">
        <v>349.59636699999999</v>
      </c>
      <c r="H4817">
        <v>349.59636699999999</v>
      </c>
      <c r="I4817">
        <v>349.59636699999999</v>
      </c>
    </row>
    <row r="4818" spans="1:9" x14ac:dyDescent="0.25">
      <c r="A4818">
        <v>96.396395999999996</v>
      </c>
      <c r="B4818">
        <v>2.5000000000000001E-2</v>
      </c>
      <c r="C4818">
        <v>349.558494</v>
      </c>
      <c r="D4818">
        <v>349.54713600000002</v>
      </c>
      <c r="E4818">
        <v>349.525531</v>
      </c>
      <c r="F4818">
        <v>349.51524599999999</v>
      </c>
      <c r="G4818">
        <v>349.525531</v>
      </c>
      <c r="H4818">
        <v>349.54713600000002</v>
      </c>
      <c r="I4818">
        <v>349.558494</v>
      </c>
    </row>
    <row r="4819" spans="1:9" x14ac:dyDescent="0.25">
      <c r="A4819">
        <v>96.396395999999996</v>
      </c>
      <c r="B4819">
        <v>0.05</v>
      </c>
      <c r="C4819">
        <v>349.539221</v>
      </c>
      <c r="D4819">
        <v>349.49097699999999</v>
      </c>
      <c r="E4819">
        <v>349.41160400000001</v>
      </c>
      <c r="F4819">
        <v>349.37567799999999</v>
      </c>
      <c r="G4819">
        <v>349.41160400000001</v>
      </c>
      <c r="H4819">
        <v>349.49097699999999</v>
      </c>
      <c r="I4819">
        <v>349.539221</v>
      </c>
    </row>
    <row r="4820" spans="1:9" x14ac:dyDescent="0.25">
      <c r="A4820">
        <v>96.396395999999996</v>
      </c>
      <c r="B4820">
        <v>7.4999999999999997E-2</v>
      </c>
      <c r="C4820">
        <v>349.513983</v>
      </c>
      <c r="D4820">
        <v>349.39035000000001</v>
      </c>
      <c r="E4820">
        <v>349.221991</v>
      </c>
      <c r="F4820">
        <v>349.14974100000001</v>
      </c>
      <c r="G4820">
        <v>349.221991</v>
      </c>
      <c r="H4820">
        <v>349.39035000000001</v>
      </c>
      <c r="I4820">
        <v>349.513983</v>
      </c>
    </row>
    <row r="4821" spans="1:9" x14ac:dyDescent="0.25">
      <c r="A4821">
        <v>96.396395999999996</v>
      </c>
      <c r="B4821">
        <v>0.1</v>
      </c>
      <c r="C4821">
        <v>349.49861099999998</v>
      </c>
      <c r="D4821">
        <v>349.24113799999998</v>
      </c>
      <c r="E4821">
        <v>348.95674000000002</v>
      </c>
      <c r="F4821">
        <v>348.84075999999999</v>
      </c>
      <c r="G4821">
        <v>348.95674000000002</v>
      </c>
      <c r="H4821">
        <v>349.24113799999998</v>
      </c>
      <c r="I4821">
        <v>349.49861099999998</v>
      </c>
    </row>
    <row r="4822" spans="1:9" x14ac:dyDescent="0.25">
      <c r="A4822">
        <v>96.496495999999993</v>
      </c>
      <c r="B4822">
        <v>0</v>
      </c>
      <c r="C4822">
        <v>349.58875</v>
      </c>
      <c r="D4822">
        <v>349.592558</v>
      </c>
      <c r="E4822">
        <v>349.592558</v>
      </c>
      <c r="F4822">
        <v>349.592558</v>
      </c>
      <c r="G4822">
        <v>349.592558</v>
      </c>
      <c r="H4822">
        <v>349.592558</v>
      </c>
      <c r="I4822">
        <v>349.592558</v>
      </c>
    </row>
    <row r="4823" spans="1:9" x14ac:dyDescent="0.25">
      <c r="A4823">
        <v>96.496495999999993</v>
      </c>
      <c r="B4823">
        <v>2.5000000000000001E-2</v>
      </c>
      <c r="C4823">
        <v>349.554688</v>
      </c>
      <c r="D4823">
        <v>349.54333100000002</v>
      </c>
      <c r="E4823">
        <v>349.521727</v>
      </c>
      <c r="F4823">
        <v>349.51144199999999</v>
      </c>
      <c r="G4823">
        <v>349.521727</v>
      </c>
      <c r="H4823">
        <v>349.54333100000002</v>
      </c>
      <c r="I4823">
        <v>349.554688</v>
      </c>
    </row>
    <row r="4824" spans="1:9" x14ac:dyDescent="0.25">
      <c r="A4824">
        <v>96.496495999999993</v>
      </c>
      <c r="B4824">
        <v>0.05</v>
      </c>
      <c r="C4824">
        <v>349.535416</v>
      </c>
      <c r="D4824">
        <v>349.48717499999998</v>
      </c>
      <c r="E4824">
        <v>349.40780799999999</v>
      </c>
      <c r="F4824">
        <v>349.37188400000002</v>
      </c>
      <c r="G4824">
        <v>349.40780799999999</v>
      </c>
      <c r="H4824">
        <v>349.48717499999998</v>
      </c>
      <c r="I4824">
        <v>349.535416</v>
      </c>
    </row>
    <row r="4825" spans="1:9" x14ac:dyDescent="0.25">
      <c r="A4825">
        <v>96.496495999999993</v>
      </c>
      <c r="B4825">
        <v>7.4999999999999997E-2</v>
      </c>
      <c r="C4825">
        <v>349.51017999999999</v>
      </c>
      <c r="D4825">
        <v>349.38655499999999</v>
      </c>
      <c r="E4825">
        <v>349.21820700000001</v>
      </c>
      <c r="F4825">
        <v>349.145962</v>
      </c>
      <c r="G4825">
        <v>349.21820700000001</v>
      </c>
      <c r="H4825">
        <v>349.38655499999999</v>
      </c>
      <c r="I4825">
        <v>349.51017999999999</v>
      </c>
    </row>
    <row r="4826" spans="1:9" x14ac:dyDescent="0.25">
      <c r="A4826">
        <v>96.496495999999993</v>
      </c>
      <c r="B4826">
        <v>0.1</v>
      </c>
      <c r="C4826">
        <v>349.49480899999998</v>
      </c>
      <c r="D4826">
        <v>349.23735299999998</v>
      </c>
      <c r="E4826">
        <v>348.95297499999998</v>
      </c>
      <c r="F4826">
        <v>348.83700199999998</v>
      </c>
      <c r="G4826">
        <v>348.95297499999998</v>
      </c>
      <c r="H4826">
        <v>349.23735299999998</v>
      </c>
      <c r="I4826">
        <v>349.49480899999998</v>
      </c>
    </row>
    <row r="4827" spans="1:9" x14ac:dyDescent="0.25">
      <c r="A4827">
        <v>96.596597000000003</v>
      </c>
      <c r="B4827">
        <v>0</v>
      </c>
      <c r="C4827">
        <v>349.58494100000001</v>
      </c>
      <c r="D4827">
        <v>349.58875</v>
      </c>
      <c r="E4827">
        <v>349.58875</v>
      </c>
      <c r="F4827">
        <v>349.58875</v>
      </c>
      <c r="G4827">
        <v>349.58875</v>
      </c>
      <c r="H4827">
        <v>349.58875</v>
      </c>
      <c r="I4827">
        <v>349.58875</v>
      </c>
    </row>
    <row r="4828" spans="1:9" x14ac:dyDescent="0.25">
      <c r="A4828">
        <v>96.596597000000003</v>
      </c>
      <c r="B4828">
        <v>2.5000000000000001E-2</v>
      </c>
      <c r="C4828">
        <v>349.550882</v>
      </c>
      <c r="D4828">
        <v>349.53952600000002</v>
      </c>
      <c r="E4828">
        <v>349.517923</v>
      </c>
      <c r="F4828">
        <v>349.50763899999998</v>
      </c>
      <c r="G4828">
        <v>349.517923</v>
      </c>
      <c r="H4828">
        <v>349.53952600000002</v>
      </c>
      <c r="I4828">
        <v>349.550882</v>
      </c>
    </row>
    <row r="4829" spans="1:9" x14ac:dyDescent="0.25">
      <c r="A4829">
        <v>96.596597000000003</v>
      </c>
      <c r="B4829">
        <v>0.05</v>
      </c>
      <c r="C4829">
        <v>349.531611</v>
      </c>
      <c r="D4829">
        <v>349.48337400000003</v>
      </c>
      <c r="E4829">
        <v>349.40401200000002</v>
      </c>
      <c r="F4829">
        <v>349.36809099999999</v>
      </c>
      <c r="G4829">
        <v>349.40401200000002</v>
      </c>
      <c r="H4829">
        <v>349.48337400000003</v>
      </c>
      <c r="I4829">
        <v>349.531611</v>
      </c>
    </row>
    <row r="4830" spans="1:9" x14ac:dyDescent="0.25">
      <c r="A4830">
        <v>96.596597000000003</v>
      </c>
      <c r="B4830">
        <v>7.4999999999999997E-2</v>
      </c>
      <c r="C4830">
        <v>349.50637699999999</v>
      </c>
      <c r="D4830">
        <v>349.38276000000002</v>
      </c>
      <c r="E4830">
        <v>349.21442400000001</v>
      </c>
      <c r="F4830">
        <v>349.14218399999999</v>
      </c>
      <c r="G4830">
        <v>349.21442400000001</v>
      </c>
      <c r="H4830">
        <v>349.38276000000002</v>
      </c>
      <c r="I4830">
        <v>349.50637699999999</v>
      </c>
    </row>
    <row r="4831" spans="1:9" x14ac:dyDescent="0.25">
      <c r="A4831">
        <v>96.596597000000003</v>
      </c>
      <c r="B4831">
        <v>0.1</v>
      </c>
      <c r="C4831">
        <v>349.49100700000002</v>
      </c>
      <c r="D4831">
        <v>349.23356899999999</v>
      </c>
      <c r="E4831">
        <v>348.949209</v>
      </c>
      <c r="F4831">
        <v>348.83324499999998</v>
      </c>
      <c r="G4831">
        <v>348.949209</v>
      </c>
      <c r="H4831">
        <v>349.23356899999999</v>
      </c>
      <c r="I4831">
        <v>349.49100700000002</v>
      </c>
    </row>
    <row r="4832" spans="1:9" x14ac:dyDescent="0.25">
      <c r="A4832">
        <v>96.696697</v>
      </c>
      <c r="B4832">
        <v>0</v>
      </c>
      <c r="C4832">
        <v>349.58113400000002</v>
      </c>
      <c r="D4832">
        <v>349.58494100000001</v>
      </c>
      <c r="E4832">
        <v>349.58494100000001</v>
      </c>
      <c r="F4832">
        <v>349.58494100000001</v>
      </c>
      <c r="G4832">
        <v>349.58494100000001</v>
      </c>
      <c r="H4832">
        <v>349.58494100000001</v>
      </c>
      <c r="I4832">
        <v>349.58494100000001</v>
      </c>
    </row>
    <row r="4833" spans="1:9" x14ac:dyDescent="0.25">
      <c r="A4833">
        <v>96.696697</v>
      </c>
      <c r="B4833">
        <v>2.5000000000000001E-2</v>
      </c>
      <c r="C4833">
        <v>349.547076</v>
      </c>
      <c r="D4833">
        <v>349.53572100000002</v>
      </c>
      <c r="E4833">
        <v>349.51411999999999</v>
      </c>
      <c r="F4833">
        <v>349.50383699999998</v>
      </c>
      <c r="G4833">
        <v>349.51411999999999</v>
      </c>
      <c r="H4833">
        <v>349.53572100000002</v>
      </c>
      <c r="I4833">
        <v>349.547076</v>
      </c>
    </row>
    <row r="4834" spans="1:9" x14ac:dyDescent="0.25">
      <c r="A4834">
        <v>96.696697</v>
      </c>
      <c r="B4834">
        <v>0.05</v>
      </c>
      <c r="C4834">
        <v>349.527807</v>
      </c>
      <c r="D4834">
        <v>349.47957300000002</v>
      </c>
      <c r="E4834">
        <v>349.400216</v>
      </c>
      <c r="F4834">
        <v>349.36429700000002</v>
      </c>
      <c r="G4834">
        <v>349.400216</v>
      </c>
      <c r="H4834">
        <v>349.47957300000002</v>
      </c>
      <c r="I4834">
        <v>349.527807</v>
      </c>
    </row>
    <row r="4835" spans="1:9" x14ac:dyDescent="0.25">
      <c r="A4835">
        <v>96.696697</v>
      </c>
      <c r="B4835">
        <v>7.4999999999999997E-2</v>
      </c>
      <c r="C4835">
        <v>349.50257499999998</v>
      </c>
      <c r="D4835">
        <v>349.37896599999999</v>
      </c>
      <c r="E4835">
        <v>349.21064100000001</v>
      </c>
      <c r="F4835">
        <v>349.13840499999998</v>
      </c>
      <c r="G4835">
        <v>349.21064100000001</v>
      </c>
      <c r="H4835">
        <v>349.37896599999999</v>
      </c>
      <c r="I4835">
        <v>349.50257499999998</v>
      </c>
    </row>
    <row r="4836" spans="1:9" x14ac:dyDescent="0.25">
      <c r="A4836">
        <v>96.696697</v>
      </c>
      <c r="B4836">
        <v>0.1</v>
      </c>
      <c r="C4836">
        <v>349.48720500000002</v>
      </c>
      <c r="D4836">
        <v>349.229784</v>
      </c>
      <c r="E4836">
        <v>348.94544400000001</v>
      </c>
      <c r="F4836">
        <v>348.82948699999997</v>
      </c>
      <c r="G4836">
        <v>348.94544400000001</v>
      </c>
      <c r="H4836">
        <v>349.229784</v>
      </c>
      <c r="I4836">
        <v>349.48720500000002</v>
      </c>
    </row>
    <row r="4837" spans="1:9" x14ac:dyDescent="0.25">
      <c r="A4837">
        <v>96.796796999999998</v>
      </c>
      <c r="B4837">
        <v>0</v>
      </c>
      <c r="C4837">
        <v>349.57732600000003</v>
      </c>
      <c r="D4837">
        <v>349.58113400000002</v>
      </c>
      <c r="E4837">
        <v>349.58113400000002</v>
      </c>
      <c r="F4837">
        <v>349.58113400000002</v>
      </c>
      <c r="G4837">
        <v>349.58113400000002</v>
      </c>
      <c r="H4837">
        <v>349.58113400000002</v>
      </c>
      <c r="I4837">
        <v>349.58113400000002</v>
      </c>
    </row>
    <row r="4838" spans="1:9" x14ac:dyDescent="0.25">
      <c r="A4838">
        <v>96.796796999999998</v>
      </c>
      <c r="B4838">
        <v>2.5000000000000001E-2</v>
      </c>
      <c r="C4838">
        <v>349.543271</v>
      </c>
      <c r="D4838">
        <v>349.53191600000002</v>
      </c>
      <c r="E4838">
        <v>349.51031599999999</v>
      </c>
      <c r="F4838">
        <v>349.50003400000003</v>
      </c>
      <c r="G4838">
        <v>349.51031599999999</v>
      </c>
      <c r="H4838">
        <v>349.53191600000002</v>
      </c>
      <c r="I4838">
        <v>349.543271</v>
      </c>
    </row>
    <row r="4839" spans="1:9" x14ac:dyDescent="0.25">
      <c r="A4839">
        <v>96.796796999999998</v>
      </c>
      <c r="B4839">
        <v>0.05</v>
      </c>
      <c r="C4839">
        <v>349.52400299999999</v>
      </c>
      <c r="D4839">
        <v>349.47577200000001</v>
      </c>
      <c r="E4839">
        <v>349.39642099999998</v>
      </c>
      <c r="F4839">
        <v>349.36050399999999</v>
      </c>
      <c r="G4839">
        <v>349.39642099999998</v>
      </c>
      <c r="H4839">
        <v>349.47577200000001</v>
      </c>
      <c r="I4839">
        <v>349.52400299999999</v>
      </c>
    </row>
    <row r="4840" spans="1:9" x14ac:dyDescent="0.25">
      <c r="A4840">
        <v>96.796796999999998</v>
      </c>
      <c r="B4840">
        <v>7.4999999999999997E-2</v>
      </c>
      <c r="C4840">
        <v>349.49877199999997</v>
      </c>
      <c r="D4840">
        <v>349.37517200000002</v>
      </c>
      <c r="E4840">
        <v>349.20685800000001</v>
      </c>
      <c r="F4840">
        <v>349.13462800000002</v>
      </c>
      <c r="G4840">
        <v>349.20685800000001</v>
      </c>
      <c r="H4840">
        <v>349.37517200000002</v>
      </c>
      <c r="I4840">
        <v>349.49877199999997</v>
      </c>
    </row>
    <row r="4841" spans="1:9" x14ac:dyDescent="0.25">
      <c r="A4841">
        <v>96.796796999999998</v>
      </c>
      <c r="B4841">
        <v>0.1</v>
      </c>
      <c r="C4841">
        <v>349.48340400000001</v>
      </c>
      <c r="D4841">
        <v>349.226</v>
      </c>
      <c r="E4841">
        <v>348.94167900000002</v>
      </c>
      <c r="F4841">
        <v>348.82573000000002</v>
      </c>
      <c r="G4841">
        <v>348.94167900000002</v>
      </c>
      <c r="H4841">
        <v>349.226</v>
      </c>
      <c r="I4841">
        <v>349.48340400000001</v>
      </c>
    </row>
    <row r="4842" spans="1:9" x14ac:dyDescent="0.25">
      <c r="A4842">
        <v>96.896896999999996</v>
      </c>
      <c r="B4842">
        <v>0</v>
      </c>
      <c r="C4842">
        <v>349.57351799999998</v>
      </c>
      <c r="D4842">
        <v>349.57732600000003</v>
      </c>
      <c r="E4842">
        <v>349.57732600000003</v>
      </c>
      <c r="F4842">
        <v>349.57732600000003</v>
      </c>
      <c r="G4842">
        <v>349.57732600000003</v>
      </c>
      <c r="H4842">
        <v>349.57732600000003</v>
      </c>
      <c r="I4842">
        <v>349.57732600000003</v>
      </c>
    </row>
    <row r="4843" spans="1:9" x14ac:dyDescent="0.25">
      <c r="A4843">
        <v>96.896896999999996</v>
      </c>
      <c r="B4843">
        <v>2.5000000000000001E-2</v>
      </c>
      <c r="C4843">
        <v>349.539466</v>
      </c>
      <c r="D4843">
        <v>349.52811200000002</v>
      </c>
      <c r="E4843">
        <v>349.50651299999998</v>
      </c>
      <c r="F4843">
        <v>349.49623200000002</v>
      </c>
      <c r="G4843">
        <v>349.50651299999998</v>
      </c>
      <c r="H4843">
        <v>349.52811200000002</v>
      </c>
      <c r="I4843">
        <v>349.539466</v>
      </c>
    </row>
    <row r="4844" spans="1:9" x14ac:dyDescent="0.25">
      <c r="A4844">
        <v>96.896896999999996</v>
      </c>
      <c r="B4844">
        <v>0.05</v>
      </c>
      <c r="C4844">
        <v>349.52019899999999</v>
      </c>
      <c r="D4844">
        <v>349.47197199999999</v>
      </c>
      <c r="E4844">
        <v>349.39262500000001</v>
      </c>
      <c r="F4844">
        <v>349.35671100000002</v>
      </c>
      <c r="G4844">
        <v>349.39262500000001</v>
      </c>
      <c r="H4844">
        <v>349.47197199999999</v>
      </c>
      <c r="I4844">
        <v>349.52019899999999</v>
      </c>
    </row>
    <row r="4845" spans="1:9" x14ac:dyDescent="0.25">
      <c r="A4845">
        <v>96.896896999999996</v>
      </c>
      <c r="B4845">
        <v>7.4999999999999997E-2</v>
      </c>
      <c r="C4845">
        <v>349.49497000000002</v>
      </c>
      <c r="D4845">
        <v>349.37137799999999</v>
      </c>
      <c r="E4845">
        <v>349.20307600000001</v>
      </c>
      <c r="F4845">
        <v>349.13085000000001</v>
      </c>
      <c r="G4845">
        <v>349.20307600000001</v>
      </c>
      <c r="H4845">
        <v>349.37137799999999</v>
      </c>
      <c r="I4845">
        <v>349.49497000000002</v>
      </c>
    </row>
    <row r="4846" spans="1:9" x14ac:dyDescent="0.25">
      <c r="A4846">
        <v>96.896896999999996</v>
      </c>
      <c r="B4846">
        <v>0.1</v>
      </c>
      <c r="C4846">
        <v>349.479603</v>
      </c>
      <c r="D4846">
        <v>349.222217</v>
      </c>
      <c r="E4846">
        <v>348.93791499999998</v>
      </c>
      <c r="F4846">
        <v>348.82197300000001</v>
      </c>
      <c r="G4846">
        <v>348.93791499999998</v>
      </c>
      <c r="H4846">
        <v>349.222217</v>
      </c>
      <c r="I4846">
        <v>349.479603</v>
      </c>
    </row>
    <row r="4847" spans="1:9" x14ac:dyDescent="0.25">
      <c r="A4847">
        <v>96.996996999999993</v>
      </c>
      <c r="B4847">
        <v>0</v>
      </c>
      <c r="C4847">
        <v>349.56971099999998</v>
      </c>
      <c r="D4847">
        <v>349.57351799999998</v>
      </c>
      <c r="E4847">
        <v>349.57351799999998</v>
      </c>
      <c r="F4847">
        <v>349.57351799999998</v>
      </c>
      <c r="G4847">
        <v>349.57351799999998</v>
      </c>
      <c r="H4847">
        <v>349.57351799999998</v>
      </c>
      <c r="I4847">
        <v>349.57351799999998</v>
      </c>
    </row>
    <row r="4848" spans="1:9" x14ac:dyDescent="0.25">
      <c r="A4848">
        <v>96.996996999999993</v>
      </c>
      <c r="B4848">
        <v>2.5000000000000001E-2</v>
      </c>
      <c r="C4848">
        <v>349.535661</v>
      </c>
      <c r="D4848">
        <v>349.52430800000002</v>
      </c>
      <c r="E4848">
        <v>349.50271099999998</v>
      </c>
      <c r="F4848">
        <v>349.49243000000001</v>
      </c>
      <c r="G4848">
        <v>349.50271099999998</v>
      </c>
      <c r="H4848">
        <v>349.52430800000002</v>
      </c>
      <c r="I4848">
        <v>349.535661</v>
      </c>
    </row>
    <row r="4849" spans="1:9" x14ac:dyDescent="0.25">
      <c r="A4849">
        <v>96.996996999999993</v>
      </c>
      <c r="B4849">
        <v>0.05</v>
      </c>
      <c r="C4849">
        <v>349.51639499999999</v>
      </c>
      <c r="D4849">
        <v>349.46817099999998</v>
      </c>
      <c r="E4849">
        <v>349.38882999999998</v>
      </c>
      <c r="F4849">
        <v>349.35291899999999</v>
      </c>
      <c r="G4849">
        <v>349.38882999999998</v>
      </c>
      <c r="H4849">
        <v>349.46817099999998</v>
      </c>
      <c r="I4849">
        <v>349.51639499999999</v>
      </c>
    </row>
    <row r="4850" spans="1:9" x14ac:dyDescent="0.25">
      <c r="A4850">
        <v>96.996996999999993</v>
      </c>
      <c r="B4850">
        <v>7.4999999999999997E-2</v>
      </c>
      <c r="C4850">
        <v>349.49116800000002</v>
      </c>
      <c r="D4850">
        <v>349.36758500000002</v>
      </c>
      <c r="E4850">
        <v>349.19929300000001</v>
      </c>
      <c r="F4850">
        <v>349.127072</v>
      </c>
      <c r="G4850">
        <v>349.19929300000001</v>
      </c>
      <c r="H4850">
        <v>349.36758500000002</v>
      </c>
      <c r="I4850">
        <v>349.49116800000002</v>
      </c>
    </row>
    <row r="4851" spans="1:9" x14ac:dyDescent="0.25">
      <c r="A4851">
        <v>96.996996999999993</v>
      </c>
      <c r="B4851">
        <v>0.1</v>
      </c>
      <c r="C4851">
        <v>349.47580199999999</v>
      </c>
      <c r="D4851">
        <v>349.218433</v>
      </c>
      <c r="E4851">
        <v>348.93414999999999</v>
      </c>
      <c r="F4851">
        <v>348.818217</v>
      </c>
      <c r="G4851">
        <v>348.93414999999999</v>
      </c>
      <c r="H4851">
        <v>349.218433</v>
      </c>
      <c r="I4851">
        <v>349.47580199999999</v>
      </c>
    </row>
    <row r="4852" spans="1:9" x14ac:dyDescent="0.25">
      <c r="A4852">
        <v>97.097097000000005</v>
      </c>
      <c r="B4852">
        <v>0</v>
      </c>
      <c r="C4852">
        <v>349.56590399999999</v>
      </c>
      <c r="D4852">
        <v>349.56971099999998</v>
      </c>
      <c r="E4852">
        <v>349.56971099999998</v>
      </c>
      <c r="F4852">
        <v>349.56971099999998</v>
      </c>
      <c r="G4852">
        <v>349.56971099999998</v>
      </c>
      <c r="H4852">
        <v>349.56971099999998</v>
      </c>
      <c r="I4852">
        <v>349.56971099999998</v>
      </c>
    </row>
    <row r="4853" spans="1:9" x14ac:dyDescent="0.25">
      <c r="A4853">
        <v>97.097097000000005</v>
      </c>
      <c r="B4853">
        <v>2.5000000000000001E-2</v>
      </c>
      <c r="C4853">
        <v>349.531856</v>
      </c>
      <c r="D4853">
        <v>349.52050400000002</v>
      </c>
      <c r="E4853">
        <v>349.49890799999997</v>
      </c>
      <c r="F4853">
        <v>349.48862800000001</v>
      </c>
      <c r="G4853">
        <v>349.49890799999997</v>
      </c>
      <c r="H4853">
        <v>349.52050400000002</v>
      </c>
      <c r="I4853">
        <v>349.531856</v>
      </c>
    </row>
    <row r="4854" spans="1:9" x14ac:dyDescent="0.25">
      <c r="A4854">
        <v>97.097097000000005</v>
      </c>
      <c r="B4854">
        <v>0.05</v>
      </c>
      <c r="C4854">
        <v>349.51259199999998</v>
      </c>
      <c r="D4854">
        <v>349.46437100000003</v>
      </c>
      <c r="E4854">
        <v>349.38503600000001</v>
      </c>
      <c r="F4854">
        <v>349.34912600000001</v>
      </c>
      <c r="G4854">
        <v>349.38503600000001</v>
      </c>
      <c r="H4854">
        <v>349.46437100000003</v>
      </c>
      <c r="I4854">
        <v>349.51259199999998</v>
      </c>
    </row>
    <row r="4855" spans="1:9" x14ac:dyDescent="0.25">
      <c r="A4855">
        <v>97.097097000000005</v>
      </c>
      <c r="B4855">
        <v>7.4999999999999997E-2</v>
      </c>
      <c r="C4855">
        <v>349.48736700000001</v>
      </c>
      <c r="D4855">
        <v>349.36379099999999</v>
      </c>
      <c r="E4855">
        <v>349.19551100000001</v>
      </c>
      <c r="F4855">
        <v>349.12329499999998</v>
      </c>
      <c r="G4855">
        <v>349.19551100000001</v>
      </c>
      <c r="H4855">
        <v>349.36379099999999</v>
      </c>
      <c r="I4855">
        <v>349.48736700000001</v>
      </c>
    </row>
    <row r="4856" spans="1:9" x14ac:dyDescent="0.25">
      <c r="A4856">
        <v>97.097097000000005</v>
      </c>
      <c r="B4856">
        <v>0.1</v>
      </c>
      <c r="C4856">
        <v>349.47200199999997</v>
      </c>
      <c r="D4856">
        <v>349.21465000000001</v>
      </c>
      <c r="E4856">
        <v>348.930386</v>
      </c>
      <c r="F4856">
        <v>348.81446</v>
      </c>
      <c r="G4856">
        <v>348.930386</v>
      </c>
      <c r="H4856">
        <v>349.21465000000001</v>
      </c>
      <c r="I4856">
        <v>349.47200199999997</v>
      </c>
    </row>
    <row r="4857" spans="1:9" x14ac:dyDescent="0.25">
      <c r="A4857">
        <v>97.197197000000003</v>
      </c>
      <c r="B4857">
        <v>0</v>
      </c>
      <c r="C4857">
        <v>349.56209799999999</v>
      </c>
      <c r="D4857">
        <v>349.56590399999999</v>
      </c>
      <c r="E4857">
        <v>349.56590399999999</v>
      </c>
      <c r="F4857">
        <v>349.56590399999999</v>
      </c>
      <c r="G4857">
        <v>349.56590399999999</v>
      </c>
      <c r="H4857">
        <v>349.56590399999999</v>
      </c>
      <c r="I4857">
        <v>349.56590399999999</v>
      </c>
    </row>
    <row r="4858" spans="1:9" x14ac:dyDescent="0.25">
      <c r="A4858">
        <v>97.197197000000003</v>
      </c>
      <c r="B4858">
        <v>2.5000000000000001E-2</v>
      </c>
      <c r="C4858">
        <v>349.528052</v>
      </c>
      <c r="D4858">
        <v>349.51670000000001</v>
      </c>
      <c r="E4858">
        <v>349.49510600000002</v>
      </c>
      <c r="F4858">
        <v>349.484827</v>
      </c>
      <c r="G4858">
        <v>349.49510600000002</v>
      </c>
      <c r="H4858">
        <v>349.51670000000001</v>
      </c>
      <c r="I4858">
        <v>349.528052</v>
      </c>
    </row>
    <row r="4859" spans="1:9" x14ac:dyDescent="0.25">
      <c r="A4859">
        <v>97.197197000000003</v>
      </c>
      <c r="B4859">
        <v>0.05</v>
      </c>
      <c r="C4859">
        <v>349.50878899999998</v>
      </c>
      <c r="D4859">
        <v>349.46057100000002</v>
      </c>
      <c r="E4859">
        <v>349.38124099999999</v>
      </c>
      <c r="F4859">
        <v>349.34533399999998</v>
      </c>
      <c r="G4859">
        <v>349.38124099999999</v>
      </c>
      <c r="H4859">
        <v>349.46057100000002</v>
      </c>
      <c r="I4859">
        <v>349.50878899999998</v>
      </c>
    </row>
    <row r="4860" spans="1:9" x14ac:dyDescent="0.25">
      <c r="A4860">
        <v>97.197197000000003</v>
      </c>
      <c r="B4860">
        <v>7.4999999999999997E-2</v>
      </c>
      <c r="C4860">
        <v>349.483565</v>
      </c>
      <c r="D4860">
        <v>349.35999800000002</v>
      </c>
      <c r="E4860">
        <v>349.19173000000001</v>
      </c>
      <c r="F4860">
        <v>349.11951800000003</v>
      </c>
      <c r="G4860">
        <v>349.19173000000001</v>
      </c>
      <c r="H4860">
        <v>349.35999800000002</v>
      </c>
      <c r="I4860">
        <v>349.483565</v>
      </c>
    </row>
    <row r="4861" spans="1:9" x14ac:dyDescent="0.25">
      <c r="A4861">
        <v>97.197197000000003</v>
      </c>
      <c r="B4861">
        <v>0.1</v>
      </c>
      <c r="C4861">
        <v>349.46820100000002</v>
      </c>
      <c r="D4861">
        <v>349.21086700000001</v>
      </c>
      <c r="E4861">
        <v>348.92662200000001</v>
      </c>
      <c r="F4861">
        <v>348.81070399999999</v>
      </c>
      <c r="G4861">
        <v>348.92662200000001</v>
      </c>
      <c r="H4861">
        <v>349.21086700000001</v>
      </c>
      <c r="I4861">
        <v>349.46820100000002</v>
      </c>
    </row>
    <row r="4862" spans="1:9" x14ac:dyDescent="0.25">
      <c r="A4862">
        <v>97.297297</v>
      </c>
      <c r="B4862">
        <v>0</v>
      </c>
      <c r="C4862">
        <v>349.558291</v>
      </c>
      <c r="D4862">
        <v>349.56209799999999</v>
      </c>
      <c r="E4862">
        <v>349.56209799999999</v>
      </c>
      <c r="F4862">
        <v>349.56209799999999</v>
      </c>
      <c r="G4862">
        <v>349.56209799999999</v>
      </c>
      <c r="H4862">
        <v>349.56209799999999</v>
      </c>
      <c r="I4862">
        <v>349.56209799999999</v>
      </c>
    </row>
    <row r="4863" spans="1:9" x14ac:dyDescent="0.25">
      <c r="A4863">
        <v>97.297297</v>
      </c>
      <c r="B4863">
        <v>2.5000000000000001E-2</v>
      </c>
      <c r="C4863">
        <v>349.524248</v>
      </c>
      <c r="D4863">
        <v>349.51289700000001</v>
      </c>
      <c r="E4863">
        <v>349.49130400000001</v>
      </c>
      <c r="F4863">
        <v>349.48102599999999</v>
      </c>
      <c r="G4863">
        <v>349.49130400000001</v>
      </c>
      <c r="H4863">
        <v>349.51289700000001</v>
      </c>
      <c r="I4863">
        <v>349.524248</v>
      </c>
    </row>
    <row r="4864" spans="1:9" x14ac:dyDescent="0.25">
      <c r="A4864">
        <v>97.297297</v>
      </c>
      <c r="B4864">
        <v>0.05</v>
      </c>
      <c r="C4864">
        <v>349.50498599999997</v>
      </c>
      <c r="D4864">
        <v>349.456772</v>
      </c>
      <c r="E4864">
        <v>349.37744700000002</v>
      </c>
      <c r="F4864">
        <v>349.341543</v>
      </c>
      <c r="G4864">
        <v>349.37744700000002</v>
      </c>
      <c r="H4864">
        <v>349.456772</v>
      </c>
      <c r="I4864">
        <v>349.50498599999997</v>
      </c>
    </row>
    <row r="4865" spans="1:9" x14ac:dyDescent="0.25">
      <c r="A4865">
        <v>97.297297</v>
      </c>
      <c r="B4865">
        <v>7.4999999999999997E-2</v>
      </c>
      <c r="C4865">
        <v>349.47976399999999</v>
      </c>
      <c r="D4865">
        <v>349.35620599999999</v>
      </c>
      <c r="E4865">
        <v>349.18794800000001</v>
      </c>
      <c r="F4865">
        <v>349.11574200000001</v>
      </c>
      <c r="G4865">
        <v>349.18794800000001</v>
      </c>
      <c r="H4865">
        <v>349.35620599999999</v>
      </c>
      <c r="I4865">
        <v>349.47976399999999</v>
      </c>
    </row>
    <row r="4866" spans="1:9" x14ac:dyDescent="0.25">
      <c r="A4866">
        <v>97.297297</v>
      </c>
      <c r="B4866">
        <v>0.1</v>
      </c>
      <c r="C4866">
        <v>349.46440100000001</v>
      </c>
      <c r="D4866">
        <v>349.20708400000001</v>
      </c>
      <c r="E4866">
        <v>348.92285800000002</v>
      </c>
      <c r="F4866">
        <v>348.80694799999998</v>
      </c>
      <c r="G4866">
        <v>348.92285800000002</v>
      </c>
      <c r="H4866">
        <v>349.20708400000001</v>
      </c>
      <c r="I4866">
        <v>349.46440100000001</v>
      </c>
    </row>
    <row r="4867" spans="1:9" x14ac:dyDescent="0.25">
      <c r="A4867">
        <v>97.397396999999998</v>
      </c>
      <c r="B4867">
        <v>0</v>
      </c>
      <c r="C4867">
        <v>349.554485</v>
      </c>
      <c r="D4867">
        <v>349.558291</v>
      </c>
      <c r="E4867">
        <v>349.558291</v>
      </c>
      <c r="F4867">
        <v>349.558291</v>
      </c>
      <c r="G4867">
        <v>349.558291</v>
      </c>
      <c r="H4867">
        <v>349.558291</v>
      </c>
      <c r="I4867">
        <v>349.558291</v>
      </c>
    </row>
    <row r="4868" spans="1:9" x14ac:dyDescent="0.25">
      <c r="A4868">
        <v>97.397396999999998</v>
      </c>
      <c r="B4868">
        <v>2.5000000000000001E-2</v>
      </c>
      <c r="C4868">
        <v>349.520444</v>
      </c>
      <c r="D4868">
        <v>349.509094</v>
      </c>
      <c r="E4868">
        <v>349.487503</v>
      </c>
      <c r="F4868">
        <v>349.47722499999998</v>
      </c>
      <c r="G4868">
        <v>349.487503</v>
      </c>
      <c r="H4868">
        <v>349.509094</v>
      </c>
      <c r="I4868">
        <v>349.520444</v>
      </c>
    </row>
    <row r="4869" spans="1:9" x14ac:dyDescent="0.25">
      <c r="A4869">
        <v>97.397396999999998</v>
      </c>
      <c r="B4869">
        <v>0.05</v>
      </c>
      <c r="C4869">
        <v>349.50118400000002</v>
      </c>
      <c r="D4869">
        <v>349.45297199999999</v>
      </c>
      <c r="E4869">
        <v>349.37365299999999</v>
      </c>
      <c r="F4869">
        <v>349.33775100000003</v>
      </c>
      <c r="G4869">
        <v>349.37365299999999</v>
      </c>
      <c r="H4869">
        <v>349.45297199999999</v>
      </c>
      <c r="I4869">
        <v>349.50118400000002</v>
      </c>
    </row>
    <row r="4870" spans="1:9" x14ac:dyDescent="0.25">
      <c r="A4870">
        <v>97.397396999999998</v>
      </c>
      <c r="B4870">
        <v>7.4999999999999997E-2</v>
      </c>
      <c r="C4870">
        <v>349.47596299999998</v>
      </c>
      <c r="D4870">
        <v>349.35241300000001</v>
      </c>
      <c r="E4870">
        <v>349.184167</v>
      </c>
      <c r="F4870">
        <v>349.111965</v>
      </c>
      <c r="G4870">
        <v>349.184167</v>
      </c>
      <c r="H4870">
        <v>349.35241300000001</v>
      </c>
      <c r="I4870">
        <v>349.47596299999998</v>
      </c>
    </row>
    <row r="4871" spans="1:9" x14ac:dyDescent="0.25">
      <c r="A4871">
        <v>97.397396999999998</v>
      </c>
      <c r="B4871">
        <v>0.1</v>
      </c>
      <c r="C4871">
        <v>349.460601</v>
      </c>
      <c r="D4871">
        <v>349.20330200000001</v>
      </c>
      <c r="E4871">
        <v>348.91909500000003</v>
      </c>
      <c r="F4871">
        <v>348.80319300000002</v>
      </c>
      <c r="G4871">
        <v>348.91909500000003</v>
      </c>
      <c r="H4871">
        <v>349.20330200000001</v>
      </c>
      <c r="I4871">
        <v>349.460601</v>
      </c>
    </row>
    <row r="4872" spans="1:9" x14ac:dyDescent="0.25">
      <c r="A4872">
        <v>97.497496999999996</v>
      </c>
      <c r="B4872">
        <v>0</v>
      </c>
      <c r="C4872">
        <v>349.550679</v>
      </c>
      <c r="D4872">
        <v>349.554485</v>
      </c>
      <c r="E4872">
        <v>349.554485</v>
      </c>
      <c r="F4872">
        <v>349.554485</v>
      </c>
      <c r="G4872">
        <v>349.554485</v>
      </c>
      <c r="H4872">
        <v>349.554485</v>
      </c>
      <c r="I4872">
        <v>349.554485</v>
      </c>
    </row>
    <row r="4873" spans="1:9" x14ac:dyDescent="0.25">
      <c r="A4873">
        <v>97.497496999999996</v>
      </c>
      <c r="B4873">
        <v>2.5000000000000001E-2</v>
      </c>
      <c r="C4873">
        <v>349.51664099999999</v>
      </c>
      <c r="D4873">
        <v>349.505291</v>
      </c>
      <c r="E4873">
        <v>349.483701</v>
      </c>
      <c r="F4873">
        <v>349.47342400000002</v>
      </c>
      <c r="G4873">
        <v>349.483701</v>
      </c>
      <c r="H4873">
        <v>349.505291</v>
      </c>
      <c r="I4873">
        <v>349.51664099999999</v>
      </c>
    </row>
    <row r="4874" spans="1:9" x14ac:dyDescent="0.25">
      <c r="A4874">
        <v>97.497496999999996</v>
      </c>
      <c r="B4874">
        <v>0.05</v>
      </c>
      <c r="C4874">
        <v>349.49738100000002</v>
      </c>
      <c r="D4874">
        <v>349.44917299999997</v>
      </c>
      <c r="E4874">
        <v>349.36985900000002</v>
      </c>
      <c r="F4874">
        <v>349.33395999999999</v>
      </c>
      <c r="G4874">
        <v>349.36985900000002</v>
      </c>
      <c r="H4874">
        <v>349.44917299999997</v>
      </c>
      <c r="I4874">
        <v>349.49738100000002</v>
      </c>
    </row>
    <row r="4875" spans="1:9" x14ac:dyDescent="0.25">
      <c r="A4875">
        <v>97.497496999999996</v>
      </c>
      <c r="B4875">
        <v>7.4999999999999997E-2</v>
      </c>
      <c r="C4875">
        <v>349.47216300000002</v>
      </c>
      <c r="D4875">
        <v>349.34862099999998</v>
      </c>
      <c r="E4875">
        <v>349.180386</v>
      </c>
      <c r="F4875">
        <v>349.10818899999998</v>
      </c>
      <c r="G4875">
        <v>349.180386</v>
      </c>
      <c r="H4875">
        <v>349.34862099999998</v>
      </c>
      <c r="I4875">
        <v>349.47216300000002</v>
      </c>
    </row>
    <row r="4876" spans="1:9" x14ac:dyDescent="0.25">
      <c r="A4876">
        <v>97.497496999999996</v>
      </c>
      <c r="B4876">
        <v>0.1</v>
      </c>
      <c r="C4876">
        <v>349.45680199999998</v>
      </c>
      <c r="D4876">
        <v>349.19951900000001</v>
      </c>
      <c r="E4876">
        <v>348.91533199999998</v>
      </c>
      <c r="F4876">
        <v>348.79943700000001</v>
      </c>
      <c r="G4876">
        <v>348.91533199999998</v>
      </c>
      <c r="H4876">
        <v>349.19951900000001</v>
      </c>
      <c r="I4876">
        <v>349.45680199999998</v>
      </c>
    </row>
    <row r="4877" spans="1:9" x14ac:dyDescent="0.25">
      <c r="A4877">
        <v>97.597598000000005</v>
      </c>
      <c r="B4877">
        <v>0</v>
      </c>
      <c r="C4877">
        <v>349.546874</v>
      </c>
      <c r="D4877">
        <v>349.550679</v>
      </c>
      <c r="E4877">
        <v>349.550679</v>
      </c>
      <c r="F4877">
        <v>349.550679</v>
      </c>
      <c r="G4877">
        <v>349.550679</v>
      </c>
      <c r="H4877">
        <v>349.550679</v>
      </c>
      <c r="I4877">
        <v>349.550679</v>
      </c>
    </row>
    <row r="4878" spans="1:9" x14ac:dyDescent="0.25">
      <c r="A4878">
        <v>97.597598000000005</v>
      </c>
      <c r="B4878">
        <v>2.5000000000000001E-2</v>
      </c>
      <c r="C4878">
        <v>349.51283699999999</v>
      </c>
      <c r="D4878">
        <v>349.50148799999999</v>
      </c>
      <c r="E4878">
        <v>349.47989999999999</v>
      </c>
      <c r="F4878">
        <v>349.46962400000001</v>
      </c>
      <c r="G4878">
        <v>349.47989999999999</v>
      </c>
      <c r="H4878">
        <v>349.50148799999999</v>
      </c>
      <c r="I4878">
        <v>349.51283699999999</v>
      </c>
    </row>
    <row r="4879" spans="1:9" x14ac:dyDescent="0.25">
      <c r="A4879">
        <v>97.597598000000005</v>
      </c>
      <c r="B4879">
        <v>0.05</v>
      </c>
      <c r="C4879">
        <v>349.49357900000001</v>
      </c>
      <c r="D4879">
        <v>349.44537500000001</v>
      </c>
      <c r="E4879">
        <v>349.36606599999999</v>
      </c>
      <c r="F4879">
        <v>349.33016900000001</v>
      </c>
      <c r="G4879">
        <v>349.36606599999999</v>
      </c>
      <c r="H4879">
        <v>349.44537500000001</v>
      </c>
      <c r="I4879">
        <v>349.49357900000001</v>
      </c>
    </row>
    <row r="4880" spans="1:9" x14ac:dyDescent="0.25">
      <c r="A4880">
        <v>97.597598000000005</v>
      </c>
      <c r="B4880">
        <v>7.4999999999999997E-2</v>
      </c>
      <c r="C4880">
        <v>349.46836200000001</v>
      </c>
      <c r="D4880">
        <v>349.344829</v>
      </c>
      <c r="E4880">
        <v>349.176605</v>
      </c>
      <c r="F4880">
        <v>349.10441300000002</v>
      </c>
      <c r="G4880">
        <v>349.176605</v>
      </c>
      <c r="H4880">
        <v>349.344829</v>
      </c>
      <c r="I4880">
        <v>349.46836200000001</v>
      </c>
    </row>
    <row r="4881" spans="1:9" x14ac:dyDescent="0.25">
      <c r="A4881">
        <v>97.597598000000005</v>
      </c>
      <c r="B4881">
        <v>0.1</v>
      </c>
      <c r="C4881">
        <v>349.45300300000002</v>
      </c>
      <c r="D4881">
        <v>349.19573700000001</v>
      </c>
      <c r="E4881">
        <v>348.91156899999999</v>
      </c>
      <c r="F4881">
        <v>348.795682</v>
      </c>
      <c r="G4881">
        <v>348.91156899999999</v>
      </c>
      <c r="H4881">
        <v>349.19573700000001</v>
      </c>
      <c r="I4881">
        <v>349.45300300000002</v>
      </c>
    </row>
    <row r="4882" spans="1:9" x14ac:dyDescent="0.25">
      <c r="A4882">
        <v>97.697698000000003</v>
      </c>
      <c r="B4882">
        <v>0</v>
      </c>
      <c r="C4882">
        <v>349.54306800000001</v>
      </c>
      <c r="D4882">
        <v>349.546874</v>
      </c>
      <c r="E4882">
        <v>349.546874</v>
      </c>
      <c r="F4882">
        <v>349.546874</v>
      </c>
      <c r="G4882">
        <v>349.546874</v>
      </c>
      <c r="H4882">
        <v>349.546874</v>
      </c>
      <c r="I4882">
        <v>349.546874</v>
      </c>
    </row>
    <row r="4883" spans="1:9" x14ac:dyDescent="0.25">
      <c r="A4883">
        <v>97.697698000000003</v>
      </c>
      <c r="B4883">
        <v>2.5000000000000001E-2</v>
      </c>
      <c r="C4883">
        <v>349.50903399999999</v>
      </c>
      <c r="D4883">
        <v>349.49768599999999</v>
      </c>
      <c r="E4883">
        <v>349.47609899999998</v>
      </c>
      <c r="F4883">
        <v>349.465823</v>
      </c>
      <c r="G4883">
        <v>349.47609899999998</v>
      </c>
      <c r="H4883">
        <v>349.49768599999999</v>
      </c>
      <c r="I4883">
        <v>349.50903399999999</v>
      </c>
    </row>
    <row r="4884" spans="1:9" x14ac:dyDescent="0.25">
      <c r="A4884">
        <v>97.697698000000003</v>
      </c>
      <c r="B4884">
        <v>0.05</v>
      </c>
      <c r="C4884">
        <v>349.489777</v>
      </c>
      <c r="D4884">
        <v>349.441576</v>
      </c>
      <c r="E4884">
        <v>349.36227300000002</v>
      </c>
      <c r="F4884">
        <v>349.32637799999998</v>
      </c>
      <c r="G4884">
        <v>349.36227300000002</v>
      </c>
      <c r="H4884">
        <v>349.441576</v>
      </c>
      <c r="I4884">
        <v>349.489777</v>
      </c>
    </row>
    <row r="4885" spans="1:9" x14ac:dyDescent="0.25">
      <c r="A4885">
        <v>97.697698000000003</v>
      </c>
      <c r="B4885">
        <v>7.4999999999999997E-2</v>
      </c>
      <c r="C4885">
        <v>349.464562</v>
      </c>
      <c r="D4885">
        <v>349.34103699999997</v>
      </c>
      <c r="E4885">
        <v>349.17282499999999</v>
      </c>
      <c r="F4885">
        <v>349.100638</v>
      </c>
      <c r="G4885">
        <v>349.17282499999999</v>
      </c>
      <c r="H4885">
        <v>349.34103699999997</v>
      </c>
      <c r="I4885">
        <v>349.464562</v>
      </c>
    </row>
    <row r="4886" spans="1:9" x14ac:dyDescent="0.25">
      <c r="A4886">
        <v>97.697698000000003</v>
      </c>
      <c r="B4886">
        <v>0.1</v>
      </c>
      <c r="C4886">
        <v>349.44920400000001</v>
      </c>
      <c r="D4886">
        <v>349.191956</v>
      </c>
      <c r="E4886">
        <v>348.90780599999999</v>
      </c>
      <c r="F4886">
        <v>348.79192699999999</v>
      </c>
      <c r="G4886">
        <v>348.90780599999999</v>
      </c>
      <c r="H4886">
        <v>349.191956</v>
      </c>
      <c r="I4886">
        <v>349.44920400000001</v>
      </c>
    </row>
    <row r="4887" spans="1:9" x14ac:dyDescent="0.25">
      <c r="A4887">
        <v>97.797798</v>
      </c>
      <c r="B4887">
        <v>0</v>
      </c>
      <c r="C4887">
        <v>349.53926300000001</v>
      </c>
      <c r="D4887">
        <v>349.54306800000001</v>
      </c>
      <c r="E4887">
        <v>349.54306800000001</v>
      </c>
      <c r="F4887">
        <v>349.54306800000001</v>
      </c>
      <c r="G4887">
        <v>349.54306800000001</v>
      </c>
      <c r="H4887">
        <v>349.54306800000001</v>
      </c>
      <c r="I4887">
        <v>349.54306800000001</v>
      </c>
    </row>
    <row r="4888" spans="1:9" x14ac:dyDescent="0.25">
      <c r="A4888">
        <v>97.797798</v>
      </c>
      <c r="B4888">
        <v>2.5000000000000001E-2</v>
      </c>
      <c r="C4888">
        <v>349.50523099999998</v>
      </c>
      <c r="D4888">
        <v>349.49388399999998</v>
      </c>
      <c r="E4888">
        <v>349.47229900000002</v>
      </c>
      <c r="F4888">
        <v>349.46202299999999</v>
      </c>
      <c r="G4888">
        <v>349.47229900000002</v>
      </c>
      <c r="H4888">
        <v>349.49388399999998</v>
      </c>
      <c r="I4888">
        <v>349.50523099999998</v>
      </c>
    </row>
    <row r="4889" spans="1:9" x14ac:dyDescent="0.25">
      <c r="A4889">
        <v>97.797798</v>
      </c>
      <c r="B4889">
        <v>0.05</v>
      </c>
      <c r="C4889">
        <v>349.48597599999999</v>
      </c>
      <c r="D4889">
        <v>349.43777799999998</v>
      </c>
      <c r="E4889">
        <v>349.35847999999999</v>
      </c>
      <c r="F4889">
        <v>349.322587</v>
      </c>
      <c r="G4889">
        <v>349.35847999999999</v>
      </c>
      <c r="H4889">
        <v>349.43777799999998</v>
      </c>
      <c r="I4889">
        <v>349.48597599999999</v>
      </c>
    </row>
    <row r="4890" spans="1:9" x14ac:dyDescent="0.25">
      <c r="A4890">
        <v>97.797798</v>
      </c>
      <c r="B4890">
        <v>7.4999999999999997E-2</v>
      </c>
      <c r="C4890">
        <v>349.46076299999999</v>
      </c>
      <c r="D4890">
        <v>349.33724599999999</v>
      </c>
      <c r="E4890">
        <v>349.16904499999998</v>
      </c>
      <c r="F4890">
        <v>349.09686199999999</v>
      </c>
      <c r="G4890">
        <v>349.16904499999998</v>
      </c>
      <c r="H4890">
        <v>349.33724599999999</v>
      </c>
      <c r="I4890">
        <v>349.46076299999999</v>
      </c>
    </row>
    <row r="4891" spans="1:9" x14ac:dyDescent="0.25">
      <c r="A4891">
        <v>97.797798</v>
      </c>
      <c r="B4891">
        <v>0.1</v>
      </c>
      <c r="C4891">
        <v>349.44540499999999</v>
      </c>
      <c r="D4891">
        <v>349.188174</v>
      </c>
      <c r="E4891">
        <v>348.904044</v>
      </c>
      <c r="F4891">
        <v>348.78817299999997</v>
      </c>
      <c r="G4891">
        <v>348.904044</v>
      </c>
      <c r="H4891">
        <v>349.188174</v>
      </c>
      <c r="I4891">
        <v>349.44540499999999</v>
      </c>
    </row>
    <row r="4892" spans="1:9" x14ac:dyDescent="0.25">
      <c r="A4892">
        <v>97.897897999999998</v>
      </c>
      <c r="B4892">
        <v>0</v>
      </c>
      <c r="C4892">
        <v>349.53545800000001</v>
      </c>
      <c r="D4892">
        <v>349.53926300000001</v>
      </c>
      <c r="E4892">
        <v>349.53926300000001</v>
      </c>
      <c r="F4892">
        <v>349.53926300000001</v>
      </c>
      <c r="G4892">
        <v>349.53926300000001</v>
      </c>
      <c r="H4892">
        <v>349.53926300000001</v>
      </c>
      <c r="I4892">
        <v>349.53926300000001</v>
      </c>
    </row>
    <row r="4893" spans="1:9" x14ac:dyDescent="0.25">
      <c r="A4893">
        <v>97.897897999999998</v>
      </c>
      <c r="B4893">
        <v>2.5000000000000001E-2</v>
      </c>
      <c r="C4893">
        <v>349.50142899999997</v>
      </c>
      <c r="D4893">
        <v>349.49008199999997</v>
      </c>
      <c r="E4893">
        <v>349.46849800000001</v>
      </c>
      <c r="F4893">
        <v>349.45822399999997</v>
      </c>
      <c r="G4893">
        <v>349.46849800000001</v>
      </c>
      <c r="H4893">
        <v>349.49008199999997</v>
      </c>
      <c r="I4893">
        <v>349.50142899999997</v>
      </c>
    </row>
    <row r="4894" spans="1:9" x14ac:dyDescent="0.25">
      <c r="A4894">
        <v>97.897897999999998</v>
      </c>
      <c r="B4894">
        <v>0.05</v>
      </c>
      <c r="C4894">
        <v>349.48217499999998</v>
      </c>
      <c r="D4894">
        <v>349.43398000000002</v>
      </c>
      <c r="E4894">
        <v>349.35468700000001</v>
      </c>
      <c r="F4894">
        <v>349.31879700000002</v>
      </c>
      <c r="G4894">
        <v>349.35468700000001</v>
      </c>
      <c r="H4894">
        <v>349.43398000000002</v>
      </c>
      <c r="I4894">
        <v>349.48217499999998</v>
      </c>
    </row>
    <row r="4895" spans="1:9" x14ac:dyDescent="0.25">
      <c r="A4895">
        <v>97.897897999999998</v>
      </c>
      <c r="B4895">
        <v>7.4999999999999997E-2</v>
      </c>
      <c r="C4895">
        <v>349.45696299999997</v>
      </c>
      <c r="D4895">
        <v>349.33345400000002</v>
      </c>
      <c r="E4895">
        <v>349.16526499999998</v>
      </c>
      <c r="F4895">
        <v>349.09308700000003</v>
      </c>
      <c r="G4895">
        <v>349.16526499999998</v>
      </c>
      <c r="H4895">
        <v>349.33345400000002</v>
      </c>
      <c r="I4895">
        <v>349.45696299999997</v>
      </c>
    </row>
    <row r="4896" spans="1:9" x14ac:dyDescent="0.25">
      <c r="A4896">
        <v>97.897897999999998</v>
      </c>
      <c r="B4896">
        <v>0.1</v>
      </c>
      <c r="C4896">
        <v>349.44160599999998</v>
      </c>
      <c r="D4896">
        <v>349.184393</v>
      </c>
      <c r="E4896">
        <v>348.900282</v>
      </c>
      <c r="F4896">
        <v>348.78441800000002</v>
      </c>
      <c r="G4896">
        <v>348.900282</v>
      </c>
      <c r="H4896">
        <v>349.184393</v>
      </c>
      <c r="I4896">
        <v>349.44160599999998</v>
      </c>
    </row>
    <row r="4897" spans="1:9" x14ac:dyDescent="0.25">
      <c r="A4897">
        <v>97.997997999999995</v>
      </c>
      <c r="B4897">
        <v>0</v>
      </c>
      <c r="C4897">
        <v>349.531654</v>
      </c>
      <c r="D4897">
        <v>349.53545800000001</v>
      </c>
      <c r="E4897">
        <v>349.53545800000001</v>
      </c>
      <c r="F4897">
        <v>349.53545800000001</v>
      </c>
      <c r="G4897">
        <v>349.53545800000001</v>
      </c>
      <c r="H4897">
        <v>349.53545800000001</v>
      </c>
      <c r="I4897">
        <v>349.53545800000001</v>
      </c>
    </row>
    <row r="4898" spans="1:9" x14ac:dyDescent="0.25">
      <c r="A4898">
        <v>97.997997999999995</v>
      </c>
      <c r="B4898">
        <v>2.5000000000000001E-2</v>
      </c>
      <c r="C4898">
        <v>349.49762600000003</v>
      </c>
      <c r="D4898">
        <v>349.48628100000002</v>
      </c>
      <c r="E4898">
        <v>349.464698</v>
      </c>
      <c r="F4898">
        <v>349.45442400000002</v>
      </c>
      <c r="G4898">
        <v>349.464698</v>
      </c>
      <c r="H4898">
        <v>349.48628100000002</v>
      </c>
      <c r="I4898">
        <v>349.49762600000003</v>
      </c>
    </row>
    <row r="4899" spans="1:9" x14ac:dyDescent="0.25">
      <c r="A4899">
        <v>97.997997999999995</v>
      </c>
      <c r="B4899">
        <v>0.05</v>
      </c>
      <c r="C4899">
        <v>349.47837399999997</v>
      </c>
      <c r="D4899">
        <v>349.430182</v>
      </c>
      <c r="E4899">
        <v>349.35089399999998</v>
      </c>
      <c r="F4899">
        <v>349.31500699999998</v>
      </c>
      <c r="G4899">
        <v>349.35089399999998</v>
      </c>
      <c r="H4899">
        <v>349.430182</v>
      </c>
      <c r="I4899">
        <v>349.47837399999997</v>
      </c>
    </row>
    <row r="4900" spans="1:9" x14ac:dyDescent="0.25">
      <c r="A4900">
        <v>97.997997999999995</v>
      </c>
      <c r="B4900">
        <v>7.4999999999999997E-2</v>
      </c>
      <c r="C4900">
        <v>349.45316400000002</v>
      </c>
      <c r="D4900">
        <v>349.32966299999998</v>
      </c>
      <c r="E4900">
        <v>349.16148500000003</v>
      </c>
      <c r="F4900">
        <v>349.08931200000001</v>
      </c>
      <c r="G4900">
        <v>349.16148500000003</v>
      </c>
      <c r="H4900">
        <v>349.32966299999998</v>
      </c>
      <c r="I4900">
        <v>349.45316400000002</v>
      </c>
    </row>
    <row r="4901" spans="1:9" x14ac:dyDescent="0.25">
      <c r="A4901">
        <v>97.997997999999995</v>
      </c>
      <c r="B4901">
        <v>0.1</v>
      </c>
      <c r="C4901">
        <v>349.43780800000002</v>
      </c>
      <c r="D4901">
        <v>349.180612</v>
      </c>
      <c r="E4901">
        <v>348.89652000000001</v>
      </c>
      <c r="F4901">
        <v>348.780664</v>
      </c>
      <c r="G4901">
        <v>348.89652000000001</v>
      </c>
      <c r="H4901">
        <v>349.180612</v>
      </c>
      <c r="I4901">
        <v>349.43780800000002</v>
      </c>
    </row>
    <row r="4902" spans="1:9" x14ac:dyDescent="0.25">
      <c r="A4902">
        <v>98.098097999999993</v>
      </c>
      <c r="B4902">
        <v>0</v>
      </c>
      <c r="C4902">
        <v>349.527849</v>
      </c>
      <c r="D4902">
        <v>349.531654</v>
      </c>
      <c r="E4902">
        <v>349.531654</v>
      </c>
      <c r="F4902">
        <v>349.531654</v>
      </c>
      <c r="G4902">
        <v>349.531654</v>
      </c>
      <c r="H4902">
        <v>349.531654</v>
      </c>
      <c r="I4902">
        <v>349.531654</v>
      </c>
    </row>
    <row r="4903" spans="1:9" x14ac:dyDescent="0.25">
      <c r="A4903">
        <v>98.098097999999993</v>
      </c>
      <c r="B4903">
        <v>2.5000000000000001E-2</v>
      </c>
      <c r="C4903">
        <v>349.49382400000002</v>
      </c>
      <c r="D4903">
        <v>349.48247900000001</v>
      </c>
      <c r="E4903">
        <v>349.46089799999999</v>
      </c>
      <c r="F4903">
        <v>349.450625</v>
      </c>
      <c r="G4903">
        <v>349.46089799999999</v>
      </c>
      <c r="H4903">
        <v>349.48247900000001</v>
      </c>
      <c r="I4903">
        <v>349.49382400000002</v>
      </c>
    </row>
    <row r="4904" spans="1:9" x14ac:dyDescent="0.25">
      <c r="A4904">
        <v>98.098097999999993</v>
      </c>
      <c r="B4904">
        <v>0.05</v>
      </c>
      <c r="C4904">
        <v>349.47457300000002</v>
      </c>
      <c r="D4904">
        <v>349.42638399999998</v>
      </c>
      <c r="E4904">
        <v>349.34710200000001</v>
      </c>
      <c r="F4904">
        <v>349.311217</v>
      </c>
      <c r="G4904">
        <v>349.34710200000001</v>
      </c>
      <c r="H4904">
        <v>349.42638399999998</v>
      </c>
      <c r="I4904">
        <v>349.47457300000002</v>
      </c>
    </row>
    <row r="4905" spans="1:9" x14ac:dyDescent="0.25">
      <c r="A4905">
        <v>98.098097999999993</v>
      </c>
      <c r="B4905">
        <v>7.4999999999999997E-2</v>
      </c>
      <c r="C4905">
        <v>349.449365</v>
      </c>
      <c r="D4905">
        <v>349.325873</v>
      </c>
      <c r="E4905">
        <v>349.15770500000002</v>
      </c>
      <c r="F4905">
        <v>349.08553799999999</v>
      </c>
      <c r="G4905">
        <v>349.15770500000002</v>
      </c>
      <c r="H4905">
        <v>349.325873</v>
      </c>
      <c r="I4905">
        <v>349.449365</v>
      </c>
    </row>
    <row r="4906" spans="1:9" x14ac:dyDescent="0.25">
      <c r="A4906">
        <v>98.098097999999993</v>
      </c>
      <c r="B4906">
        <v>0.1</v>
      </c>
      <c r="C4906">
        <v>349.43401</v>
      </c>
      <c r="D4906">
        <v>349.17683099999999</v>
      </c>
      <c r="E4906">
        <v>348.89275800000001</v>
      </c>
      <c r="F4906">
        <v>348.77690999999999</v>
      </c>
      <c r="G4906">
        <v>348.89275800000001</v>
      </c>
      <c r="H4906">
        <v>349.17683099999999</v>
      </c>
      <c r="I4906">
        <v>349.43401</v>
      </c>
    </row>
    <row r="4907" spans="1:9" x14ac:dyDescent="0.25">
      <c r="A4907">
        <v>98.198198000000005</v>
      </c>
      <c r="B4907">
        <v>0</v>
      </c>
      <c r="C4907">
        <v>349.524045</v>
      </c>
      <c r="D4907">
        <v>349.527849</v>
      </c>
      <c r="E4907">
        <v>349.527849</v>
      </c>
      <c r="F4907">
        <v>349.527849</v>
      </c>
      <c r="G4907">
        <v>349.527849</v>
      </c>
      <c r="H4907">
        <v>349.527849</v>
      </c>
      <c r="I4907">
        <v>349.527849</v>
      </c>
    </row>
    <row r="4908" spans="1:9" x14ac:dyDescent="0.25">
      <c r="A4908">
        <v>98.198198000000005</v>
      </c>
      <c r="B4908">
        <v>2.5000000000000001E-2</v>
      </c>
      <c r="C4908">
        <v>349.49002200000001</v>
      </c>
      <c r="D4908">
        <v>349.478678</v>
      </c>
      <c r="E4908">
        <v>349.45709900000003</v>
      </c>
      <c r="F4908">
        <v>349.44682599999999</v>
      </c>
      <c r="G4908">
        <v>349.45709900000003</v>
      </c>
      <c r="H4908">
        <v>349.478678</v>
      </c>
      <c r="I4908">
        <v>349.49002200000001</v>
      </c>
    </row>
    <row r="4909" spans="1:9" x14ac:dyDescent="0.25">
      <c r="A4909">
        <v>98.198198000000005</v>
      </c>
      <c r="B4909">
        <v>0.05</v>
      </c>
      <c r="C4909">
        <v>349.47077200000001</v>
      </c>
      <c r="D4909">
        <v>349.42258700000002</v>
      </c>
      <c r="E4909">
        <v>349.34330999999997</v>
      </c>
      <c r="F4909">
        <v>349.30742800000002</v>
      </c>
      <c r="G4909">
        <v>349.34330999999997</v>
      </c>
      <c r="H4909">
        <v>349.42258700000002</v>
      </c>
      <c r="I4909">
        <v>349.47077200000001</v>
      </c>
    </row>
    <row r="4910" spans="1:9" x14ac:dyDescent="0.25">
      <c r="A4910">
        <v>98.198198000000005</v>
      </c>
      <c r="B4910">
        <v>7.4999999999999997E-2</v>
      </c>
      <c r="C4910">
        <v>349.44556599999999</v>
      </c>
      <c r="D4910">
        <v>349.32208200000002</v>
      </c>
      <c r="E4910">
        <v>349.15392600000001</v>
      </c>
      <c r="F4910">
        <v>349.08176400000002</v>
      </c>
      <c r="G4910">
        <v>349.15392600000001</v>
      </c>
      <c r="H4910">
        <v>349.32208200000002</v>
      </c>
      <c r="I4910">
        <v>349.44556599999999</v>
      </c>
    </row>
    <row r="4911" spans="1:9" x14ac:dyDescent="0.25">
      <c r="A4911">
        <v>98.198198000000005</v>
      </c>
      <c r="B4911">
        <v>0.1</v>
      </c>
      <c r="C4911">
        <v>349.43021199999998</v>
      </c>
      <c r="D4911">
        <v>349.17305099999999</v>
      </c>
      <c r="E4911">
        <v>348.88899700000002</v>
      </c>
      <c r="F4911">
        <v>348.77315700000003</v>
      </c>
      <c r="G4911">
        <v>348.88899700000002</v>
      </c>
      <c r="H4911">
        <v>349.17305099999999</v>
      </c>
      <c r="I4911">
        <v>349.43021199999998</v>
      </c>
    </row>
    <row r="4912" spans="1:9" x14ac:dyDescent="0.25">
      <c r="A4912">
        <v>98.298298000000003</v>
      </c>
      <c r="B4912">
        <v>0</v>
      </c>
      <c r="C4912">
        <v>349.520241</v>
      </c>
      <c r="D4912">
        <v>349.524045</v>
      </c>
      <c r="E4912">
        <v>349.524045</v>
      </c>
      <c r="F4912">
        <v>349.524045</v>
      </c>
      <c r="G4912">
        <v>349.524045</v>
      </c>
      <c r="H4912">
        <v>349.524045</v>
      </c>
      <c r="I4912">
        <v>349.524045</v>
      </c>
    </row>
    <row r="4913" spans="1:9" x14ac:dyDescent="0.25">
      <c r="A4913">
        <v>98.298298000000003</v>
      </c>
      <c r="B4913">
        <v>2.5000000000000001E-2</v>
      </c>
      <c r="C4913">
        <v>349.486221</v>
      </c>
      <c r="D4913">
        <v>349.47487799999999</v>
      </c>
      <c r="E4913">
        <v>349.45329900000002</v>
      </c>
      <c r="F4913">
        <v>349.44302800000003</v>
      </c>
      <c r="G4913">
        <v>349.45329900000002</v>
      </c>
      <c r="H4913">
        <v>349.47487799999999</v>
      </c>
      <c r="I4913">
        <v>349.486221</v>
      </c>
    </row>
    <row r="4914" spans="1:9" x14ac:dyDescent="0.25">
      <c r="A4914">
        <v>98.298298000000003</v>
      </c>
      <c r="B4914">
        <v>0.05</v>
      </c>
      <c r="C4914">
        <v>349.466972</v>
      </c>
      <c r="D4914">
        <v>349.41879</v>
      </c>
      <c r="E4914">
        <v>349.339519</v>
      </c>
      <c r="F4914">
        <v>349.30363799999998</v>
      </c>
      <c r="G4914">
        <v>349.339519</v>
      </c>
      <c r="H4914">
        <v>349.41879</v>
      </c>
      <c r="I4914">
        <v>349.466972</v>
      </c>
    </row>
    <row r="4915" spans="1:9" x14ac:dyDescent="0.25">
      <c r="A4915">
        <v>98.298298000000003</v>
      </c>
      <c r="B4915">
        <v>7.4999999999999997E-2</v>
      </c>
      <c r="C4915">
        <v>349.44176700000003</v>
      </c>
      <c r="D4915">
        <v>349.31829199999999</v>
      </c>
      <c r="E4915">
        <v>349.150147</v>
      </c>
      <c r="F4915">
        <v>349.077989</v>
      </c>
      <c r="G4915">
        <v>349.150147</v>
      </c>
      <c r="H4915">
        <v>349.31829199999999</v>
      </c>
      <c r="I4915">
        <v>349.44176700000003</v>
      </c>
    </row>
    <row r="4916" spans="1:9" x14ac:dyDescent="0.25">
      <c r="A4916">
        <v>98.298298000000003</v>
      </c>
      <c r="B4916">
        <v>0.1</v>
      </c>
      <c r="C4916">
        <v>349.42641500000002</v>
      </c>
      <c r="D4916">
        <v>349.16927099999998</v>
      </c>
      <c r="E4916">
        <v>348.88523600000002</v>
      </c>
      <c r="F4916">
        <v>348.76940400000001</v>
      </c>
      <c r="G4916">
        <v>348.88523600000002</v>
      </c>
      <c r="H4916">
        <v>349.16927099999998</v>
      </c>
      <c r="I4916">
        <v>349.42641500000002</v>
      </c>
    </row>
    <row r="4917" spans="1:9" x14ac:dyDescent="0.25">
      <c r="A4917">
        <v>98.398398</v>
      </c>
      <c r="B4917">
        <v>0</v>
      </c>
      <c r="C4917">
        <v>349.51643799999999</v>
      </c>
      <c r="D4917">
        <v>349.520241</v>
      </c>
      <c r="E4917">
        <v>349.520241</v>
      </c>
      <c r="F4917">
        <v>349.520241</v>
      </c>
      <c r="G4917">
        <v>349.520241</v>
      </c>
      <c r="H4917">
        <v>349.520241</v>
      </c>
      <c r="I4917">
        <v>349.520241</v>
      </c>
    </row>
    <row r="4918" spans="1:9" x14ac:dyDescent="0.25">
      <c r="A4918">
        <v>98.398398</v>
      </c>
      <c r="B4918">
        <v>2.5000000000000001E-2</v>
      </c>
      <c r="C4918">
        <v>349.48241999999999</v>
      </c>
      <c r="D4918">
        <v>349.47107699999998</v>
      </c>
      <c r="E4918">
        <v>349.4495</v>
      </c>
      <c r="F4918">
        <v>349.43922900000001</v>
      </c>
      <c r="G4918">
        <v>349.4495</v>
      </c>
      <c r="H4918">
        <v>349.47107699999998</v>
      </c>
      <c r="I4918">
        <v>349.48241999999999</v>
      </c>
    </row>
    <row r="4919" spans="1:9" x14ac:dyDescent="0.25">
      <c r="A4919">
        <v>98.398398</v>
      </c>
      <c r="B4919">
        <v>0.05</v>
      </c>
      <c r="C4919">
        <v>349.46317199999999</v>
      </c>
      <c r="D4919">
        <v>349.41499299999998</v>
      </c>
      <c r="E4919">
        <v>349.33572700000002</v>
      </c>
      <c r="F4919">
        <v>349.29984899999999</v>
      </c>
      <c r="G4919">
        <v>349.33572700000002</v>
      </c>
      <c r="H4919">
        <v>349.41499299999998</v>
      </c>
      <c r="I4919">
        <v>349.46317199999999</v>
      </c>
    </row>
    <row r="4920" spans="1:9" x14ac:dyDescent="0.25">
      <c r="A4920">
        <v>98.398398</v>
      </c>
      <c r="B4920">
        <v>7.4999999999999997E-2</v>
      </c>
      <c r="C4920">
        <v>349.43796900000001</v>
      </c>
      <c r="D4920">
        <v>349.314502</v>
      </c>
      <c r="E4920">
        <v>349.14636899999999</v>
      </c>
      <c r="F4920">
        <v>349.07421599999998</v>
      </c>
      <c r="G4920">
        <v>349.14636899999999</v>
      </c>
      <c r="H4920">
        <v>349.314502</v>
      </c>
      <c r="I4920">
        <v>349.43796900000001</v>
      </c>
    </row>
    <row r="4921" spans="1:9" x14ac:dyDescent="0.25">
      <c r="A4921">
        <v>98.398398</v>
      </c>
      <c r="B4921">
        <v>0.1</v>
      </c>
      <c r="C4921">
        <v>349.422618</v>
      </c>
      <c r="D4921">
        <v>349.16549099999997</v>
      </c>
      <c r="E4921">
        <v>348.88147500000002</v>
      </c>
      <c r="F4921">
        <v>348.76564999999999</v>
      </c>
      <c r="G4921">
        <v>348.88147500000002</v>
      </c>
      <c r="H4921">
        <v>349.16549099999997</v>
      </c>
      <c r="I4921">
        <v>349.422618</v>
      </c>
    </row>
    <row r="4922" spans="1:9" x14ac:dyDescent="0.25">
      <c r="A4922">
        <v>98.498497999999998</v>
      </c>
      <c r="B4922">
        <v>0</v>
      </c>
      <c r="C4922">
        <v>349.51263399999999</v>
      </c>
      <c r="D4922">
        <v>349.51643799999999</v>
      </c>
      <c r="E4922">
        <v>349.51643799999999</v>
      </c>
      <c r="F4922">
        <v>349.51643799999999</v>
      </c>
      <c r="G4922">
        <v>349.51643799999999</v>
      </c>
      <c r="H4922">
        <v>349.51643799999999</v>
      </c>
      <c r="I4922">
        <v>349.51643799999999</v>
      </c>
    </row>
    <row r="4923" spans="1:9" x14ac:dyDescent="0.25">
      <c r="A4923">
        <v>98.498497999999998</v>
      </c>
      <c r="B4923">
        <v>2.5000000000000001E-2</v>
      </c>
      <c r="C4923">
        <v>349.47861899999998</v>
      </c>
      <c r="D4923">
        <v>349.46727700000002</v>
      </c>
      <c r="E4923">
        <v>349.44570199999998</v>
      </c>
      <c r="F4923">
        <v>349.43543099999999</v>
      </c>
      <c r="G4923">
        <v>349.44570199999998</v>
      </c>
      <c r="H4923">
        <v>349.46727700000002</v>
      </c>
      <c r="I4923">
        <v>349.47861899999998</v>
      </c>
    </row>
    <row r="4924" spans="1:9" x14ac:dyDescent="0.25">
      <c r="A4924">
        <v>98.498497999999998</v>
      </c>
      <c r="B4924">
        <v>0.05</v>
      </c>
      <c r="C4924">
        <v>349.45937199999997</v>
      </c>
      <c r="D4924">
        <v>349.41119700000002</v>
      </c>
      <c r="E4924">
        <v>349.33193599999998</v>
      </c>
      <c r="F4924">
        <v>349.29606100000001</v>
      </c>
      <c r="G4924">
        <v>349.33193599999998</v>
      </c>
      <c r="H4924">
        <v>349.41119700000002</v>
      </c>
      <c r="I4924">
        <v>349.45937199999997</v>
      </c>
    </row>
    <row r="4925" spans="1:9" x14ac:dyDescent="0.25">
      <c r="A4925">
        <v>98.498497999999998</v>
      </c>
      <c r="B4925">
        <v>7.4999999999999997E-2</v>
      </c>
      <c r="C4925">
        <v>349.43417099999999</v>
      </c>
      <c r="D4925">
        <v>349.31071200000002</v>
      </c>
      <c r="E4925">
        <v>349.14258999999998</v>
      </c>
      <c r="F4925">
        <v>349.07044200000001</v>
      </c>
      <c r="G4925">
        <v>349.14258999999998</v>
      </c>
      <c r="H4925">
        <v>349.31071200000002</v>
      </c>
      <c r="I4925">
        <v>349.43417099999999</v>
      </c>
    </row>
    <row r="4926" spans="1:9" x14ac:dyDescent="0.25">
      <c r="A4926">
        <v>98.498497999999998</v>
      </c>
      <c r="B4926">
        <v>0.1</v>
      </c>
      <c r="C4926">
        <v>349.41882099999998</v>
      </c>
      <c r="D4926">
        <v>349.16171100000003</v>
      </c>
      <c r="E4926">
        <v>348.87771400000003</v>
      </c>
      <c r="F4926">
        <v>348.76189799999997</v>
      </c>
      <c r="G4926">
        <v>348.87771400000003</v>
      </c>
      <c r="H4926">
        <v>349.16171100000003</v>
      </c>
      <c r="I4926">
        <v>349.41882099999998</v>
      </c>
    </row>
    <row r="4927" spans="1:9" x14ac:dyDescent="0.25">
      <c r="A4927">
        <v>98.598598999999993</v>
      </c>
      <c r="B4927">
        <v>0</v>
      </c>
      <c r="C4927">
        <v>349.50883099999999</v>
      </c>
      <c r="D4927">
        <v>349.51263399999999</v>
      </c>
      <c r="E4927">
        <v>349.51263399999999</v>
      </c>
      <c r="F4927">
        <v>349.51263399999999</v>
      </c>
      <c r="G4927">
        <v>349.51263399999999</v>
      </c>
      <c r="H4927">
        <v>349.51263399999999</v>
      </c>
      <c r="I4927">
        <v>349.51263399999999</v>
      </c>
    </row>
    <row r="4928" spans="1:9" x14ac:dyDescent="0.25">
      <c r="A4928">
        <v>98.598598999999993</v>
      </c>
      <c r="B4928">
        <v>2.5000000000000001E-2</v>
      </c>
      <c r="C4928">
        <v>349.47481800000003</v>
      </c>
      <c r="D4928">
        <v>349.46347700000001</v>
      </c>
      <c r="E4928">
        <v>349.44190300000002</v>
      </c>
      <c r="F4928">
        <v>349.43163299999998</v>
      </c>
      <c r="G4928">
        <v>349.44190300000002</v>
      </c>
      <c r="H4928">
        <v>349.46347700000001</v>
      </c>
      <c r="I4928">
        <v>349.47481800000003</v>
      </c>
    </row>
    <row r="4929" spans="1:9" x14ac:dyDescent="0.25">
      <c r="A4929">
        <v>98.598598999999993</v>
      </c>
      <c r="B4929">
        <v>0.05</v>
      </c>
      <c r="C4929">
        <v>349.45557300000002</v>
      </c>
      <c r="D4929">
        <v>349.40740099999999</v>
      </c>
      <c r="E4929">
        <v>349.32814500000001</v>
      </c>
      <c r="F4929">
        <v>349.29227200000003</v>
      </c>
      <c r="G4929">
        <v>349.32814500000001</v>
      </c>
      <c r="H4929">
        <v>349.40740099999999</v>
      </c>
      <c r="I4929">
        <v>349.45557300000002</v>
      </c>
    </row>
    <row r="4930" spans="1:9" x14ac:dyDescent="0.25">
      <c r="A4930">
        <v>98.598598999999993</v>
      </c>
      <c r="B4930">
        <v>7.4999999999999997E-2</v>
      </c>
      <c r="C4930">
        <v>349.43037299999997</v>
      </c>
      <c r="D4930">
        <v>349.30692299999998</v>
      </c>
      <c r="E4930">
        <v>349.13881199999997</v>
      </c>
      <c r="F4930">
        <v>349.06666899999999</v>
      </c>
      <c r="G4930">
        <v>349.13881199999997</v>
      </c>
      <c r="H4930">
        <v>349.30692299999998</v>
      </c>
      <c r="I4930">
        <v>349.43037299999997</v>
      </c>
    </row>
    <row r="4931" spans="1:9" x14ac:dyDescent="0.25">
      <c r="A4931">
        <v>98.598598999999993</v>
      </c>
      <c r="B4931">
        <v>0.1</v>
      </c>
      <c r="C4931">
        <v>349.41502400000002</v>
      </c>
      <c r="D4931">
        <v>349.15793100000002</v>
      </c>
      <c r="E4931">
        <v>348.87395400000003</v>
      </c>
      <c r="F4931">
        <v>348.75814500000001</v>
      </c>
      <c r="G4931">
        <v>348.87395400000003</v>
      </c>
      <c r="H4931">
        <v>349.15793100000002</v>
      </c>
      <c r="I4931">
        <v>349.41502400000002</v>
      </c>
    </row>
    <row r="4932" spans="1:9" x14ac:dyDescent="0.25">
      <c r="A4932">
        <v>98.698699000000005</v>
      </c>
      <c r="B4932">
        <v>0</v>
      </c>
      <c r="C4932">
        <v>349.50502899999998</v>
      </c>
      <c r="D4932">
        <v>349.50883099999999</v>
      </c>
      <c r="E4932">
        <v>349.50883099999999</v>
      </c>
      <c r="F4932">
        <v>349.50883099999999</v>
      </c>
      <c r="G4932">
        <v>349.50883099999999</v>
      </c>
      <c r="H4932">
        <v>349.50883099999999</v>
      </c>
      <c r="I4932">
        <v>349.50883099999999</v>
      </c>
    </row>
    <row r="4933" spans="1:9" x14ac:dyDescent="0.25">
      <c r="A4933">
        <v>98.698699000000005</v>
      </c>
      <c r="B4933">
        <v>2.5000000000000001E-2</v>
      </c>
      <c r="C4933">
        <v>349.47101700000002</v>
      </c>
      <c r="D4933">
        <v>349.459677</v>
      </c>
      <c r="E4933">
        <v>349.43810500000001</v>
      </c>
      <c r="F4933">
        <v>349.42783600000001</v>
      </c>
      <c r="G4933">
        <v>349.43810500000001</v>
      </c>
      <c r="H4933">
        <v>349.459677</v>
      </c>
      <c r="I4933">
        <v>349.47101700000002</v>
      </c>
    </row>
    <row r="4934" spans="1:9" x14ac:dyDescent="0.25">
      <c r="A4934">
        <v>98.698699000000005</v>
      </c>
      <c r="B4934">
        <v>0.05</v>
      </c>
      <c r="C4934">
        <v>349.451774</v>
      </c>
      <c r="D4934">
        <v>349.40360500000003</v>
      </c>
      <c r="E4934">
        <v>349.32435400000003</v>
      </c>
      <c r="F4934">
        <v>349.28848399999998</v>
      </c>
      <c r="G4934">
        <v>349.32435400000003</v>
      </c>
      <c r="H4934">
        <v>349.40360500000003</v>
      </c>
      <c r="I4934">
        <v>349.451774</v>
      </c>
    </row>
    <row r="4935" spans="1:9" x14ac:dyDescent="0.25">
      <c r="A4935">
        <v>98.698699000000005</v>
      </c>
      <c r="B4935">
        <v>7.4999999999999997E-2</v>
      </c>
      <c r="C4935">
        <v>349.42657600000001</v>
      </c>
      <c r="D4935">
        <v>349.303133</v>
      </c>
      <c r="E4935">
        <v>349.13503400000002</v>
      </c>
      <c r="F4935">
        <v>349.06289600000002</v>
      </c>
      <c r="G4935">
        <v>349.13503400000002</v>
      </c>
      <c r="H4935">
        <v>349.303133</v>
      </c>
      <c r="I4935">
        <v>349.42657600000001</v>
      </c>
    </row>
    <row r="4936" spans="1:9" x14ac:dyDescent="0.25">
      <c r="A4936">
        <v>98.698699000000005</v>
      </c>
      <c r="B4936">
        <v>0.1</v>
      </c>
      <c r="C4936">
        <v>349.411227</v>
      </c>
      <c r="D4936">
        <v>349.15415200000001</v>
      </c>
      <c r="E4936">
        <v>348.87019400000003</v>
      </c>
      <c r="F4936">
        <v>348.75439299999999</v>
      </c>
      <c r="G4936">
        <v>348.87019400000003</v>
      </c>
      <c r="H4936">
        <v>349.15415200000001</v>
      </c>
      <c r="I4936">
        <v>349.411227</v>
      </c>
    </row>
    <row r="4937" spans="1:9" x14ac:dyDescent="0.25">
      <c r="A4937">
        <v>98.798799000000002</v>
      </c>
      <c r="B4937">
        <v>0</v>
      </c>
      <c r="C4937">
        <v>349.50122599999997</v>
      </c>
      <c r="D4937">
        <v>349.50502899999998</v>
      </c>
      <c r="E4937">
        <v>349.50502899999998</v>
      </c>
      <c r="F4937">
        <v>349.50502899999998</v>
      </c>
      <c r="G4937">
        <v>349.50502899999998</v>
      </c>
      <c r="H4937">
        <v>349.50502899999998</v>
      </c>
      <c r="I4937">
        <v>349.50502899999998</v>
      </c>
    </row>
    <row r="4938" spans="1:9" x14ac:dyDescent="0.25">
      <c r="A4938">
        <v>98.798799000000002</v>
      </c>
      <c r="B4938">
        <v>2.5000000000000001E-2</v>
      </c>
      <c r="C4938">
        <v>349.46721700000001</v>
      </c>
      <c r="D4938">
        <v>349.45587699999999</v>
      </c>
      <c r="E4938">
        <v>349.43430699999999</v>
      </c>
      <c r="F4938">
        <v>349.424038</v>
      </c>
      <c r="G4938">
        <v>349.43430699999999</v>
      </c>
      <c r="H4938">
        <v>349.45587699999999</v>
      </c>
      <c r="I4938">
        <v>349.46721700000001</v>
      </c>
    </row>
    <row r="4939" spans="1:9" x14ac:dyDescent="0.25">
      <c r="A4939">
        <v>98.798799000000002</v>
      </c>
      <c r="B4939">
        <v>0.05</v>
      </c>
      <c r="C4939">
        <v>349.44797499999999</v>
      </c>
      <c r="D4939">
        <v>349.399809</v>
      </c>
      <c r="E4939">
        <v>349.32056399999999</v>
      </c>
      <c r="F4939">
        <v>349.284696</v>
      </c>
      <c r="G4939">
        <v>349.32056399999999</v>
      </c>
      <c r="H4939">
        <v>349.399809</v>
      </c>
      <c r="I4939">
        <v>349.44797499999999</v>
      </c>
    </row>
    <row r="4940" spans="1:9" x14ac:dyDescent="0.25">
      <c r="A4940">
        <v>98.798799000000002</v>
      </c>
      <c r="B4940">
        <v>7.4999999999999997E-2</v>
      </c>
      <c r="C4940">
        <v>349.42277799999999</v>
      </c>
      <c r="D4940">
        <v>349.29934400000002</v>
      </c>
      <c r="E4940">
        <v>349.13125600000001</v>
      </c>
      <c r="F4940">
        <v>349.059123</v>
      </c>
      <c r="G4940">
        <v>349.13125600000001</v>
      </c>
      <c r="H4940">
        <v>349.29934400000002</v>
      </c>
      <c r="I4940">
        <v>349.42277799999999</v>
      </c>
    </row>
    <row r="4941" spans="1:9" x14ac:dyDescent="0.25">
      <c r="A4941">
        <v>98.798799000000002</v>
      </c>
      <c r="B4941">
        <v>0.1</v>
      </c>
      <c r="C4941">
        <v>349.40743099999997</v>
      </c>
      <c r="D4941">
        <v>349.150373</v>
      </c>
      <c r="E4941">
        <v>348.86643400000003</v>
      </c>
      <c r="F4941">
        <v>348.75064099999997</v>
      </c>
      <c r="G4941">
        <v>348.86643400000003</v>
      </c>
      <c r="H4941">
        <v>349.150373</v>
      </c>
      <c r="I4941">
        <v>349.40743099999997</v>
      </c>
    </row>
    <row r="4942" spans="1:9" x14ac:dyDescent="0.25">
      <c r="A4942">
        <v>98.898899</v>
      </c>
      <c r="B4942">
        <v>0</v>
      </c>
      <c r="C4942">
        <v>349.49742400000002</v>
      </c>
      <c r="D4942">
        <v>349.50122599999997</v>
      </c>
      <c r="E4942">
        <v>349.50122599999997</v>
      </c>
      <c r="F4942">
        <v>349.50122599999997</v>
      </c>
      <c r="G4942">
        <v>349.50122599999997</v>
      </c>
      <c r="H4942">
        <v>349.50122599999997</v>
      </c>
      <c r="I4942">
        <v>349.50122599999997</v>
      </c>
    </row>
    <row r="4943" spans="1:9" x14ac:dyDescent="0.25">
      <c r="A4943">
        <v>98.898899</v>
      </c>
      <c r="B4943">
        <v>2.5000000000000001E-2</v>
      </c>
      <c r="C4943">
        <v>349.46341699999999</v>
      </c>
      <c r="D4943">
        <v>349.45207799999997</v>
      </c>
      <c r="E4943">
        <v>349.43050899999997</v>
      </c>
      <c r="F4943">
        <v>349.42024099999998</v>
      </c>
      <c r="G4943">
        <v>349.43050899999997</v>
      </c>
      <c r="H4943">
        <v>349.45207799999997</v>
      </c>
      <c r="I4943">
        <v>349.46341699999999</v>
      </c>
    </row>
    <row r="4944" spans="1:9" x14ac:dyDescent="0.25">
      <c r="A4944">
        <v>98.898899</v>
      </c>
      <c r="B4944">
        <v>0.05</v>
      </c>
      <c r="C4944">
        <v>349.44417600000003</v>
      </c>
      <c r="D4944">
        <v>349.39601299999998</v>
      </c>
      <c r="E4944">
        <v>349.31677400000001</v>
      </c>
      <c r="F4944">
        <v>349.28090800000001</v>
      </c>
      <c r="G4944">
        <v>349.31677400000001</v>
      </c>
      <c r="H4944">
        <v>349.39601299999998</v>
      </c>
      <c r="I4944">
        <v>349.44417600000003</v>
      </c>
    </row>
    <row r="4945" spans="1:9" x14ac:dyDescent="0.25">
      <c r="A4945">
        <v>98.898899</v>
      </c>
      <c r="B4945">
        <v>7.4999999999999997E-2</v>
      </c>
      <c r="C4945">
        <v>349.41898099999997</v>
      </c>
      <c r="D4945">
        <v>349.29555599999998</v>
      </c>
      <c r="E4945">
        <v>349.12747899999999</v>
      </c>
      <c r="F4945">
        <v>349.05534999999998</v>
      </c>
      <c r="G4945">
        <v>349.12747899999999</v>
      </c>
      <c r="H4945">
        <v>349.29555599999998</v>
      </c>
      <c r="I4945">
        <v>349.41898099999997</v>
      </c>
    </row>
    <row r="4946" spans="1:9" x14ac:dyDescent="0.25">
      <c r="A4946">
        <v>98.898899</v>
      </c>
      <c r="B4946">
        <v>0.1</v>
      </c>
      <c r="C4946">
        <v>349.40363500000001</v>
      </c>
      <c r="D4946">
        <v>349.14659499999999</v>
      </c>
      <c r="E4946">
        <v>348.86267500000002</v>
      </c>
      <c r="F4946">
        <v>348.74688900000001</v>
      </c>
      <c r="G4946">
        <v>348.86267500000002</v>
      </c>
      <c r="H4946">
        <v>349.14659499999999</v>
      </c>
      <c r="I4946">
        <v>349.40363500000001</v>
      </c>
    </row>
    <row r="4947" spans="1:9" x14ac:dyDescent="0.25">
      <c r="A4947">
        <v>98.998998999999998</v>
      </c>
      <c r="B4947">
        <v>0</v>
      </c>
      <c r="C4947">
        <v>349.49362200000002</v>
      </c>
      <c r="D4947">
        <v>349.49742400000002</v>
      </c>
      <c r="E4947">
        <v>349.49742400000002</v>
      </c>
      <c r="F4947">
        <v>349.49742400000002</v>
      </c>
      <c r="G4947">
        <v>349.49742400000002</v>
      </c>
      <c r="H4947">
        <v>349.49742400000002</v>
      </c>
      <c r="I4947">
        <v>349.49742400000002</v>
      </c>
    </row>
    <row r="4948" spans="1:9" x14ac:dyDescent="0.25">
      <c r="A4948">
        <v>98.998998999999998</v>
      </c>
      <c r="B4948">
        <v>2.5000000000000001E-2</v>
      </c>
      <c r="C4948">
        <v>349.45961699999998</v>
      </c>
      <c r="D4948">
        <v>349.44827900000001</v>
      </c>
      <c r="E4948">
        <v>349.42671100000001</v>
      </c>
      <c r="F4948">
        <v>349.41644400000001</v>
      </c>
      <c r="G4948">
        <v>349.42671100000001</v>
      </c>
      <c r="H4948">
        <v>349.44827900000001</v>
      </c>
      <c r="I4948">
        <v>349.45961699999998</v>
      </c>
    </row>
    <row r="4949" spans="1:9" x14ac:dyDescent="0.25">
      <c r="A4949">
        <v>98.998998999999998</v>
      </c>
      <c r="B4949">
        <v>0.05</v>
      </c>
      <c r="C4949">
        <v>349.44037800000001</v>
      </c>
      <c r="D4949">
        <v>349.39221800000001</v>
      </c>
      <c r="E4949">
        <v>349.31298399999997</v>
      </c>
      <c r="F4949">
        <v>349.27712100000002</v>
      </c>
      <c r="G4949">
        <v>349.31298399999997</v>
      </c>
      <c r="H4949">
        <v>349.39221800000001</v>
      </c>
      <c r="I4949">
        <v>349.44037800000001</v>
      </c>
    </row>
    <row r="4950" spans="1:9" x14ac:dyDescent="0.25">
      <c r="A4950">
        <v>98.998998999999998</v>
      </c>
      <c r="B4950">
        <v>7.4999999999999997E-2</v>
      </c>
      <c r="C4950">
        <v>349.41518500000001</v>
      </c>
      <c r="D4950">
        <v>349.29176699999999</v>
      </c>
      <c r="E4950">
        <v>349.12370199999998</v>
      </c>
      <c r="F4950">
        <v>349.05157800000001</v>
      </c>
      <c r="G4950">
        <v>349.12370199999998</v>
      </c>
      <c r="H4950">
        <v>349.29176699999999</v>
      </c>
      <c r="I4950">
        <v>349.41518500000001</v>
      </c>
    </row>
    <row r="4951" spans="1:9" x14ac:dyDescent="0.25">
      <c r="A4951">
        <v>98.998998999999998</v>
      </c>
      <c r="B4951">
        <v>0.1</v>
      </c>
      <c r="C4951">
        <v>349.39983899999999</v>
      </c>
      <c r="D4951">
        <v>349.14281599999998</v>
      </c>
      <c r="E4951">
        <v>348.85891500000002</v>
      </c>
      <c r="F4951">
        <v>348.74313699999999</v>
      </c>
      <c r="G4951">
        <v>348.85891500000002</v>
      </c>
      <c r="H4951">
        <v>349.14281599999998</v>
      </c>
      <c r="I4951">
        <v>349.39983899999999</v>
      </c>
    </row>
    <row r="4952" spans="1:9" x14ac:dyDescent="0.25">
      <c r="A4952">
        <v>99.099098999999995</v>
      </c>
      <c r="B4952">
        <v>0</v>
      </c>
      <c r="C4952">
        <v>349.48982000000001</v>
      </c>
      <c r="D4952">
        <v>349.49362200000002</v>
      </c>
      <c r="E4952">
        <v>349.49362200000002</v>
      </c>
      <c r="F4952">
        <v>349.49362200000002</v>
      </c>
      <c r="G4952">
        <v>349.49362200000002</v>
      </c>
      <c r="H4952">
        <v>349.49362200000002</v>
      </c>
      <c r="I4952">
        <v>349.49362200000002</v>
      </c>
    </row>
    <row r="4953" spans="1:9" x14ac:dyDescent="0.25">
      <c r="A4953">
        <v>99.099098999999995</v>
      </c>
      <c r="B4953">
        <v>2.5000000000000001E-2</v>
      </c>
      <c r="C4953">
        <v>349.45581800000002</v>
      </c>
      <c r="D4953">
        <v>349.44448</v>
      </c>
      <c r="E4953">
        <v>349.42291399999999</v>
      </c>
      <c r="F4953">
        <v>349.41264799999999</v>
      </c>
      <c r="G4953">
        <v>349.42291399999999</v>
      </c>
      <c r="H4953">
        <v>349.44448</v>
      </c>
      <c r="I4953">
        <v>349.45581800000002</v>
      </c>
    </row>
    <row r="4954" spans="1:9" x14ac:dyDescent="0.25">
      <c r="A4954">
        <v>99.099098999999995</v>
      </c>
      <c r="B4954">
        <v>0.05</v>
      </c>
      <c r="C4954">
        <v>349.43657899999999</v>
      </c>
      <c r="D4954">
        <v>349.38842299999999</v>
      </c>
      <c r="E4954">
        <v>349.30919399999999</v>
      </c>
      <c r="F4954">
        <v>349.27333299999998</v>
      </c>
      <c r="G4954">
        <v>349.30919399999999</v>
      </c>
      <c r="H4954">
        <v>349.38842299999999</v>
      </c>
      <c r="I4954">
        <v>349.43657899999999</v>
      </c>
    </row>
    <row r="4955" spans="1:9" x14ac:dyDescent="0.25">
      <c r="A4955">
        <v>99.099098999999995</v>
      </c>
      <c r="B4955">
        <v>7.4999999999999997E-2</v>
      </c>
      <c r="C4955">
        <v>349.41138799999999</v>
      </c>
      <c r="D4955">
        <v>349.28797900000001</v>
      </c>
      <c r="E4955">
        <v>349.11992500000002</v>
      </c>
      <c r="F4955">
        <v>349.04780599999998</v>
      </c>
      <c r="G4955">
        <v>349.11992500000002</v>
      </c>
      <c r="H4955">
        <v>349.28797900000001</v>
      </c>
      <c r="I4955">
        <v>349.41138799999999</v>
      </c>
    </row>
    <row r="4956" spans="1:9" x14ac:dyDescent="0.25">
      <c r="A4956">
        <v>99.099098999999995</v>
      </c>
      <c r="B4956">
        <v>0.1</v>
      </c>
      <c r="C4956">
        <v>349.39604400000002</v>
      </c>
      <c r="D4956">
        <v>349.13903800000003</v>
      </c>
      <c r="E4956">
        <v>348.85515600000002</v>
      </c>
      <c r="F4956">
        <v>348.73938600000002</v>
      </c>
      <c r="G4956">
        <v>348.85515600000002</v>
      </c>
      <c r="H4956">
        <v>349.13903800000003</v>
      </c>
      <c r="I4956">
        <v>349.39604400000002</v>
      </c>
    </row>
    <row r="4957" spans="1:9" x14ac:dyDescent="0.25">
      <c r="A4957">
        <v>99.199198999999993</v>
      </c>
      <c r="B4957">
        <v>0</v>
      </c>
      <c r="C4957">
        <v>349.486018</v>
      </c>
      <c r="D4957">
        <v>349.48982000000001</v>
      </c>
      <c r="E4957">
        <v>349.48982000000001</v>
      </c>
      <c r="F4957">
        <v>349.48982000000001</v>
      </c>
      <c r="G4957">
        <v>349.48982000000001</v>
      </c>
      <c r="H4957">
        <v>349.48982000000001</v>
      </c>
      <c r="I4957">
        <v>349.48982000000001</v>
      </c>
    </row>
    <row r="4958" spans="1:9" x14ac:dyDescent="0.25">
      <c r="A4958">
        <v>99.199198999999993</v>
      </c>
      <c r="B4958">
        <v>2.5000000000000001E-2</v>
      </c>
      <c r="C4958">
        <v>349.45201800000001</v>
      </c>
      <c r="D4958">
        <v>349.44068199999998</v>
      </c>
      <c r="E4958">
        <v>349.41911700000003</v>
      </c>
      <c r="F4958">
        <v>349.40885100000003</v>
      </c>
      <c r="G4958">
        <v>349.41911700000003</v>
      </c>
      <c r="H4958">
        <v>349.44068199999998</v>
      </c>
      <c r="I4958">
        <v>349.45201800000001</v>
      </c>
    </row>
    <row r="4959" spans="1:9" x14ac:dyDescent="0.25">
      <c r="A4959">
        <v>99.199198999999993</v>
      </c>
      <c r="B4959">
        <v>0.05</v>
      </c>
      <c r="C4959">
        <v>349.43278099999998</v>
      </c>
      <c r="D4959">
        <v>349.38462900000002</v>
      </c>
      <c r="E4959">
        <v>349.30540500000001</v>
      </c>
      <c r="F4959">
        <v>349.26954599999999</v>
      </c>
      <c r="G4959">
        <v>349.30540500000001</v>
      </c>
      <c r="H4959">
        <v>349.38462900000002</v>
      </c>
      <c r="I4959">
        <v>349.43278099999998</v>
      </c>
    </row>
    <row r="4960" spans="1:9" x14ac:dyDescent="0.25">
      <c r="A4960">
        <v>99.199198999999993</v>
      </c>
      <c r="B4960">
        <v>7.4999999999999997E-2</v>
      </c>
      <c r="C4960">
        <v>349.40759200000002</v>
      </c>
      <c r="D4960">
        <v>349.28419100000002</v>
      </c>
      <c r="E4960">
        <v>349.11614800000001</v>
      </c>
      <c r="F4960">
        <v>349.04403400000001</v>
      </c>
      <c r="G4960">
        <v>349.11614800000001</v>
      </c>
      <c r="H4960">
        <v>349.28419100000002</v>
      </c>
      <c r="I4960">
        <v>349.40759200000002</v>
      </c>
    </row>
    <row r="4961" spans="1:9" x14ac:dyDescent="0.25">
      <c r="A4961">
        <v>99.199198999999993</v>
      </c>
      <c r="B4961">
        <v>0.1</v>
      </c>
      <c r="C4961">
        <v>349.39224899999999</v>
      </c>
      <c r="D4961">
        <v>349.13526000000002</v>
      </c>
      <c r="E4961">
        <v>348.85139700000002</v>
      </c>
      <c r="F4961">
        <v>348.735635</v>
      </c>
      <c r="G4961">
        <v>348.85139700000002</v>
      </c>
      <c r="H4961">
        <v>349.13526000000002</v>
      </c>
      <c r="I4961">
        <v>349.39224899999999</v>
      </c>
    </row>
    <row r="4962" spans="1:9" x14ac:dyDescent="0.25">
      <c r="A4962">
        <v>99.299299000000005</v>
      </c>
      <c r="B4962">
        <v>0</v>
      </c>
      <c r="C4962">
        <v>349.48221699999999</v>
      </c>
      <c r="D4962">
        <v>349.486018</v>
      </c>
      <c r="E4962">
        <v>349.486018</v>
      </c>
      <c r="F4962">
        <v>349.486018</v>
      </c>
      <c r="G4962">
        <v>349.486018</v>
      </c>
      <c r="H4962">
        <v>349.486018</v>
      </c>
      <c r="I4962">
        <v>349.486018</v>
      </c>
    </row>
    <row r="4963" spans="1:9" x14ac:dyDescent="0.25">
      <c r="A4963">
        <v>99.299299000000005</v>
      </c>
      <c r="B4963">
        <v>2.5000000000000001E-2</v>
      </c>
      <c r="C4963">
        <v>349.44821899999999</v>
      </c>
      <c r="D4963">
        <v>349.43688400000002</v>
      </c>
      <c r="E4963">
        <v>349.41532000000001</v>
      </c>
      <c r="F4963">
        <v>349.405055</v>
      </c>
      <c r="G4963">
        <v>349.41532000000001</v>
      </c>
      <c r="H4963">
        <v>349.43688400000002</v>
      </c>
      <c r="I4963">
        <v>349.44821899999999</v>
      </c>
    </row>
    <row r="4964" spans="1:9" x14ac:dyDescent="0.25">
      <c r="A4964">
        <v>99.299299000000005</v>
      </c>
      <c r="B4964">
        <v>0.05</v>
      </c>
      <c r="C4964">
        <v>349.42898400000001</v>
      </c>
      <c r="D4964">
        <v>349.38083399999999</v>
      </c>
      <c r="E4964">
        <v>349.30161600000002</v>
      </c>
      <c r="F4964">
        <v>349.26576</v>
      </c>
      <c r="G4964">
        <v>349.30161600000002</v>
      </c>
      <c r="H4964">
        <v>349.38083399999999</v>
      </c>
      <c r="I4964">
        <v>349.42898400000001</v>
      </c>
    </row>
    <row r="4965" spans="1:9" x14ac:dyDescent="0.25">
      <c r="A4965">
        <v>99.299299000000005</v>
      </c>
      <c r="B4965">
        <v>7.4999999999999997E-2</v>
      </c>
      <c r="C4965">
        <v>349.403796</v>
      </c>
      <c r="D4965">
        <v>349.28040299999998</v>
      </c>
      <c r="E4965">
        <v>349.11237199999999</v>
      </c>
      <c r="F4965">
        <v>349.04026199999998</v>
      </c>
      <c r="G4965">
        <v>349.11237199999999</v>
      </c>
      <c r="H4965">
        <v>349.28040299999998</v>
      </c>
      <c r="I4965">
        <v>349.403796</v>
      </c>
    </row>
    <row r="4966" spans="1:9" x14ac:dyDescent="0.25">
      <c r="A4966">
        <v>99.299299000000005</v>
      </c>
      <c r="B4966">
        <v>0.1</v>
      </c>
      <c r="C4966">
        <v>349.38845400000002</v>
      </c>
      <c r="D4966">
        <v>349.13148200000001</v>
      </c>
      <c r="E4966">
        <v>348.84763900000002</v>
      </c>
      <c r="F4966">
        <v>348.73188399999998</v>
      </c>
      <c r="G4966">
        <v>348.84763900000002</v>
      </c>
      <c r="H4966">
        <v>349.13148200000001</v>
      </c>
      <c r="I4966">
        <v>349.38845400000002</v>
      </c>
    </row>
    <row r="4967" spans="1:9" x14ac:dyDescent="0.25">
      <c r="A4967">
        <v>99.399399000000003</v>
      </c>
      <c r="B4967">
        <v>0</v>
      </c>
      <c r="C4967">
        <v>349.47841599999998</v>
      </c>
      <c r="D4967">
        <v>349.48221699999999</v>
      </c>
      <c r="E4967">
        <v>349.48221699999999</v>
      </c>
      <c r="F4967">
        <v>349.48221699999999</v>
      </c>
      <c r="G4967">
        <v>349.48221699999999</v>
      </c>
      <c r="H4967">
        <v>349.48221699999999</v>
      </c>
      <c r="I4967">
        <v>349.48221699999999</v>
      </c>
    </row>
    <row r="4968" spans="1:9" x14ac:dyDescent="0.25">
      <c r="A4968">
        <v>99.399399000000003</v>
      </c>
      <c r="B4968">
        <v>2.5000000000000001E-2</v>
      </c>
      <c r="C4968">
        <v>349.44442099999998</v>
      </c>
      <c r="D4968">
        <v>349.433086</v>
      </c>
      <c r="E4968">
        <v>349.41152399999999</v>
      </c>
      <c r="F4968">
        <v>349.40125899999998</v>
      </c>
      <c r="G4968">
        <v>349.41152399999999</v>
      </c>
      <c r="H4968">
        <v>349.433086</v>
      </c>
      <c r="I4968">
        <v>349.44442099999998</v>
      </c>
    </row>
    <row r="4969" spans="1:9" x14ac:dyDescent="0.25">
      <c r="A4969">
        <v>99.399399000000003</v>
      </c>
      <c r="B4969">
        <v>0.05</v>
      </c>
      <c r="C4969">
        <v>349.425186</v>
      </c>
      <c r="D4969">
        <v>349.37704000000002</v>
      </c>
      <c r="E4969">
        <v>349.29782699999998</v>
      </c>
      <c r="F4969">
        <v>349.26197300000001</v>
      </c>
      <c r="G4969">
        <v>349.29782699999998</v>
      </c>
      <c r="H4969">
        <v>349.37704000000002</v>
      </c>
      <c r="I4969">
        <v>349.425186</v>
      </c>
    </row>
    <row r="4970" spans="1:9" x14ac:dyDescent="0.25">
      <c r="A4970">
        <v>99.399399000000003</v>
      </c>
      <c r="B4970">
        <v>7.4999999999999997E-2</v>
      </c>
      <c r="C4970">
        <v>349.4</v>
      </c>
      <c r="D4970">
        <v>349.27661599999999</v>
      </c>
      <c r="E4970">
        <v>349.10859599999998</v>
      </c>
      <c r="F4970">
        <v>349.03649100000001</v>
      </c>
      <c r="G4970">
        <v>349.10859599999998</v>
      </c>
      <c r="H4970">
        <v>349.27661599999999</v>
      </c>
      <c r="I4970">
        <v>349.4</v>
      </c>
    </row>
    <row r="4971" spans="1:9" x14ac:dyDescent="0.25">
      <c r="A4971">
        <v>99.399399000000003</v>
      </c>
      <c r="B4971">
        <v>0.1</v>
      </c>
      <c r="C4971">
        <v>349.384659</v>
      </c>
      <c r="D4971">
        <v>349.12770499999999</v>
      </c>
      <c r="E4971">
        <v>348.84388000000001</v>
      </c>
      <c r="F4971">
        <v>348.72813400000001</v>
      </c>
      <c r="G4971">
        <v>348.84388000000001</v>
      </c>
      <c r="H4971">
        <v>349.12770499999999</v>
      </c>
      <c r="I4971">
        <v>349.384659</v>
      </c>
    </row>
    <row r="4972" spans="1:9" x14ac:dyDescent="0.25">
      <c r="A4972">
        <v>99.499499</v>
      </c>
      <c r="B4972">
        <v>0</v>
      </c>
      <c r="C4972">
        <v>349.47461499999997</v>
      </c>
      <c r="D4972">
        <v>349.47841599999998</v>
      </c>
      <c r="E4972">
        <v>349.47841599999998</v>
      </c>
      <c r="F4972">
        <v>349.47841599999998</v>
      </c>
      <c r="G4972">
        <v>349.47841599999998</v>
      </c>
      <c r="H4972">
        <v>349.47841599999998</v>
      </c>
      <c r="I4972">
        <v>349.47841599999998</v>
      </c>
    </row>
    <row r="4973" spans="1:9" x14ac:dyDescent="0.25">
      <c r="A4973">
        <v>99.499499</v>
      </c>
      <c r="B4973">
        <v>2.5000000000000001E-2</v>
      </c>
      <c r="C4973">
        <v>349.44062200000002</v>
      </c>
      <c r="D4973">
        <v>349.42928799999999</v>
      </c>
      <c r="E4973">
        <v>349.40772700000002</v>
      </c>
      <c r="F4973">
        <v>349.39746400000001</v>
      </c>
      <c r="G4973">
        <v>349.40772700000002</v>
      </c>
      <c r="H4973">
        <v>349.42928799999999</v>
      </c>
      <c r="I4973">
        <v>349.44062200000002</v>
      </c>
    </row>
    <row r="4974" spans="1:9" x14ac:dyDescent="0.25">
      <c r="A4974">
        <v>99.499499</v>
      </c>
      <c r="B4974">
        <v>0.05</v>
      </c>
      <c r="C4974">
        <v>349.42138899999998</v>
      </c>
      <c r="D4974">
        <v>349.37324599999999</v>
      </c>
      <c r="E4974">
        <v>349.294038</v>
      </c>
      <c r="F4974">
        <v>349.25818700000002</v>
      </c>
      <c r="G4974">
        <v>349.294038</v>
      </c>
      <c r="H4974">
        <v>349.37324599999999</v>
      </c>
      <c r="I4974">
        <v>349.42138899999998</v>
      </c>
    </row>
    <row r="4975" spans="1:9" x14ac:dyDescent="0.25">
      <c r="A4975">
        <v>99.499499</v>
      </c>
      <c r="B4975">
        <v>7.4999999999999997E-2</v>
      </c>
      <c r="C4975">
        <v>349.39620500000001</v>
      </c>
      <c r="D4975">
        <v>349.272829</v>
      </c>
      <c r="E4975">
        <v>349.10482000000002</v>
      </c>
      <c r="F4975">
        <v>349.03271999999998</v>
      </c>
      <c r="G4975">
        <v>349.10482000000002</v>
      </c>
      <c r="H4975">
        <v>349.272829</v>
      </c>
      <c r="I4975">
        <v>349.39620500000001</v>
      </c>
    </row>
    <row r="4976" spans="1:9" x14ac:dyDescent="0.25">
      <c r="A4976">
        <v>99.499499</v>
      </c>
      <c r="B4976">
        <v>0.1</v>
      </c>
      <c r="C4976">
        <v>349.38086499999997</v>
      </c>
      <c r="D4976">
        <v>349.12392799999998</v>
      </c>
      <c r="E4976">
        <v>348.84012200000001</v>
      </c>
      <c r="F4976">
        <v>348.72438299999999</v>
      </c>
      <c r="G4976">
        <v>348.84012200000001</v>
      </c>
      <c r="H4976">
        <v>349.12392799999998</v>
      </c>
      <c r="I4976">
        <v>349.38086499999997</v>
      </c>
    </row>
    <row r="4977" spans="1:9" x14ac:dyDescent="0.25">
      <c r="A4977">
        <v>99.599599999999995</v>
      </c>
      <c r="B4977">
        <v>0</v>
      </c>
      <c r="C4977">
        <v>349.47081500000002</v>
      </c>
      <c r="D4977">
        <v>349.47461499999997</v>
      </c>
      <c r="E4977">
        <v>349.47461499999997</v>
      </c>
      <c r="F4977">
        <v>349.47461499999997</v>
      </c>
      <c r="G4977">
        <v>349.47461499999997</v>
      </c>
      <c r="H4977">
        <v>349.47461499999997</v>
      </c>
      <c r="I4977">
        <v>349.47461499999997</v>
      </c>
    </row>
    <row r="4978" spans="1:9" x14ac:dyDescent="0.25">
      <c r="A4978">
        <v>99.599599999999995</v>
      </c>
      <c r="B4978">
        <v>2.5000000000000001E-2</v>
      </c>
      <c r="C4978">
        <v>349.436824</v>
      </c>
      <c r="D4978">
        <v>349.42549100000002</v>
      </c>
      <c r="E4978">
        <v>349.403931</v>
      </c>
      <c r="F4978">
        <v>349.39366799999999</v>
      </c>
      <c r="G4978">
        <v>349.403931</v>
      </c>
      <c r="H4978">
        <v>349.42549100000002</v>
      </c>
      <c r="I4978">
        <v>349.436824</v>
      </c>
    </row>
    <row r="4979" spans="1:9" x14ac:dyDescent="0.25">
      <c r="A4979">
        <v>99.599599999999995</v>
      </c>
      <c r="B4979">
        <v>0.05</v>
      </c>
      <c r="C4979">
        <v>349.41759200000001</v>
      </c>
      <c r="D4979">
        <v>349.36945200000002</v>
      </c>
      <c r="E4979">
        <v>349.29025000000001</v>
      </c>
      <c r="F4979">
        <v>349.25440099999997</v>
      </c>
      <c r="G4979">
        <v>349.29025000000001</v>
      </c>
      <c r="H4979">
        <v>349.36945200000002</v>
      </c>
      <c r="I4979">
        <v>349.41759200000001</v>
      </c>
    </row>
    <row r="4980" spans="1:9" x14ac:dyDescent="0.25">
      <c r="A4980">
        <v>99.599599999999995</v>
      </c>
      <c r="B4980">
        <v>7.4999999999999997E-2</v>
      </c>
      <c r="C4980">
        <v>349.39240999999998</v>
      </c>
      <c r="D4980">
        <v>349.26904200000001</v>
      </c>
      <c r="E4980">
        <v>349.101044</v>
      </c>
      <c r="F4980">
        <v>349.02894900000001</v>
      </c>
      <c r="G4980">
        <v>349.101044</v>
      </c>
      <c r="H4980">
        <v>349.26904200000001</v>
      </c>
      <c r="I4980">
        <v>349.39240999999998</v>
      </c>
    </row>
    <row r="4981" spans="1:9" x14ac:dyDescent="0.25">
      <c r="A4981">
        <v>99.599599999999995</v>
      </c>
      <c r="B4981">
        <v>0.1</v>
      </c>
      <c r="C4981">
        <v>349.37707</v>
      </c>
      <c r="D4981">
        <v>349.12015100000002</v>
      </c>
      <c r="E4981">
        <v>348.836364</v>
      </c>
      <c r="F4981">
        <v>348.72063300000002</v>
      </c>
      <c r="G4981">
        <v>348.836364</v>
      </c>
      <c r="H4981">
        <v>349.12015100000002</v>
      </c>
      <c r="I4981">
        <v>349.37707</v>
      </c>
    </row>
    <row r="4982" spans="1:9" x14ac:dyDescent="0.25">
      <c r="A4982">
        <v>99.699700000000007</v>
      </c>
      <c r="B4982">
        <v>0</v>
      </c>
      <c r="C4982">
        <v>349.46701400000001</v>
      </c>
      <c r="D4982">
        <v>349.47081500000002</v>
      </c>
      <c r="E4982">
        <v>349.47081500000002</v>
      </c>
      <c r="F4982">
        <v>349.47081500000002</v>
      </c>
      <c r="G4982">
        <v>349.47081500000002</v>
      </c>
      <c r="H4982">
        <v>349.47081500000002</v>
      </c>
      <c r="I4982">
        <v>349.47081500000002</v>
      </c>
    </row>
    <row r="4983" spans="1:9" x14ac:dyDescent="0.25">
      <c r="A4983">
        <v>99.699700000000007</v>
      </c>
      <c r="B4983">
        <v>2.5000000000000001E-2</v>
      </c>
      <c r="C4983">
        <v>349.43302599999998</v>
      </c>
      <c r="D4983">
        <v>349.421693</v>
      </c>
      <c r="E4983">
        <v>349.40013499999998</v>
      </c>
      <c r="F4983">
        <v>349.38987300000002</v>
      </c>
      <c r="G4983">
        <v>349.40013499999998</v>
      </c>
      <c r="H4983">
        <v>349.421693</v>
      </c>
      <c r="I4983">
        <v>349.43302599999998</v>
      </c>
    </row>
    <row r="4984" spans="1:9" x14ac:dyDescent="0.25">
      <c r="A4984">
        <v>99.699700000000007</v>
      </c>
      <c r="B4984">
        <v>0.05</v>
      </c>
      <c r="C4984">
        <v>349.41379599999999</v>
      </c>
      <c r="D4984">
        <v>349.36565899999999</v>
      </c>
      <c r="E4984">
        <v>349.28646199999997</v>
      </c>
      <c r="F4984">
        <v>349.25061499999998</v>
      </c>
      <c r="G4984">
        <v>349.28646199999997</v>
      </c>
      <c r="H4984">
        <v>349.36565899999999</v>
      </c>
      <c r="I4984">
        <v>349.41379599999999</v>
      </c>
    </row>
    <row r="4985" spans="1:9" x14ac:dyDescent="0.25">
      <c r="A4985">
        <v>99.699700000000007</v>
      </c>
      <c r="B4985">
        <v>7.4999999999999997E-2</v>
      </c>
      <c r="C4985">
        <v>349.38861500000002</v>
      </c>
      <c r="D4985">
        <v>349.26525500000002</v>
      </c>
      <c r="E4985">
        <v>349.09726899999998</v>
      </c>
      <c r="F4985">
        <v>349.02517899999998</v>
      </c>
      <c r="G4985">
        <v>349.09726899999998</v>
      </c>
      <c r="H4985">
        <v>349.26525500000002</v>
      </c>
      <c r="I4985">
        <v>349.38861500000002</v>
      </c>
    </row>
    <row r="4986" spans="1:9" x14ac:dyDescent="0.25">
      <c r="A4986">
        <v>99.699700000000007</v>
      </c>
      <c r="B4986">
        <v>0.1</v>
      </c>
      <c r="C4986">
        <v>349.37327699999997</v>
      </c>
      <c r="D4986">
        <v>349.11637400000001</v>
      </c>
      <c r="E4986">
        <v>348.832607</v>
      </c>
      <c r="F4986">
        <v>348.716883</v>
      </c>
      <c r="G4986">
        <v>348.832607</v>
      </c>
      <c r="H4986">
        <v>349.11637400000001</v>
      </c>
      <c r="I4986">
        <v>349.37327699999997</v>
      </c>
    </row>
    <row r="4987" spans="1:9" x14ac:dyDescent="0.25">
      <c r="A4987">
        <v>99.799800000000005</v>
      </c>
      <c r="B4987">
        <v>0</v>
      </c>
      <c r="C4987">
        <v>349.46321399999999</v>
      </c>
      <c r="D4987">
        <v>349.46701400000001</v>
      </c>
      <c r="E4987">
        <v>349.46701400000001</v>
      </c>
      <c r="F4987">
        <v>349.46701400000001</v>
      </c>
      <c r="G4987">
        <v>349.46701400000001</v>
      </c>
      <c r="H4987">
        <v>349.46701400000001</v>
      </c>
      <c r="I4987">
        <v>349.46701400000001</v>
      </c>
    </row>
    <row r="4988" spans="1:9" x14ac:dyDescent="0.25">
      <c r="A4988">
        <v>99.799800000000005</v>
      </c>
      <c r="B4988">
        <v>2.5000000000000001E-2</v>
      </c>
      <c r="C4988">
        <v>349.42922800000002</v>
      </c>
      <c r="D4988">
        <v>349.41789599999998</v>
      </c>
      <c r="E4988">
        <v>349.39634000000001</v>
      </c>
      <c r="F4988">
        <v>349.386078</v>
      </c>
      <c r="G4988">
        <v>349.39634000000001</v>
      </c>
      <c r="H4988">
        <v>349.41789599999998</v>
      </c>
      <c r="I4988">
        <v>349.42922800000002</v>
      </c>
    </row>
    <row r="4989" spans="1:9" x14ac:dyDescent="0.25">
      <c r="A4989">
        <v>99.799800000000005</v>
      </c>
      <c r="B4989">
        <v>0.05</v>
      </c>
      <c r="C4989">
        <v>349.40999900000003</v>
      </c>
      <c r="D4989">
        <v>349.36186600000002</v>
      </c>
      <c r="E4989">
        <v>349.28267399999999</v>
      </c>
      <c r="F4989">
        <v>349.24682999999999</v>
      </c>
      <c r="G4989">
        <v>349.28267399999999</v>
      </c>
      <c r="H4989">
        <v>349.36186600000002</v>
      </c>
      <c r="I4989">
        <v>349.40999900000003</v>
      </c>
    </row>
    <row r="4990" spans="1:9" x14ac:dyDescent="0.25">
      <c r="A4990">
        <v>99.799800000000005</v>
      </c>
      <c r="B4990">
        <v>7.4999999999999997E-2</v>
      </c>
      <c r="C4990">
        <v>349.38481999999999</v>
      </c>
      <c r="D4990">
        <v>349.26146899999998</v>
      </c>
      <c r="E4990">
        <v>349.09349400000002</v>
      </c>
      <c r="F4990">
        <v>349.02140800000001</v>
      </c>
      <c r="G4990">
        <v>349.09349400000002</v>
      </c>
      <c r="H4990">
        <v>349.26146899999998</v>
      </c>
      <c r="I4990">
        <v>349.38481999999999</v>
      </c>
    </row>
    <row r="4991" spans="1:9" x14ac:dyDescent="0.25">
      <c r="A4991">
        <v>99.799800000000005</v>
      </c>
      <c r="B4991">
        <v>0.1</v>
      </c>
      <c r="C4991">
        <v>349.369483</v>
      </c>
      <c r="D4991">
        <v>349.11259799999999</v>
      </c>
      <c r="E4991">
        <v>348.82884999999999</v>
      </c>
      <c r="F4991">
        <v>348.71313400000003</v>
      </c>
      <c r="G4991">
        <v>348.82884999999999</v>
      </c>
      <c r="H4991">
        <v>349.11259799999999</v>
      </c>
      <c r="I4991">
        <v>349.369483</v>
      </c>
    </row>
    <row r="4992" spans="1:9" x14ac:dyDescent="0.25">
      <c r="A4992">
        <v>99.899900000000002</v>
      </c>
      <c r="B4992">
        <v>0</v>
      </c>
      <c r="C4992">
        <v>349.45941499999998</v>
      </c>
      <c r="D4992">
        <v>349.46321399999999</v>
      </c>
      <c r="E4992">
        <v>349.46321399999999</v>
      </c>
      <c r="F4992">
        <v>349.46321399999999</v>
      </c>
      <c r="G4992">
        <v>349.46321399999999</v>
      </c>
      <c r="H4992">
        <v>349.46321399999999</v>
      </c>
      <c r="I4992">
        <v>349.46321399999999</v>
      </c>
    </row>
    <row r="4993" spans="1:9" x14ac:dyDescent="0.25">
      <c r="A4993">
        <v>99.899900000000002</v>
      </c>
      <c r="B4993">
        <v>2.5000000000000001E-2</v>
      </c>
      <c r="C4993">
        <v>349.425431</v>
      </c>
      <c r="D4993">
        <v>349.41410000000002</v>
      </c>
      <c r="E4993">
        <v>349.39254499999998</v>
      </c>
      <c r="F4993">
        <v>349.38228400000003</v>
      </c>
      <c r="G4993">
        <v>349.39254499999998</v>
      </c>
      <c r="H4993">
        <v>349.41410000000002</v>
      </c>
      <c r="I4993">
        <v>349.425431</v>
      </c>
    </row>
    <row r="4994" spans="1:9" x14ac:dyDescent="0.25">
      <c r="A4994">
        <v>99.899900000000002</v>
      </c>
      <c r="B4994">
        <v>0.05</v>
      </c>
      <c r="C4994">
        <v>349.406203</v>
      </c>
      <c r="D4994">
        <v>349.35807299999999</v>
      </c>
      <c r="E4994">
        <v>349.278886</v>
      </c>
      <c r="F4994">
        <v>349.243045</v>
      </c>
      <c r="G4994">
        <v>349.278886</v>
      </c>
      <c r="H4994">
        <v>349.35807299999999</v>
      </c>
      <c r="I4994">
        <v>349.406203</v>
      </c>
    </row>
    <row r="4995" spans="1:9" x14ac:dyDescent="0.25">
      <c r="A4995">
        <v>99.899900000000002</v>
      </c>
      <c r="B4995">
        <v>7.4999999999999997E-2</v>
      </c>
      <c r="C4995">
        <v>349.38102500000002</v>
      </c>
      <c r="D4995">
        <v>349.25768299999999</v>
      </c>
      <c r="E4995">
        <v>349.089719</v>
      </c>
      <c r="F4995">
        <v>349.01763799999998</v>
      </c>
      <c r="G4995">
        <v>349.089719</v>
      </c>
      <c r="H4995">
        <v>349.25768299999999</v>
      </c>
      <c r="I4995">
        <v>349.38102500000002</v>
      </c>
    </row>
    <row r="4996" spans="1:9" x14ac:dyDescent="0.25">
      <c r="A4996">
        <v>99.899900000000002</v>
      </c>
      <c r="B4996">
        <v>0.1</v>
      </c>
      <c r="C4996">
        <v>349.36568899999997</v>
      </c>
      <c r="D4996">
        <v>349.10882199999998</v>
      </c>
      <c r="E4996">
        <v>348.82509299999998</v>
      </c>
      <c r="F4996">
        <v>348.709385</v>
      </c>
      <c r="G4996">
        <v>348.82509299999998</v>
      </c>
      <c r="H4996">
        <v>349.10882199999998</v>
      </c>
      <c r="I4996">
        <v>349.36568899999997</v>
      </c>
    </row>
    <row r="4997" spans="1:9" x14ac:dyDescent="0.25">
      <c r="A4997">
        <v>100</v>
      </c>
      <c r="B4997">
        <v>0</v>
      </c>
      <c r="C4997">
        <v>349.45561500000002</v>
      </c>
      <c r="D4997">
        <v>349.45941499999998</v>
      </c>
      <c r="E4997">
        <v>349.45941499999998</v>
      </c>
      <c r="F4997">
        <v>349.45941499999998</v>
      </c>
      <c r="G4997">
        <v>349.45941499999998</v>
      </c>
      <c r="H4997">
        <v>349.45941499999998</v>
      </c>
      <c r="I4997">
        <v>349.45941499999998</v>
      </c>
    </row>
    <row r="4998" spans="1:9" x14ac:dyDescent="0.25">
      <c r="A4998">
        <v>100</v>
      </c>
      <c r="B4998">
        <v>2.5000000000000001E-2</v>
      </c>
      <c r="C4998">
        <v>349.42163399999998</v>
      </c>
      <c r="D4998">
        <v>349.410303</v>
      </c>
      <c r="E4998">
        <v>349.38875000000002</v>
      </c>
      <c r="F4998">
        <v>349.37849</v>
      </c>
      <c r="G4998">
        <v>349.38875000000002</v>
      </c>
      <c r="H4998">
        <v>349.410303</v>
      </c>
      <c r="I4998">
        <v>349.42163399999998</v>
      </c>
    </row>
    <row r="4999" spans="1:9" x14ac:dyDescent="0.25">
      <c r="A4999">
        <v>100</v>
      </c>
      <c r="B4999">
        <v>0.05</v>
      </c>
      <c r="C4999">
        <v>349.40240699999998</v>
      </c>
      <c r="D4999">
        <v>349.35428000000002</v>
      </c>
      <c r="E4999">
        <v>349.27509900000001</v>
      </c>
      <c r="F4999">
        <v>349.23926</v>
      </c>
      <c r="G4999">
        <v>349.27509900000001</v>
      </c>
      <c r="H4999">
        <v>349.35428000000002</v>
      </c>
      <c r="I4999">
        <v>349.40240699999998</v>
      </c>
    </row>
    <row r="5000" spans="1:9" x14ac:dyDescent="0.25">
      <c r="A5000">
        <v>100</v>
      </c>
      <c r="B5000">
        <v>7.4999999999999997E-2</v>
      </c>
      <c r="C5000">
        <v>349.37723099999999</v>
      </c>
      <c r="D5000">
        <v>349.25389699999999</v>
      </c>
      <c r="E5000">
        <v>349.08594399999998</v>
      </c>
      <c r="F5000">
        <v>349.013869</v>
      </c>
      <c r="G5000">
        <v>349.08594399999998</v>
      </c>
      <c r="H5000">
        <v>349.25389699999999</v>
      </c>
      <c r="I5000">
        <v>349.37723099999999</v>
      </c>
    </row>
    <row r="5001" spans="1:9" x14ac:dyDescent="0.25">
      <c r="A5001">
        <v>100</v>
      </c>
      <c r="B5001">
        <v>0.1</v>
      </c>
      <c r="C5001">
        <v>349.361896</v>
      </c>
      <c r="D5001">
        <v>349.10504600000002</v>
      </c>
      <c r="E5001">
        <v>348.82133599999997</v>
      </c>
      <c r="F5001">
        <v>348.70563600000003</v>
      </c>
      <c r="G5001">
        <v>348.82133599999997</v>
      </c>
      <c r="H5001">
        <v>349.10504600000002</v>
      </c>
      <c r="I5001">
        <v>349.361896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tabSelected="1" workbookViewId="0">
      <selection activeCell="B9" sqref="B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0.10009999999999999</v>
      </c>
    </row>
    <row r="3" spans="1:1" x14ac:dyDescent="0.25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Graph</vt:lpstr>
      <vt:lpstr>Graph!Criteria</vt:lpstr>
      <vt:lpstr>Graph!Extract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 Bang</dc:creator>
  <cp:lastModifiedBy>Do Cong Bang</cp:lastModifiedBy>
  <dcterms:created xsi:type="dcterms:W3CDTF">2015-12-20T13:56:57Z</dcterms:created>
  <dcterms:modified xsi:type="dcterms:W3CDTF">2015-12-20T19:54:08Z</dcterms:modified>
</cp:coreProperties>
</file>