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Amber</v>
          </tx>
          <spPr>
            <a:solidFill xmlns:a="http://schemas.openxmlformats.org/drawingml/2006/main">
              <a:srgbClr val="fce553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1"/>
          <order val="1"/>
          <tx>
            <v>Amber/Green</v>
          </tx>
          <spPr>
            <a:solidFill xmlns:a="http://schemas.openxmlformats.org/drawingml/2006/main">
              <a:srgbClr val="a5b7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2"/>
          <order val="2"/>
          <tx>
            <v>Amber/Red</v>
          </tx>
          <spPr>
            <a:solidFill xmlns:a="http://schemas.openxmlformats.org/drawingml/2006/main">
              <a:srgbClr val="f97b31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3"/>
          <order val="3"/>
          <tx>
            <v>Green</v>
          </tx>
          <spPr>
            <a:solidFill xmlns:a="http://schemas.openxmlformats.org/drawingml/2006/main">
              <a:srgbClr val="17960c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4"/>
          <order val="4"/>
          <tx>
            <v>Red</v>
          </tx>
          <spPr>
            <a:solidFill xmlns:a="http://schemas.openxmlformats.org/drawingml/2006/main">
              <a:srgbClr val="cb1f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Project Name</t>
        </is>
      </c>
      <c r="C2" t="inlineStr">
        <is>
          <t>Schedule change</t>
        </is>
      </c>
      <c r="D2" t="inlineStr">
        <is>
          <t>WLC Change</t>
        </is>
      </c>
      <c r="E2" t="inlineStr">
        <is>
          <t>WLC</t>
        </is>
      </c>
      <c r="F2" t="inlineStr">
        <is>
          <t>DCA</t>
        </is>
      </c>
      <c r="G2" t="inlineStr">
        <is>
          <t>Start key</t>
        </is>
      </c>
      <c r="H2" t="inlineStr">
        <is>
          <t>End key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2021-02-05T19:55:35Z</dcterms:created>
  <dcterms:modified xmlns:dcterms="http://purl.org/dc/terms/" xmlns:xsi="http://www.w3.org/2001/XMLSchema-instance" xsi:type="dcterms:W3CDTF">2021-02-05T19:55:35Z</dcterms:modified>
</cp:coreProperties>
</file>