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c471a509742183/"/>
    </mc:Choice>
  </mc:AlternateContent>
  <xr:revisionPtr revIDLastSave="0" documentId="8_{5C0DABB8-E55E-482C-9553-E06BEA4844E1}" xr6:coauthVersionLast="47" xr6:coauthVersionMax="47" xr10:uidLastSave="{00000000-0000-0000-0000-000000000000}"/>
  <bookViews>
    <workbookView xWindow="3348" yWindow="3348" windowWidth="17280" windowHeight="888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/>
  <c r="T360" i="11"/>
  <c r="S360" i="11" s="1"/>
  <c r="T368" i="11"/>
  <c r="S368" i="11"/>
  <c r="T369" i="11"/>
  <c r="S369" i="11" s="1"/>
  <c r="T370" i="11"/>
  <c r="S370" i="11"/>
  <c r="T380" i="11"/>
  <c r="S380" i="11" s="1"/>
  <c r="T409" i="11"/>
  <c r="S409" i="11"/>
  <c r="T411" i="11"/>
  <c r="S411" i="11" s="1"/>
  <c r="T431" i="11"/>
  <c r="S431" i="11"/>
  <c r="T445" i="11"/>
  <c r="S445" i="11" s="1"/>
  <c r="T452" i="11"/>
  <c r="S452" i="11"/>
  <c r="T13" i="11"/>
  <c r="S13" i="11" s="1"/>
  <c r="T222" i="11"/>
  <c r="S222" i="11"/>
  <c r="T198" i="11"/>
  <c r="S198" i="11" s="1"/>
  <c r="T254" i="11"/>
  <c r="S254" i="11"/>
  <c r="T367" i="11"/>
  <c r="S367" i="11" s="1"/>
  <c r="T382" i="11"/>
  <c r="S382" i="11"/>
  <c r="T50" i="11"/>
  <c r="S50" i="11" s="1"/>
  <c r="T139" i="11"/>
  <c r="S139" i="1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/>
  <c r="T473" i="11"/>
  <c r="S473" i="11" s="1"/>
  <c r="T15" i="11"/>
  <c r="S15" i="1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/>
  <c r="T42" i="11"/>
  <c r="S42" i="11" s="1"/>
  <c r="T43" i="11"/>
  <c r="S43" i="11"/>
  <c r="T49" i="11"/>
  <c r="S49" i="11" s="1"/>
  <c r="T51" i="11"/>
  <c r="S51" i="11"/>
  <c r="T60" i="11"/>
  <c r="S60" i="11" s="1"/>
  <c r="T70" i="11"/>
  <c r="S70" i="11" s="1"/>
  <c r="T84" i="11"/>
  <c r="S84" i="11" s="1"/>
  <c r="T85" i="11"/>
  <c r="S85" i="11"/>
  <c r="T93" i="11"/>
  <c r="S93" i="11" s="1"/>
  <c r="T97" i="11"/>
  <c r="S97" i="1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/>
  <c r="T137" i="11"/>
  <c r="S137" i="11" s="1"/>
  <c r="T149" i="11"/>
  <c r="S149" i="1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/>
  <c r="T204" i="11"/>
  <c r="S204" i="11" s="1"/>
  <c r="T210" i="11"/>
  <c r="S210" i="1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/>
  <c r="T253" i="11"/>
  <c r="S253" i="11" s="1"/>
  <c r="T256" i="11"/>
  <c r="S256" i="1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/>
  <c r="T284" i="11"/>
  <c r="S284" i="11" s="1"/>
  <c r="T285" i="11"/>
  <c r="S285" i="1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/>
  <c r="T315" i="11"/>
  <c r="S315" i="11" s="1"/>
  <c r="T316" i="11"/>
  <c r="S316" i="1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/>
  <c r="T356" i="11"/>
  <c r="S356" i="11" s="1"/>
  <c r="T358" i="11"/>
  <c r="S358" i="11"/>
  <c r="T363" i="11"/>
  <c r="S363" i="11" s="1"/>
  <c r="T371" i="11"/>
  <c r="S371" i="11"/>
  <c r="T372" i="11"/>
  <c r="S372" i="11" s="1"/>
  <c r="T379" i="11"/>
  <c r="S379" i="11" s="1"/>
  <c r="T385" i="11"/>
  <c r="S385" i="11" s="1"/>
  <c r="T390" i="11"/>
  <c r="S390" i="11"/>
  <c r="T396" i="11"/>
  <c r="S396" i="11" s="1"/>
  <c r="T401" i="11"/>
  <c r="S401" i="11"/>
  <c r="T402" i="11"/>
  <c r="S402" i="11" s="1"/>
  <c r="T423" i="11"/>
  <c r="S423" i="11"/>
  <c r="T424" i="11"/>
  <c r="S424" i="11" s="1"/>
  <c r="T425" i="11"/>
  <c r="S425" i="11"/>
  <c r="T433" i="11"/>
  <c r="S433" i="11" s="1"/>
  <c r="T437" i="11"/>
  <c r="S437" i="11"/>
  <c r="T444" i="11"/>
  <c r="S444" i="11" s="1"/>
  <c r="T450" i="11"/>
  <c r="S450" i="11"/>
  <c r="T453" i="11"/>
  <c r="S453" i="11" s="1"/>
  <c r="T462" i="11"/>
  <c r="S462" i="11"/>
  <c r="T464" i="11"/>
  <c r="S464" i="11" s="1"/>
  <c r="T471" i="11"/>
  <c r="S471" i="11"/>
  <c r="T477" i="11"/>
  <c r="S477" i="11" s="1"/>
  <c r="T479" i="11"/>
  <c r="S479" i="11"/>
  <c r="T496" i="11"/>
  <c r="S496" i="11" s="1"/>
  <c r="T6" i="11"/>
  <c r="S6" i="11"/>
  <c r="T10" i="11"/>
  <c r="S10" i="11" s="1"/>
  <c r="T45" i="11"/>
  <c r="S45" i="11"/>
  <c r="T56" i="11"/>
  <c r="S56" i="11" s="1"/>
  <c r="T57" i="11"/>
  <c r="S57" i="11"/>
  <c r="T62" i="11"/>
  <c r="S62" i="11" s="1"/>
  <c r="T64" i="11"/>
  <c r="S64" i="11"/>
  <c r="T76" i="11"/>
  <c r="S76" i="11" s="1"/>
  <c r="T80" i="11"/>
  <c r="S80" i="11"/>
  <c r="T87" i="11"/>
  <c r="S87" i="11" s="1"/>
  <c r="T100" i="11"/>
  <c r="S100" i="11"/>
  <c r="T102" i="11"/>
  <c r="S102" i="11" s="1"/>
  <c r="T104" i="11"/>
  <c r="S104" i="11"/>
  <c r="T110" i="11"/>
  <c r="S110" i="11" s="1"/>
  <c r="T124" i="11"/>
  <c r="S124" i="11"/>
  <c r="T131" i="11"/>
  <c r="S131" i="11" s="1"/>
  <c r="T132" i="11"/>
  <c r="S132" i="11"/>
  <c r="T140" i="11"/>
  <c r="S140" i="11" s="1"/>
  <c r="T147" i="11"/>
  <c r="S147" i="11"/>
  <c r="T186" i="11"/>
  <c r="S186" i="11" s="1"/>
  <c r="T205" i="11"/>
  <c r="S205" i="11"/>
  <c r="T215" i="11"/>
  <c r="S215" i="11" s="1"/>
  <c r="T218" i="11"/>
  <c r="S218" i="11"/>
  <c r="T227" i="11"/>
  <c r="S227" i="11" s="1"/>
  <c r="T237" i="11"/>
  <c r="S237" i="11"/>
  <c r="T277" i="11"/>
  <c r="S277" i="11" s="1"/>
  <c r="T280" i="11"/>
  <c r="S280" i="11"/>
  <c r="T286" i="11"/>
  <c r="S286" i="11" s="1"/>
  <c r="T293" i="11"/>
  <c r="S293" i="11"/>
  <c r="T297" i="11"/>
  <c r="S297" i="11" s="1"/>
  <c r="T298" i="11"/>
  <c r="S298" i="11"/>
  <c r="T332" i="11"/>
  <c r="S332" i="11" s="1"/>
  <c r="T334" i="11"/>
  <c r="S334" i="11"/>
  <c r="T337" i="11"/>
  <c r="S337" i="11" s="1"/>
  <c r="T342" i="11"/>
  <c r="S342" i="11"/>
  <c r="T346" i="11"/>
  <c r="S346" i="11" s="1"/>
  <c r="T381" i="11"/>
  <c r="S381" i="11"/>
  <c r="T389" i="11"/>
  <c r="S389" i="11" s="1"/>
  <c r="T397" i="11"/>
  <c r="S397" i="11"/>
  <c r="T400" i="11"/>
  <c r="S400" i="11" s="1"/>
  <c r="T404" i="11"/>
  <c r="S404" i="11"/>
  <c r="T410" i="11"/>
  <c r="S410" i="11" s="1"/>
  <c r="T416" i="11"/>
  <c r="S416" i="11"/>
  <c r="T420" i="11"/>
  <c r="S420" i="11" s="1"/>
  <c r="T427" i="11"/>
  <c r="S427" i="11"/>
  <c r="T442" i="11"/>
  <c r="S442" i="11" s="1"/>
  <c r="T448" i="11"/>
  <c r="S448" i="11"/>
  <c r="T465" i="11"/>
  <c r="S465" i="11" s="1"/>
  <c r="T467" i="11"/>
  <c r="S467" i="11"/>
  <c r="T470" i="11"/>
  <c r="S470" i="11" s="1"/>
  <c r="T476" i="11"/>
  <c r="S476" i="11"/>
  <c r="T489" i="11"/>
  <c r="S489" i="11" s="1"/>
  <c r="T495" i="11"/>
  <c r="S495" i="11"/>
  <c r="T497" i="11"/>
  <c r="S497" i="11" s="1"/>
  <c r="T499" i="11"/>
  <c r="S499" i="11"/>
  <c r="T234" i="11"/>
  <c r="S234" i="11" s="1"/>
  <c r="T378" i="11"/>
  <c r="S378" i="11"/>
  <c r="T116" i="11"/>
  <c r="S116" i="11" s="1"/>
  <c r="R429" i="11"/>
  <c r="Q429" i="11"/>
  <c r="R181" i="11"/>
  <c r="Q181" i="11" s="1"/>
  <c r="R16" i="11"/>
  <c r="Q16" i="11"/>
  <c r="R46" i="11"/>
  <c r="Q46" i="11" s="1"/>
  <c r="R86" i="11"/>
  <c r="Q86" i="11"/>
  <c r="R157" i="11"/>
  <c r="Q157" i="11" s="1"/>
  <c r="R183" i="11"/>
  <c r="Q183" i="11"/>
  <c r="R243" i="11"/>
  <c r="Q243" i="11" s="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<sst xmlns="http://schemas.openxmlformats.org/spreadsheetml/2006/main" count="10652" uniqueCount="140">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</sst>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0.35675286617553503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0.48520481702222096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8.2203735591631522E-2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4.5152226445693389E-2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0.40452551069109133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0.65830902549869197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0.33161018390060171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0.50193833564896706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0.54861759011551026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0.59888592939040863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0.69414948566887624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0.75924559490641208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0.37023551864753856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0.2065192712756575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0.71084305475529164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5.1424668689458386E-2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0.56954982692651968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0.156389047843011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0.83872084149826587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0.28988058972109276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0.26723569520400092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0.68875781055442964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2.1078464671872466E-2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0.71705587662246351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0.77782046797867688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0.70735811024786999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0.15007223947441128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0.20196170061090757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0.51516458612853011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0.81782913908998378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0.133006412503338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0.66680903064366681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0.42912526213634272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0.22381460458262548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0.57566948935775797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0.99763020756233856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0.833081394810545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0.47170062073608221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0.791932642144064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0.65357640803093198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0.10821168667794767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0.52044582412944485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0.35230077222568157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6.910727995685495E-2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0.59164788368182486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0.19441314792466013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0.44127759045984094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8.0294783392058644E-2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0.50922687505448749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0.16311058632999564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0.93330253241313188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0.40628778912354502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0.36461586732032547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0.83133445172063147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0.33208034309297263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0.23918114908954247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0.36191290913816521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9.5465186882320419E-2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0.8697877442003431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0.3969981571165011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0.25759909516478108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0.21458579585349746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0.67148152717117582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0.61685589783107231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0.39883397944997401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0.24903743402892975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0.19460124906030474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0.1434930647835847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0.23944872944399131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0.27647765671500535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0.73560681902836511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0.17590896119272881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0.91149176071711435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0.5063446203876053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0.90146105000508547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0.40909461218376775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0.5776830122302159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0.7303960218276363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0.18795480226456962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0.2335507939209932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0.74351673280970587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0.87010551980112349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0.21686121738859987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4.70142765594741E-2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0.28882058286749679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0.19377128988648884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0.67875904713188406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0.76461647808636024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2.833142677292555E-2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0.77311888486449143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0.52371148470801243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0.50820760273174215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0.70055477504511265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0.63634244836454756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0.42929818064519976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0.83972209174783041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3.4975125134345308E-2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0.2992853182097911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0.77501468775013427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0.46979605227432242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3.3348601202212835E-2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0.67350602425110662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0.57053439715652088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0.50256521588166791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9.1799678332515788E-2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0.62057205678278182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0.41704352742214301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0.90130127537211358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0.19828226255275616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0.72988350157710802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0.26200743076899558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0.36218047868802017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0.89946014764056614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0.7740902609807141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0.13602521311962579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0.769331458980828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0.11121634258175506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0.52264656845066282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0.51644745368160383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0.17163241761238668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0.58027307372047621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0.96718339414774601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0.86997255314327215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9.7544017930887628E-2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0.41767963367276451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0.75085286524394224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0.16667883241859005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0.13358024778303157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0.55975067082765662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0.57698859873940755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0.58857294376434377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0.40967869273838209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0.48910351583695533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0.91504335175228291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0.9956721008412166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0.86952514625384758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0.22788066666762474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0.56783325378536043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0.23419080646657942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0.27248427494269711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0.38219834060536528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0.41580794461407522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5.8542416591597313E-2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0.46223279635256553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0.14279079665979943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0.83462129837992194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0.67140475765572616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0.62773755163940537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0.50160890349370779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8.3034611723404206E-2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6.4831977064965463E-2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0.3623373207563958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0.59800835901219485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1.9754069910136174E-2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0.25908064446917223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0.64657249028454133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0.48594627026502957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0.54238267923126149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0.68469479934807942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0.89235298134930185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0.15475190833116159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0.64431755301047977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5.2530907373447788E-2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3.6019559404699919E-2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0.18905795529083969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0.89564761303351215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0.91243113363893791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0.28997164255393237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0.78720904333081687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0.9475656946714518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0.97313455369868529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0.67660642692786521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0.99910479814435471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0.21349449357107686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0.3328209409550652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0.67350829137806367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0.97554328316956063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0.47955254243883438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0.8835786582938473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0.90558081152027603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0.63073553155773787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0.84883618177484965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0.92698826641754828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0.3621741679685001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0.55331100519232979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0.36005261017488521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0.65878114646561869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0.78018293950623363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0.95184628421211737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0.20339058405632016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0.50651049026633255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3.8879753216933377E-2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0.36329949177871157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0.96213333069351514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5.7947359822108302E-2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8.608364917335154E-2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0.15948276225998803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0.15081249134676444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8.9131395368898136E-2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0.46964458501635442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0.45755849064632348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0.40128314793572617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0.69329589214250986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0.95596590420527039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0.71569336454674326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0.84297125133420836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0.64602773360994392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0.85580844388195609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0.27121171550066014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0.57847566684688057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0.28605338687702098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0.3550974246745674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0.95583447167330338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4.9532633402776471E-2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0.24159465889867404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0.79601524578944705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0.59935356301672482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0.52991241939924261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3.4092522055472418E-2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0.60306084046201314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0.32025573022149745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0.633748559853896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7.195790114866607E-2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0.66859017147853761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0.97466483502989198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0.1702343348344123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0.34176704049212503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0.98167243541922977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0.56754838645637329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6.2161583530482067E-2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0.1302219481101955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0.92704997194023619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0.19438916891788027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0.45091875662170244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0.5237106557296306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0.22045611497783646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0.37663303267878279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0.29455760898182437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0.68930536703955192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0.77955644917125921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0.25597474335735459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0.96390571280379422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9.5465972404779498E-2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0.64911712562680235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0.51534853963804117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7.967451926757052E-2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0.66843917555888366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0.94664507834760758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0.53384585043279131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2.3425584511910125E-2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9.6008841298054648E-2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0.9683250408001971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0.90282946522480501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0.49387228692123231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0.42485633572290427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0.81804686191782872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0.17981598098035279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7.9507582797742948E-2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0.27406817851083609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9.9889032444907211E-2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0.50113766996386833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0.22756850910845872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0.50015809000271949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0.94250458897946898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8.9626962866782289E-2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0.27176468303767509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0.26823102169894364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0.98846530491770357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0.71402145413724216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0.32385925955455408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0.95944353398192705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0.37863722869558869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0.29999192899854987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0.71916084654506618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0.86987645376988243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0.26886915580980841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0.80908960373896277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0.23382142087019486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6.2705477639750651E-3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0.46846739244666957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8.2552023520246709E-2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0.86017800497867869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0.99337736235690688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0.25944152938161136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0.57319614465563973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0.12001480404197795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0.73089392190573732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0.34209520098432677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0.1769514048071491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0.369185916411088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0.89291101941842377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0.84238891501508739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0.82138615027053996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0.86030235323464865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0.4546458111376428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1.702870428664649E-2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0.72816393650668421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0.61862715758819764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0.46874748124006738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0.34767318015458848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0.80328654509658137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0.50648843168568081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1.8852419178167157E-2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0.8271934724616451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7.2986851878150127E-2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0.57182470221199566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0.2357667409334866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0.27134951052143319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0.81554790403733846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0.12250064664999927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1.6833454045831142E-2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0.11494352885608827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0.27026661913372485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0.94299082582502869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0.43389406841398237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0.36892213855207212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7.4654258938595563E-2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5.144053124990533E-2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0.19366201167611641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0.37554434475048704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0.31859785683682718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0.86475174344304651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0.50760888275474325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0.21573439290254404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0.14060841545863978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0.80869812674446917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0.26889708464457118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0.78071941587577276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0.8953748925794186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0.30646910472749012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0.12641190648384637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0.38462243934409812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0.4460192404615434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0.14329854398368247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0.48919354519542224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0.46313185382975053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0.81340729101360398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6.5065460581733792E-2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0.65877236516202098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0.4627418669981328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0.82494036546038185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0.29643784124172889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0.25385081707872093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0.54650116913742841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0.21020279125214958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0.60450627334605245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0.60253257610346067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0.94393963615173404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0.48192154281564037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0.17333175986688298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8.9867848698208408E-2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0.27796002032535216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0.19147073900260358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0.7253977804271764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0.54181595503788715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0.29915142321543897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0.16846287131362048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0.87723088732174492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0.41772080412663304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0.97068485508258229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0.3273798459728422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0.50515519496093264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0.90151907806901532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0.35592730423159202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0.39769753677030428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0.38246247301978942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0.86694365041719557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0.79023028428214137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0.91209263188780765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0.47707546290089664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0.39646049999390287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0.8451437181455792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0.18411620800206852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0.45677957177684581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0.40968522629218829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0.96478502753387652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4.1233767703575452E-2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0.80073808674820124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0.6703854450257889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0.15700312493169788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0.20499105241676718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0.3601600537375852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0.33770128437927716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8.3982335512370332E-3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0.61522786026638177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4.8096879223759492E-2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0.65123879299652676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0.29536362214555534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0.46376276122701365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0.66034929394993636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0.75894182626976114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0.77995155430222984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0.61072218198706429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0.55605452336939665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0.34264444610975608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0.18472957619826547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7.9211751804594277E-3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0.91609437690182127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0.50326002054145136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0.16459756215261723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0.89393025355273559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0.79261976325473971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0.72083142732691841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0.57140538401569529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0.25082519396670999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0.19277166222526776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5.3771544664729887E-2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0.70674705324558795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0.58944364611889866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0.18744013286678973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0.63363822338760412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0.2501104987761581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0.26047552847242872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0.40901989712210107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0.61681504607038962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0.13258802867726072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0.1698288954626519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0.51551912072753248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0.24142016853923653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0.92166136334168136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0.71169093432204211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0.53966193343389501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0.1998390547139135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0.4259348928315686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0.6783231463228766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0.62370155033310737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0.82423983878819851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0.81261055824367234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0.80283584680675246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0.58617897444052558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0.16299021869244623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0.21269712320158174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0.87728173716984126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0.10778629931592976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0.15249196175966373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9.2920995008713425E-2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1.1985437013462441E-2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7.9448518855794292E-2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0.92011353568356169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0.18661413640170499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0.6879611486713918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0.1197325849930001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0.37281033328420654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0.10929953745816534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0.85864078429770807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0.45711325214917042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0.74033015255399004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7.2656677532305203E-2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0.938276816986652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0.60441090892568372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0.89479927176875274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0.64725931903162814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0.10076969703302741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0.98383854508178126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0.18948868494196724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0.48452888681464801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0.86556465881999023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0.78916084056095381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0.85009337304136345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0.98891928267519169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0.6784954411316112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0.83257584819615704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0.33737668074392013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0.92824453313290778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0.46175838364630495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0.59301092539378009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0.10193501269348393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0.65940558316609277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0.99158414150947094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0.34532926772725392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0.9151528542495424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0.25262898065854944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8.2681418528021355E-2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0.99472020646169734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0.69420495532820603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0.12662009869453306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0.43883578795309819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0.71184143080628892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0.81530317025067378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0.95993863923048905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0.12833485761494989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0.93984013260980237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0.62534854391860228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0.88465305571108455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0.15130486475792349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5.2263934203555795E-3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0.10501015974244066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0.68626052896160683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0.53630150058558523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0.54231394352449913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0.44937592361550083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0.49597476495614312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0.92597362534310756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0.46093716205331903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7.8967725509340059E-2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4.2933260278759655E-2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0.28850980578853702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0.8027804610787973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0.57268027789301967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0.19523187962408683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0.76372534545577253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0.34661043596621954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0.37939469854997476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0.21328611797792552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0.27399739655722211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0.87170861656292131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0.3054594280967855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0.17031808755604405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0.51321715535787205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0.68037763518436767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0.1925616736793484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0.7972037716119138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0.87206304205260232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0.16354266430404207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0.98017097737761361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0.12191182394565392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0.82829929086894694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0.19192132079902724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0.6727844555504896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0.53763131182551316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0.80970989351534972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2.6003049528520727E-2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0.58451716777373797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9.7469617634900585E-2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0.92563173519158903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0.54090949519552889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0.51464700376442951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0.75076353418881914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0.71851418881370976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0.70867664599975411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0.53335693658296579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0.78753722306198704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8.1811167075650171E-2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0.48341725677692193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0.15227413232233877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0.78083944515728099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0.65146288310332734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0.90078639696263241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4.7769976791258606E-2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0.63545509036371683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0.82280833770333639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0.87753847262939066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0.2613705926202331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0.82291448600829842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0.24787501523492006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0.37338441049950288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0.12586340418122766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0.60791619434640698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0.52738077040845943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0.69203604418932951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3.4219948792962529E-2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0.27613602449985275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0.61506074236314379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0.60470221265939839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0.96337699882735717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0.39232420888700503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0.51094049746447812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0.65750409215778427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0.67282866289519094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0.83041176125539151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0.6943157537286101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0.71416600312898038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0.25735953235939035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0.81260177611432272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0.2340533396037644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0.15977039666741011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0.48317507958423622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0.12506450483338871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0.25141574876299577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0.21637869394788323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0.41266353889624685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0.10936842137878322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0.29577337530318037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0.90613413977076307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0.68572245314963964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6.3561206577846918E-2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0.74342253833749816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0.24498694646119146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0.28276023748345758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0.50883907173598386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0.90389200342692022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0.4312689810904049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5.4323178353246737E-2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0.30129691342409792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0.95287384328594604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0.343893999315111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0.65186789443126503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0.85636935692581428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0.76043491699804489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0.11980455120794431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0.24474859574198415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0.80716547850926978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0.35414500605810295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0.27958891064105706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0.58831646050326369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0.26842966328508844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0.87771874628494928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0.49096801270787049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0.83756270055524029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0.71113816093070414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0.53812366244325682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0.90030946815133128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0.96820538178983573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0.81212351747308009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0.72643682160420076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0.43294778539774592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0.85189980232306262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0.88567830137552139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7.3975017096793327E-2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4.0854846860425287E-2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0.98723053117004245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0.4565031329076511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0.21016459158616274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0.84568662752032464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0.32593410096519537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0.28143950585057176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0.32740579636897515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8.050788563308886E-2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0.95316030611970703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0.86079665242561199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0.30129755401918823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1.9565456539368364E-2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0.34616070481934302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0.35257028540178492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0.53002026052604434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0.57981501394565993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0.53316347538059861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0.50758933631743097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0.58049577860910828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0.53748320851503195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0.70167948092071009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0.75756682540402964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0.59424419601938849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3.8607207232723484E-2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0.12950584576506174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0.54438814154759618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0.51445402488198611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0.79798969346624049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0.19084913870458653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0.40457251435644404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0.90839530847738215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0.53454075189815742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0.52961462784492652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0.90575665760215163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0.15958796436412115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9.7875035862406645E-2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7.3535368298502934E-2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0.15837385103384671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0.32464852205929406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0.8543883612373786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0.39934636528361789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0.73789062230750546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0.56544278995194941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9.8918512632528488E-2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0.82876587434299009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0.1847439260419943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0.73451264523465465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0.26663492366374908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0.12999443455166371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0.63393786997646751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0.77027058132747006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0.52964451962207093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0.68638944200272256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0.37067510382933722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0.66356284896151929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0.41077738897493654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0.1066931171231299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0.63766426549632238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0.37951029013951165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0.61415954985024579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0.6351149420560962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2.7554773343916317E-3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6.276411472501453E-2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0.92858703799545328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0.85855162214290259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0.74379567085061504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0.92642313437542168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0.20811806320270354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0.49892340793413903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0.66123547930976134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0.24939911270274906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0.90341189693526791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0.29235138903982083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0.804595691295941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0.59973515764172269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0.36796411476361668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0.44626296277278843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0.29394766274432671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0.40607886165488594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0.66937582888942793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3.7660007653040894E-3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0.48780764115630459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0.73321738773058021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0.18286524285727479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0.47248109761365453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0.48604393338277418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0.74798044760034832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0.36967653798087197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0.55222542405758923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0.2739275955019661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0.2601837101551816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0.59289204389424155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0.88424094240212026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0.96768823460040587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0.17343112542389627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0.86211827098306171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0.867638780736945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0.96570940196298427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0.25641174271530875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9.6648633106056425E-2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0.19366919965044771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0.36074426903660672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0.34121068451186631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0.17155933219442587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0.10972868060185093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0.4589279443533113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0.39200695938495389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0.60272640476474348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0.91388213186174705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0.5133753588719896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0.65964824816813783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0.66724474120149491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0.2729672537009068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0.94728451633607891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0.31758578102652923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0.21954710335284755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0.12994312989202839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3.7197679243954451E-2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0.31764823870137704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0.84172649260136745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0.31281284405430021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0.60616739497499594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3.1996897289748749E-2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0.23730244404217837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0.14998050053000811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0.45157463084451099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0.80031623334155666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3.7024657215554591E-2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0.39828378279960153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0.53481708149359075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0.67097886259569139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0.96848425895747559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0.54000662545510003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0.94773982451038241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0.28496624486403987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0.79576977421821771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0.28312091050515564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0.12541287971544168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0.86324194904514595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0.77867761356862619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0.59845155213186352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0.34765262242542361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0.27198735602285273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0.30834902061870462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0.86228951384745844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0.77943712047261227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0.5803547926701027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0.18578533497380734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0.15459089757381617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0.2081588297904301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0.892154887696051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0.13377436099667073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0.79094215521395972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0.38817225310607106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0.16854645535256452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0.75765266114914487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5.9799781044358347E-2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0.29220627826802503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0.11777104972922869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0.98618607973322137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0.83974476432969913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0.54635980384242677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0.25246905771033734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0.35178971354494459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0.61475922068441513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0.76959804600979176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0.57144982412540157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0.59377495004540082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0.77577748842382976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3.6125303175703172E-2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0.6935057196983998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0.78911154872204536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0.63550956888768317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0.42456868029728512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0.26471013175905955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0.67918973213473977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0.7430505675629796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0.26399192079634215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0.64655503782953916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0.23801427768700034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0.41055956495206269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5.0414560395740327E-2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0.64246260121103382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7.285093592187597E-2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0.85446769168648007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0.22138292738469423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0.55791682701501732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0.2201677266650085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0.61842058100396236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0.26383475198513473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0.4846547164353846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4.9057725299597177E-3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0.55504629519208815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0.94476054223257011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0.93905820167625675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0.39011119157408558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0.69556919325718691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5.6263976028856466E-2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0.56411610006288149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7.9630054233552072E-2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0.17556854707619063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0.90490550842880102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0.95903577927847083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0.11313842549226472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0.7929525527783865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0.61546873721500517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0.88239375975625201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0.97945043133122789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0.59020783425564427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0.52281473816107682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0.70159120346265547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0.77607029721446574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0.75472883701688476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0.64626665423331298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7.535827155304986E-3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0.84902648377316459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0.71533008011681976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0.57751514329235398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0.99105278017167808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0.79340276530237464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0.35360922054304766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0.52152962149226345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0.72223070218881424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0.45397976287119612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0.97093408730539854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0.68685879950218454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0.65415474783794003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0.5472222473485624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0.15973964226917992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1.2277518888659578E-2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0.56036463395157976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0.46483575520050968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0.19056681161704192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0.17524879893714507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0.14486872405688644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0.47919712503769241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7.5815825419705551E-2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0.78900583261772683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0.12679120168870894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0.52171203885602457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0.24453133532158544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0.70614400058896842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0.92373299041114476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0.40804843665920099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0.23813476597268801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0.71519139089847161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0.50412537961615178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0.10091712660294738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1.1286753074463696E-2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0.5071151995087102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0.53105798642490776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0.31645712273905302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0.99131927221656913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0.15938753727808697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0.8897350394339878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8.9432291903819405E-2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0.4080913934313426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0.37628410480899865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0.46180114690709584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0.33710860029630896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0.7211282014564333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0.31857382649518784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0.19417583050503207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0.86205393256899487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0.25740002324997935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0.99717879229855233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0.74470444040609363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0.38802890120173961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0.83273107773984789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0.69368223205964763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0.54312984806318954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0.26074973762614795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0.59035820596301081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0.36103082116037366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0.93035993589707477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0.9171702618743155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0.10013843794879917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0.89058829057247269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0.38237227982581756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0.31749484720914622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0.33868991097960166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0.64029722897077368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0.80885336129617325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0.95898588744210123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0.16256736472742117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0.38227633693125873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0.86748092656425302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0.76476466233466867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0.65857847036911732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0.10663597334906938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0.78494162803182965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4.4347118782342987E-2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4.6933824018261738E-2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0.74292844776513645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4.7253909060901433E-3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1.4798257123333602E-2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9.8664234888235058E-2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0.70039408092202582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0.91333076407009994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0.70392743015573012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0.82385794947590107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0.68156601174334996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0.22469143566242233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1.5546932867685936E-2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0.25032545766493564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0.97497691232583916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0.54761693728967042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0.82338660998629243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2.353877901244994E-2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0.4108971497703322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0.9700521260171856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8.8741458190634392E-2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4.6646087680189852E-2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0.19801032986021361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0.28010716729754803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0.38888880078744603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4.0064755718152378E-2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0.33081377332675077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0.57833351870977268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6.2163449009569716E-2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0.46944868815886631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0.2647138468696888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0.30476287437739935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0.64899282147903203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0.38685628226701796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0.67772292553114177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9.3801298107578646E-3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0.68203917900530853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0.75627796706069084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0.94758657193141438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0.5624267672748251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0.48615419577006391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0.17914043799244894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0.99853766957250323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0.88811477400483607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0.2993870211957772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0.54930374017709649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0.79118907236284852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0.23378619647902155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0.94178033676148121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0.48735303423441068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7.1894579485531573E-2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0.76001089398556987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0.91602033401831584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0.6497439611516771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0.78899041504169931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0.32596203104181631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0.88825407892208808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0.86950228577658628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0.73795878495232925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0.85760789733514609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0.47331521730396853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0.94008238364530949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0.87492649752775908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0.53381912854939773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1.962168928491459E-2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0.29103354917451174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0.93311504678823043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0.93066322724041795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0.4916924884080951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0.58984581226289579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0.27040864583778312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0.25245716878032232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0.47799218396826293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0.45604114802581819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0.35514873305244021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0.15488369348898823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0.65137661944748049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0.90498096995654276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0.40487729595585131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0.39710103505269689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0.25959583873775705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0.60236466048200632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0.87881417244500104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0.39641047215871228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0.83903306753875329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0.47866223281402154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6.0500406602680412E-2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0.53567391555842914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0.24501364448364826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0.4465673838979044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0.13185050470814241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0.34321536923909823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0.27017594334703854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0.67987592747408065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0.91220219827886961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0.54882702171937447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0.63331762869001251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0.74562022828674523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0.27132697756039059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banchita agarwal</cp:lastModifiedBy>
  <dcterms:created xsi:type="dcterms:W3CDTF">2020-09-23T13:01:50Z</dcterms:created>
  <dcterms:modified xsi:type="dcterms:W3CDTF">2025-08-29T11:43:56Z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