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zhang1/github/quickr/www/input/"/>
    </mc:Choice>
  </mc:AlternateContent>
  <xr:revisionPtr revIDLastSave="0" documentId="13_ncr:1_{70AA5E47-533F-D146-A9C7-9B66369E1AB9}" xr6:coauthVersionLast="45" xr6:coauthVersionMax="45" xr10:uidLastSave="{00000000-0000-0000-0000-000000000000}"/>
  <bookViews>
    <workbookView xWindow="19080" yWindow="12520" windowWidth="32280" windowHeight="18580" activeTab="1" xr2:uid="{00000000-000D-0000-FFFF-FFFF00000000}"/>
  </bookViews>
  <sheets>
    <sheet name="Data" sheetId="1" r:id="rId1"/>
    <sheet name="Setting" sheetId="2" r:id="rId2"/>
  </sheets>
  <calcPr calcId="0"/>
</workbook>
</file>

<file path=xl/sharedStrings.xml><?xml version="1.0" encoding="utf-8"?>
<sst xmlns="http://schemas.openxmlformats.org/spreadsheetml/2006/main" count="48" uniqueCount="47">
  <si>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</si>
  <si>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</si>
  <si>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</si>
  <si>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</si>
  <si>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</si>
  <si>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</si>
  <si>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</si>
  <si>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</si>
  <si>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</si>
  <si>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</si>
  <si>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</si>
  <si>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</si>
  <si>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</si>
  <si>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</si>
  <si>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</si>
  <si>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</si>
  <si>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</si>
  <si>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</si>
  <si>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</si>
  <si>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</si>
  <si>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</si>
  <si>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</si>
  <si>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</si>
  <si>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</si>
  <si>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</si>
  <si>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</si>
  <si>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</si>
  <si>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</si>
  <si>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</si>
  <si>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</si>
  <si>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</si>
  <si>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</si>
  <si>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</si>
  <si>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</si>
  <si>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</si>
  <si>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</si>
  <si>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</si>
  <si>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</si>
  <si>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</si>
  <si>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</si>
  <si>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</si>
  <si>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</si>
  <si>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</si>
  <si>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color.ramp.palette</t>
  </si>
  <si>
    <t>Tropic</t>
  </si>
  <si>
    <t>Green-Orange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</si>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</sst>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19C9F"/>
        <bgColor indexed="64"/>
      </patternFill>
    </fill>
    <fill>
      <patternFill patternType="solid">
        <fgColor rgb="FF78C6C7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DFA8CA"/>
        <bgColor indexed="64"/>
      </patternFill>
    </fill>
    <fill>
      <patternFill patternType="solid">
        <fgColor rgb="FFC95BA7"/>
        <bgColor indexed="64"/>
      </patternFill>
    </fill>
    <fill>
      <patternFill patternType="solid">
        <fgColor rgb="FF00C74B"/>
        <bgColor indexed="64"/>
      </patternFill>
    </fill>
    <fill>
      <patternFill patternType="solid">
        <fgColor rgb="FF94D69F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3BB98"/>
        <bgColor indexed="64"/>
      </patternFill>
    </fill>
    <fill>
      <patternFill patternType="solid">
        <fgColor rgb="FFF4952B"/>
        <bgColor indexed="64"/>
      </patternFill>
    </fill>
    <fill>
      <patternFill patternType="solid">
        <fgColor rgb="FF4477AA"/>
        <bgColor indexed="64"/>
      </patternFill>
    </fill>
    <fill>
      <patternFill patternType="solid">
        <fgColor rgb="FF77AA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9988"/>
        <bgColor indexed="64"/>
      </patternFill>
    </fill>
    <fill>
      <patternFill patternType="solid">
        <fgColor rgb="FFBB44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18" fillId="0" borderId="0" xfId="0" applyFont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B4444"/>
      <color rgb="FFEE9988"/>
      <color rgb="FFFFFFFF"/>
      <color rgb="FF77AADD"/>
      <color rgb="FF4477AA"/>
      <color rgb="FFF4952B"/>
      <color rgb="FFF3BB98"/>
      <color rgb="FFE2E2E2"/>
      <color rgb="FF94D69F"/>
      <color rgb="FF00C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J36" sqref="J36"/>
    </sheetView>
  </sheetViews>
  <sheetFormatPr baseColWidth="10" defaultRowHeight="16"/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11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2">
      <c r="A3" t="s">
        <v>12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2">
      <c r="A4" t="s">
        <v>13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</row>
    <row r="5" spans="1:12">
      <c r="A5" t="s">
        <v>14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</row>
    <row r="6" spans="1:12">
      <c r="A6" t="s">
        <v>15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2">
      <c r="A7" t="s">
        <v>16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2">
      <c r="A8" t="s">
        <v>17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2">
      <c r="A9" t="s">
        <v>18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2">
      <c r="A10" t="s">
        <v>19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2">
      <c r="A11" t="s">
        <v>20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2">
      <c r="A12" t="s">
        <v>21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2">
      <c r="A13" t="s">
        <v>22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2">
      <c r="A14" t="s">
        <v>23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2">
      <c r="A15" t="s">
        <v>24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2">
      <c r="A16" t="s">
        <v>25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>
      <c r="A17" t="s">
        <v>26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>
      <c r="A18" t="s">
        <v>27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>
      <c r="A19" t="s">
        <v>28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>
      <c r="A20" t="s">
        <v>29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>
      <c r="A21" t="s">
        <v>30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>
      <c r="A22" t="s">
        <v>31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>
      <c r="A23" t="s">
        <v>32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>
      <c r="A24" t="s">
        <v>33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>
      <c r="A25" t="s">
        <v>34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>
      <c r="A26" t="s">
        <v>35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>
      <c r="A27" t="s">
        <v>36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>
      <c r="A28" t="s">
        <v>37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>
      <c r="A29" t="s">
        <v>38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>
      <c r="A30" t="s">
        <v>39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>
      <c r="A31" t="s">
        <v>40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>
      <c r="A32" t="s">
        <v>41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>
      <c r="A33" t="s">
        <v>42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79FC-07F4-7844-8C22-F0705393EF3F}">
  <dimension ref="A1:I3"/>
  <sheetViews>
    <sheetView tabSelected="1" workbookViewId="0">
      <selection activeCell="M12" sqref="M12"/>
    </sheetView>
  </sheetViews>
  <sheetFormatPr baseColWidth="10" defaultRowHeight="16"/>
  <cols>
    <col min="1" max="1" width="18.6640625" customWidth="1"/>
    <col min="2" max="2" width="13.6640625" customWidth="1"/>
    <col min="3" max="3" width="12.1640625" customWidth="1"/>
  </cols>
  <sheetData>
    <row r="1" spans="1:9">
      <c r="A1" t="s">
        <v>43</v>
      </c>
      <c r="B1" t="s">
        <v>44</v>
      </c>
      <c r="D1" s="11" t="s">
        <v>46</v>
      </c>
      <c r="E1" s="16"/>
      <c r="F1" s="15"/>
      <c r="G1" s="14"/>
      <c r="H1" s="13"/>
      <c r="I1" s="12"/>
    </row>
    <row r="2" spans="1:9">
      <c r="D2" t="s">
        <v>44</v>
      </c>
      <c r="E2" s="1"/>
      <c r="F2" s="2"/>
      <c r="G2" s="3"/>
      <c r="H2" s="4"/>
      <c r="I2" s="5"/>
    </row>
    <row r="3" spans="1:9">
      <c r="D3" t="s">
        <v>45</v>
      </c>
      <c r="E3" s="6"/>
      <c r="F3" s="7"/>
      <c r="G3" s="8"/>
      <c r="H3" s="9"/>
      <c r="I3" s="10"/>
    </row>
  </sheetData>
  <dataValidations count="1">
    <dataValidation type="list" allowBlank="1" showInputMessage="1" showErrorMessage="1" sqref="B1" xr:uid="{A7FA9B97-91D5-4746-BD32-EBA8E618E939}">
      <formula1>$D$1:$D$3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Baohong Zhang</dc:creator>
  <cp:lastModifiedBy>Baohong Zhang</cp:lastModifiedBy>
  <dcterms:created xsi:type="dcterms:W3CDTF">2020-06-27T18:37:06Z</dcterms:created>
  <dcterms:modified xsi:type="dcterms:W3CDTF">2020-06-29T03:03:18Z</dcterms:modified>
</cp:coreProperties>
</file>