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esktop\doanattt\ml-attack-framework\ml-attack-framework\"/>
    </mc:Choice>
  </mc:AlternateContent>
  <xr:revisionPtr revIDLastSave="0" documentId="13_ncr:1_{7A0EEF3A-F6BB-444E-8DE7-8881AE9C92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ult_attribute_attack_model" sheetId="1" r:id="rId1"/>
  </sheets>
  <calcPr calcId="0"/>
</workbook>
</file>

<file path=xl/sharedStrings.xml><?xml version="1.0" encoding="utf-8"?>
<sst xmlns="http://schemas.openxmlformats.org/spreadsheetml/2006/main" count="6" uniqueCount="6">
  <si>
    <t>Epoch</t>
  </si>
  <si>
    <t>Attack Accuracy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</si>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</sst>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result_attribute_attack_model!$B$1</c:f>
              <c:strCache>
                <c:ptCount val="1"/>
                <c:pt idx="0">
                  <c:v>Attack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result_attribute_attack_model!$A$2:$A$101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result_attribute_attack_model!$B$2:$B$101</c:f>
              <c:numCache>
                <c:formatCode>General</c:formatCode>
                <c:ptCount val="100"/>
                <c:pt idx="0">
                  <c:v>0.2654146</c:v>
                </c:pt>
                <c:pt idx="1">
                  <c:v>0.29057406099999999</c:v>
                </c:pt>
                <c:pt idx="2">
                  <c:v>0.32282069499999999</c:v>
                </c:pt>
                <c:pt idx="3">
                  <c:v>0.35471297000000002</c:v>
                </c:pt>
                <c:pt idx="4">
                  <c:v>0.406094968</c:v>
                </c:pt>
                <c:pt idx="5">
                  <c:v>0.437632884</c:v>
                </c:pt>
                <c:pt idx="6">
                  <c:v>0.45003543600000001</c:v>
                </c:pt>
                <c:pt idx="7">
                  <c:v>0.45712260799999999</c:v>
                </c:pt>
                <c:pt idx="8">
                  <c:v>0.462083629</c:v>
                </c:pt>
                <c:pt idx="9">
                  <c:v>0.47200566999999999</c:v>
                </c:pt>
                <c:pt idx="10">
                  <c:v>0.48192771099999998</c:v>
                </c:pt>
                <c:pt idx="11">
                  <c:v>0.47696669000000003</c:v>
                </c:pt>
                <c:pt idx="12">
                  <c:v>0.49078667599999998</c:v>
                </c:pt>
                <c:pt idx="13">
                  <c:v>0.492558469</c:v>
                </c:pt>
                <c:pt idx="14">
                  <c:v>0.498582566</c:v>
                </c:pt>
                <c:pt idx="15">
                  <c:v>0.51452870299999998</c:v>
                </c:pt>
                <c:pt idx="16">
                  <c:v>0.50070871699999997</c:v>
                </c:pt>
                <c:pt idx="17">
                  <c:v>0.50637845500000001</c:v>
                </c:pt>
                <c:pt idx="18">
                  <c:v>0.51204819300000004</c:v>
                </c:pt>
                <c:pt idx="19">
                  <c:v>0.50637845500000001</c:v>
                </c:pt>
                <c:pt idx="20">
                  <c:v>0.50815024799999997</c:v>
                </c:pt>
                <c:pt idx="21">
                  <c:v>0.50992204100000005</c:v>
                </c:pt>
                <c:pt idx="22">
                  <c:v>0.51452870299999998</c:v>
                </c:pt>
                <c:pt idx="23">
                  <c:v>0.51240255099999998</c:v>
                </c:pt>
                <c:pt idx="24">
                  <c:v>0.50921332399999997</c:v>
                </c:pt>
                <c:pt idx="25">
                  <c:v>0.50496102099999995</c:v>
                </c:pt>
                <c:pt idx="26">
                  <c:v>0.49964564099999997</c:v>
                </c:pt>
                <c:pt idx="27">
                  <c:v>0.507441531</c:v>
                </c:pt>
                <c:pt idx="28">
                  <c:v>0.50956768200000002</c:v>
                </c:pt>
                <c:pt idx="29">
                  <c:v>0.49716513099999998</c:v>
                </c:pt>
                <c:pt idx="30">
                  <c:v>0.51417434399999995</c:v>
                </c:pt>
                <c:pt idx="31">
                  <c:v>0.51417434399999995</c:v>
                </c:pt>
                <c:pt idx="32">
                  <c:v>0.50531537900000001</c:v>
                </c:pt>
                <c:pt idx="33">
                  <c:v>0.50602409599999998</c:v>
                </c:pt>
                <c:pt idx="34">
                  <c:v>0.50673281400000003</c:v>
                </c:pt>
                <c:pt idx="35">
                  <c:v>0.51133947599999996</c:v>
                </c:pt>
                <c:pt idx="36">
                  <c:v>0.498936924</c:v>
                </c:pt>
                <c:pt idx="37">
                  <c:v>0.49007795900000001</c:v>
                </c:pt>
                <c:pt idx="38">
                  <c:v>0.50389794499999996</c:v>
                </c:pt>
                <c:pt idx="39">
                  <c:v>0.50496102099999995</c:v>
                </c:pt>
                <c:pt idx="40">
                  <c:v>0.49645641400000001</c:v>
                </c:pt>
                <c:pt idx="41">
                  <c:v>0.50815024799999997</c:v>
                </c:pt>
                <c:pt idx="42">
                  <c:v>0.50283486899999996</c:v>
                </c:pt>
                <c:pt idx="43">
                  <c:v>0.49043231799999998</c:v>
                </c:pt>
                <c:pt idx="44">
                  <c:v>0.50035435900000003</c:v>
                </c:pt>
                <c:pt idx="45">
                  <c:v>0.49326718600000002</c:v>
                </c:pt>
                <c:pt idx="46">
                  <c:v>0.49574769699999999</c:v>
                </c:pt>
                <c:pt idx="47">
                  <c:v>0.49291282800000003</c:v>
                </c:pt>
                <c:pt idx="48">
                  <c:v>0.49326718600000002</c:v>
                </c:pt>
                <c:pt idx="49">
                  <c:v>0.492204111</c:v>
                </c:pt>
                <c:pt idx="50">
                  <c:v>0.47590361399999997</c:v>
                </c:pt>
                <c:pt idx="51">
                  <c:v>0.48830616599999999</c:v>
                </c:pt>
                <c:pt idx="52">
                  <c:v>0.49433026200000002</c:v>
                </c:pt>
                <c:pt idx="53">
                  <c:v>0.48724308999999999</c:v>
                </c:pt>
                <c:pt idx="54">
                  <c:v>0.49397590400000002</c:v>
                </c:pt>
                <c:pt idx="55">
                  <c:v>0.49291282800000003</c:v>
                </c:pt>
                <c:pt idx="56">
                  <c:v>0.48618001399999999</c:v>
                </c:pt>
                <c:pt idx="57">
                  <c:v>0.49468462099999999</c:v>
                </c:pt>
                <c:pt idx="58">
                  <c:v>0.47838412499999999</c:v>
                </c:pt>
                <c:pt idx="59">
                  <c:v>0.48476258</c:v>
                </c:pt>
                <c:pt idx="60">
                  <c:v>0.492558469</c:v>
                </c:pt>
                <c:pt idx="61">
                  <c:v>0.48830616599999999</c:v>
                </c:pt>
                <c:pt idx="62">
                  <c:v>0.47838412499999999</c:v>
                </c:pt>
                <c:pt idx="63">
                  <c:v>0.48936924199999998</c:v>
                </c:pt>
                <c:pt idx="64">
                  <c:v>0.48405386299999997</c:v>
                </c:pt>
                <c:pt idx="65">
                  <c:v>0.485116938</c:v>
                </c:pt>
                <c:pt idx="66">
                  <c:v>0.47342310399999998</c:v>
                </c:pt>
                <c:pt idx="67">
                  <c:v>0.47838412499999999</c:v>
                </c:pt>
                <c:pt idx="68">
                  <c:v>0.48476258</c:v>
                </c:pt>
                <c:pt idx="69">
                  <c:v>0.48015591800000001</c:v>
                </c:pt>
                <c:pt idx="70">
                  <c:v>0.48157335200000001</c:v>
                </c:pt>
                <c:pt idx="71">
                  <c:v>0.47661233200000003</c:v>
                </c:pt>
                <c:pt idx="72">
                  <c:v>0.48121899400000001</c:v>
                </c:pt>
                <c:pt idx="73">
                  <c:v>0.477321049</c:v>
                </c:pt>
                <c:pt idx="74">
                  <c:v>0.475194897</c:v>
                </c:pt>
                <c:pt idx="75">
                  <c:v>0.46810772499999997</c:v>
                </c:pt>
                <c:pt idx="76">
                  <c:v>0.47165131100000002</c:v>
                </c:pt>
                <c:pt idx="77">
                  <c:v>0.47342310399999998</c:v>
                </c:pt>
                <c:pt idx="78">
                  <c:v>0.46491849800000001</c:v>
                </c:pt>
                <c:pt idx="79">
                  <c:v>0.45960311799999998</c:v>
                </c:pt>
                <c:pt idx="80">
                  <c:v>0.46810772499999997</c:v>
                </c:pt>
                <c:pt idx="81">
                  <c:v>0.46350106299999999</c:v>
                </c:pt>
                <c:pt idx="82">
                  <c:v>0.46704464899999998</c:v>
                </c:pt>
                <c:pt idx="83">
                  <c:v>0.46917080100000003</c:v>
                </c:pt>
                <c:pt idx="84">
                  <c:v>0.46456413899999999</c:v>
                </c:pt>
                <c:pt idx="85">
                  <c:v>0.46420978000000002</c:v>
                </c:pt>
                <c:pt idx="86">
                  <c:v>0.45605953199999999</c:v>
                </c:pt>
                <c:pt idx="87">
                  <c:v>0.469879518</c:v>
                </c:pt>
                <c:pt idx="88">
                  <c:v>0.468462084</c:v>
                </c:pt>
                <c:pt idx="89">
                  <c:v>0.45783132500000001</c:v>
                </c:pt>
                <c:pt idx="90">
                  <c:v>0.46385542200000002</c:v>
                </c:pt>
                <c:pt idx="91">
                  <c:v>0.459957477</c:v>
                </c:pt>
                <c:pt idx="92">
                  <c:v>0.45889440100000001</c:v>
                </c:pt>
                <c:pt idx="93">
                  <c:v>0.459957477</c:v>
                </c:pt>
                <c:pt idx="94">
                  <c:v>0.45605953199999999</c:v>
                </c:pt>
                <c:pt idx="95">
                  <c:v>0.45641389100000002</c:v>
                </c:pt>
                <c:pt idx="96">
                  <c:v>0.46066619399999997</c:v>
                </c:pt>
                <c:pt idx="97">
                  <c:v>0.461020553</c:v>
                </c:pt>
                <c:pt idx="98">
                  <c:v>0.46243798699999999</c:v>
                </c:pt>
                <c:pt idx="99">
                  <c:v>0.46420978000000002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6-4F92-B3FC-EEB6DA229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056464"/>
        <c:axId val="1554008960"/>
      </c:lineChart>
      <c:catAx>
        <c:axId val="154605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08960"/>
        <c:crosses val="autoZero"/>
        <c:auto val="1"/>
        <c:lblAlgn val="ctr"/>
        <c:lblOffset val="100"/>
        <c:noMultiLvlLbl val="0"/>
      </c:catAx>
      <c:valAx>
        <c:axId val="15540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119062</xdr:rowOff>
    </xdr:from>
    <xdr:to>
      <xdr:col>10</xdr:col>
      <xdr:colOff>47625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CFEAFA-611B-FFEC-1AE6-0B943A5D8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M6" sqref="M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0.2654146</v>
      </c>
    </row>
    <row r="3" spans="1:2" x14ac:dyDescent="0.25">
      <c r="A3">
        <v>2</v>
      </c>
      <c r="B3">
        <v>0.29057406099999999</v>
      </c>
    </row>
    <row r="4" spans="1:2" x14ac:dyDescent="0.25">
      <c r="A4">
        <v>3</v>
      </c>
      <c r="B4">
        <v>0.32282069499999999</v>
      </c>
    </row>
    <row r="5" spans="1:2" x14ac:dyDescent="0.25">
      <c r="A5">
        <v>4</v>
      </c>
      <c r="B5">
        <v>0.35471297000000002</v>
      </c>
    </row>
    <row r="6" spans="1:2" x14ac:dyDescent="0.25">
      <c r="A6">
        <v>5</v>
      </c>
      <c r="B6">
        <v>0.406094968</v>
      </c>
    </row>
    <row r="7" spans="1:2" x14ac:dyDescent="0.25">
      <c r="A7">
        <v>6</v>
      </c>
      <c r="B7">
        <v>0.437632884</v>
      </c>
    </row>
    <row r="8" spans="1:2" x14ac:dyDescent="0.25">
      <c r="A8">
        <v>7</v>
      </c>
      <c r="B8">
        <v>0.45003543600000001</v>
      </c>
    </row>
    <row r="9" spans="1:2" x14ac:dyDescent="0.25">
      <c r="A9">
        <v>8</v>
      </c>
      <c r="B9">
        <v>0.45712260799999999</v>
      </c>
    </row>
    <row r="10" spans="1:2" x14ac:dyDescent="0.25">
      <c r="A10">
        <v>9</v>
      </c>
      <c r="B10">
        <v>0.462083629</v>
      </c>
    </row>
    <row r="11" spans="1:2" x14ac:dyDescent="0.25">
      <c r="A11">
        <v>10</v>
      </c>
      <c r="B11">
        <v>0.47200566999999999</v>
      </c>
    </row>
    <row r="12" spans="1:2" x14ac:dyDescent="0.25">
      <c r="A12">
        <v>11</v>
      </c>
      <c r="B12">
        <v>0.48192771099999998</v>
      </c>
    </row>
    <row r="13" spans="1:2" x14ac:dyDescent="0.25">
      <c r="A13">
        <v>12</v>
      </c>
      <c r="B13">
        <v>0.47696669000000003</v>
      </c>
    </row>
    <row r="14" spans="1:2" x14ac:dyDescent="0.25">
      <c r="A14">
        <v>13</v>
      </c>
      <c r="B14">
        <v>0.49078667599999998</v>
      </c>
    </row>
    <row r="15" spans="1:2" x14ac:dyDescent="0.25">
      <c r="A15">
        <v>14</v>
      </c>
      <c r="B15">
        <v>0.492558469</v>
      </c>
    </row>
    <row r="16" spans="1:2" x14ac:dyDescent="0.25">
      <c r="A16">
        <v>15</v>
      </c>
      <c r="B16">
        <v>0.498582566</v>
      </c>
    </row>
    <row r="17" spans="1:2" x14ac:dyDescent="0.25">
      <c r="A17">
        <v>16</v>
      </c>
      <c r="B17">
        <v>0.51452870299999998</v>
      </c>
    </row>
    <row r="18" spans="1:2" x14ac:dyDescent="0.25">
      <c r="A18">
        <v>17</v>
      </c>
      <c r="B18">
        <v>0.50070871699999997</v>
      </c>
    </row>
    <row r="19" spans="1:2" x14ac:dyDescent="0.25">
      <c r="A19">
        <v>18</v>
      </c>
      <c r="B19">
        <v>0.50637845500000001</v>
      </c>
    </row>
    <row r="20" spans="1:2" x14ac:dyDescent="0.25">
      <c r="A20">
        <v>19</v>
      </c>
      <c r="B20">
        <v>0.51204819300000004</v>
      </c>
    </row>
    <row r="21" spans="1:2" x14ac:dyDescent="0.25">
      <c r="A21">
        <v>20</v>
      </c>
      <c r="B21">
        <v>0.50637845500000001</v>
      </c>
    </row>
    <row r="22" spans="1:2" x14ac:dyDescent="0.25">
      <c r="A22">
        <v>21</v>
      </c>
      <c r="B22">
        <v>0.50815024799999997</v>
      </c>
    </row>
    <row r="23" spans="1:2" x14ac:dyDescent="0.25">
      <c r="A23">
        <v>22</v>
      </c>
      <c r="B23">
        <v>0.50992204100000005</v>
      </c>
    </row>
    <row r="24" spans="1:2" x14ac:dyDescent="0.25">
      <c r="A24">
        <v>23</v>
      </c>
      <c r="B24">
        <v>0.51452870299999998</v>
      </c>
    </row>
    <row r="25" spans="1:2" x14ac:dyDescent="0.25">
      <c r="A25">
        <v>24</v>
      </c>
      <c r="B25">
        <v>0.51240255099999998</v>
      </c>
    </row>
    <row r="26" spans="1:2" x14ac:dyDescent="0.25">
      <c r="A26">
        <v>25</v>
      </c>
      <c r="B26">
        <v>0.50921332399999997</v>
      </c>
    </row>
    <row r="27" spans="1:2" x14ac:dyDescent="0.25">
      <c r="A27">
        <v>26</v>
      </c>
      <c r="B27">
        <v>0.50496102099999995</v>
      </c>
    </row>
    <row r="28" spans="1:2" x14ac:dyDescent="0.25">
      <c r="A28">
        <v>27</v>
      </c>
      <c r="B28">
        <v>0.49964564099999997</v>
      </c>
    </row>
    <row r="29" spans="1:2" x14ac:dyDescent="0.25">
      <c r="A29">
        <v>28</v>
      </c>
      <c r="B29">
        <v>0.507441531</v>
      </c>
    </row>
    <row r="30" spans="1:2" x14ac:dyDescent="0.25">
      <c r="A30">
        <v>29</v>
      </c>
      <c r="B30">
        <v>0.50956768200000002</v>
      </c>
    </row>
    <row r="31" spans="1:2" x14ac:dyDescent="0.25">
      <c r="A31">
        <v>30</v>
      </c>
      <c r="B31">
        <v>0.49716513099999998</v>
      </c>
    </row>
    <row r="32" spans="1:2" x14ac:dyDescent="0.25">
      <c r="A32">
        <v>31</v>
      </c>
      <c r="B32">
        <v>0.51417434399999995</v>
      </c>
    </row>
    <row r="33" spans="1:2" x14ac:dyDescent="0.25">
      <c r="A33">
        <v>32</v>
      </c>
      <c r="B33">
        <v>0.51417434399999995</v>
      </c>
    </row>
    <row r="34" spans="1:2" x14ac:dyDescent="0.25">
      <c r="A34">
        <v>33</v>
      </c>
      <c r="B34">
        <v>0.50531537900000001</v>
      </c>
    </row>
    <row r="35" spans="1:2" x14ac:dyDescent="0.25">
      <c r="A35">
        <v>34</v>
      </c>
      <c r="B35">
        <v>0.50602409599999998</v>
      </c>
    </row>
    <row r="36" spans="1:2" x14ac:dyDescent="0.25">
      <c r="A36">
        <v>35</v>
      </c>
      <c r="B36">
        <v>0.50673281400000003</v>
      </c>
    </row>
    <row r="37" spans="1:2" x14ac:dyDescent="0.25">
      <c r="A37">
        <v>36</v>
      </c>
      <c r="B37">
        <v>0.51133947599999996</v>
      </c>
    </row>
    <row r="38" spans="1:2" x14ac:dyDescent="0.25">
      <c r="A38">
        <v>37</v>
      </c>
      <c r="B38">
        <v>0.498936924</v>
      </c>
    </row>
    <row r="39" spans="1:2" x14ac:dyDescent="0.25">
      <c r="A39">
        <v>38</v>
      </c>
      <c r="B39">
        <v>0.49007795900000001</v>
      </c>
    </row>
    <row r="40" spans="1:2" x14ac:dyDescent="0.25">
      <c r="A40">
        <v>39</v>
      </c>
      <c r="B40">
        <v>0.50389794499999996</v>
      </c>
    </row>
    <row r="41" spans="1:2" x14ac:dyDescent="0.25">
      <c r="A41">
        <v>40</v>
      </c>
      <c r="B41">
        <v>0.50496102099999995</v>
      </c>
    </row>
    <row r="42" spans="1:2" x14ac:dyDescent="0.25">
      <c r="A42">
        <v>41</v>
      </c>
      <c r="B42">
        <v>0.49645641400000001</v>
      </c>
    </row>
    <row r="43" spans="1:2" x14ac:dyDescent="0.25">
      <c r="A43">
        <v>42</v>
      </c>
      <c r="B43">
        <v>0.50815024799999997</v>
      </c>
    </row>
    <row r="44" spans="1:2" x14ac:dyDescent="0.25">
      <c r="A44">
        <v>43</v>
      </c>
      <c r="B44">
        <v>0.50283486899999996</v>
      </c>
    </row>
    <row r="45" spans="1:2" x14ac:dyDescent="0.25">
      <c r="A45">
        <v>44</v>
      </c>
      <c r="B45">
        <v>0.49043231799999998</v>
      </c>
    </row>
    <row r="46" spans="1:2" x14ac:dyDescent="0.25">
      <c r="A46">
        <v>45</v>
      </c>
      <c r="B46">
        <v>0.50035435900000003</v>
      </c>
    </row>
    <row r="47" spans="1:2" x14ac:dyDescent="0.25">
      <c r="A47">
        <v>46</v>
      </c>
      <c r="B47">
        <v>0.49326718600000002</v>
      </c>
    </row>
    <row r="48" spans="1:2" x14ac:dyDescent="0.25">
      <c r="A48">
        <v>47</v>
      </c>
      <c r="B48">
        <v>0.49574769699999999</v>
      </c>
    </row>
    <row r="49" spans="1:2" x14ac:dyDescent="0.25">
      <c r="A49">
        <v>48</v>
      </c>
      <c r="B49">
        <v>0.49291282800000003</v>
      </c>
    </row>
    <row r="50" spans="1:2" x14ac:dyDescent="0.25">
      <c r="A50">
        <v>49</v>
      </c>
      <c r="B50">
        <v>0.49326718600000002</v>
      </c>
    </row>
    <row r="51" spans="1:2" x14ac:dyDescent="0.25">
      <c r="A51">
        <v>50</v>
      </c>
      <c r="B51">
        <v>0.492204111</v>
      </c>
    </row>
    <row r="52" spans="1:2" x14ac:dyDescent="0.25">
      <c r="A52">
        <v>51</v>
      </c>
      <c r="B52">
        <v>0.47590361399999997</v>
      </c>
    </row>
    <row r="53" spans="1:2" x14ac:dyDescent="0.25">
      <c r="A53">
        <v>52</v>
      </c>
      <c r="B53">
        <v>0.48830616599999999</v>
      </c>
    </row>
    <row r="54" spans="1:2" x14ac:dyDescent="0.25">
      <c r="A54">
        <v>53</v>
      </c>
      <c r="B54">
        <v>0.49433026200000002</v>
      </c>
    </row>
    <row r="55" spans="1:2" x14ac:dyDescent="0.25">
      <c r="A55">
        <v>54</v>
      </c>
      <c r="B55">
        <v>0.48724308999999999</v>
      </c>
    </row>
    <row r="56" spans="1:2" x14ac:dyDescent="0.25">
      <c r="A56">
        <v>55</v>
      </c>
      <c r="B56">
        <v>0.49397590400000002</v>
      </c>
    </row>
    <row r="57" spans="1:2" x14ac:dyDescent="0.25">
      <c r="A57">
        <v>56</v>
      </c>
      <c r="B57">
        <v>0.49291282800000003</v>
      </c>
    </row>
    <row r="58" spans="1:2" x14ac:dyDescent="0.25">
      <c r="A58">
        <v>57</v>
      </c>
      <c r="B58">
        <v>0.48618001399999999</v>
      </c>
    </row>
    <row r="59" spans="1:2" x14ac:dyDescent="0.25">
      <c r="A59">
        <v>58</v>
      </c>
      <c r="B59">
        <v>0.49468462099999999</v>
      </c>
    </row>
    <row r="60" spans="1:2" x14ac:dyDescent="0.25">
      <c r="A60">
        <v>59</v>
      </c>
      <c r="B60">
        <v>0.47838412499999999</v>
      </c>
    </row>
    <row r="61" spans="1:2" x14ac:dyDescent="0.25">
      <c r="A61">
        <v>60</v>
      </c>
      <c r="B61">
        <v>0.48476258</v>
      </c>
    </row>
    <row r="62" spans="1:2" x14ac:dyDescent="0.25">
      <c r="A62">
        <v>61</v>
      </c>
      <c r="B62">
        <v>0.492558469</v>
      </c>
    </row>
    <row r="63" spans="1:2" x14ac:dyDescent="0.25">
      <c r="A63">
        <v>62</v>
      </c>
      <c r="B63">
        <v>0.48830616599999999</v>
      </c>
    </row>
    <row r="64" spans="1:2" x14ac:dyDescent="0.25">
      <c r="A64">
        <v>63</v>
      </c>
      <c r="B64">
        <v>0.47838412499999999</v>
      </c>
    </row>
    <row r="65" spans="1:2" x14ac:dyDescent="0.25">
      <c r="A65">
        <v>64</v>
      </c>
      <c r="B65">
        <v>0.48936924199999998</v>
      </c>
    </row>
    <row r="66" spans="1:2" x14ac:dyDescent="0.25">
      <c r="A66">
        <v>65</v>
      </c>
      <c r="B66">
        <v>0.48405386299999997</v>
      </c>
    </row>
    <row r="67" spans="1:2" x14ac:dyDescent="0.25">
      <c r="A67">
        <v>66</v>
      </c>
      <c r="B67">
        <v>0.485116938</v>
      </c>
    </row>
    <row r="68" spans="1:2" x14ac:dyDescent="0.25">
      <c r="A68">
        <v>67</v>
      </c>
      <c r="B68">
        <v>0.47342310399999998</v>
      </c>
    </row>
    <row r="69" spans="1:2" x14ac:dyDescent="0.25">
      <c r="A69">
        <v>68</v>
      </c>
      <c r="B69">
        <v>0.47838412499999999</v>
      </c>
    </row>
    <row r="70" spans="1:2" x14ac:dyDescent="0.25">
      <c r="A70">
        <v>69</v>
      </c>
      <c r="B70">
        <v>0.48476258</v>
      </c>
    </row>
    <row r="71" spans="1:2" x14ac:dyDescent="0.25">
      <c r="A71">
        <v>70</v>
      </c>
      <c r="B71">
        <v>0.48015591800000001</v>
      </c>
    </row>
    <row r="72" spans="1:2" x14ac:dyDescent="0.25">
      <c r="A72">
        <v>71</v>
      </c>
      <c r="B72">
        <v>0.48157335200000001</v>
      </c>
    </row>
    <row r="73" spans="1:2" x14ac:dyDescent="0.25">
      <c r="A73">
        <v>72</v>
      </c>
      <c r="B73">
        <v>0.47661233200000003</v>
      </c>
    </row>
    <row r="74" spans="1:2" x14ac:dyDescent="0.25">
      <c r="A74">
        <v>73</v>
      </c>
      <c r="B74">
        <v>0.48121899400000001</v>
      </c>
    </row>
    <row r="75" spans="1:2" x14ac:dyDescent="0.25">
      <c r="A75">
        <v>74</v>
      </c>
      <c r="B75">
        <v>0.477321049</v>
      </c>
    </row>
    <row r="76" spans="1:2" x14ac:dyDescent="0.25">
      <c r="A76">
        <v>75</v>
      </c>
      <c r="B76">
        <v>0.475194897</v>
      </c>
    </row>
    <row r="77" spans="1:2" x14ac:dyDescent="0.25">
      <c r="A77">
        <v>76</v>
      </c>
      <c r="B77">
        <v>0.46810772499999997</v>
      </c>
    </row>
    <row r="78" spans="1:2" x14ac:dyDescent="0.25">
      <c r="A78">
        <v>77</v>
      </c>
      <c r="B78">
        <v>0.47165131100000002</v>
      </c>
    </row>
    <row r="79" spans="1:2" x14ac:dyDescent="0.25">
      <c r="A79">
        <v>78</v>
      </c>
      <c r="B79">
        <v>0.47342310399999998</v>
      </c>
    </row>
    <row r="80" spans="1:2" x14ac:dyDescent="0.25">
      <c r="A80">
        <v>79</v>
      </c>
      <c r="B80">
        <v>0.46491849800000001</v>
      </c>
    </row>
    <row r="81" spans="1:2" x14ac:dyDescent="0.25">
      <c r="A81">
        <v>80</v>
      </c>
      <c r="B81">
        <v>0.45960311799999998</v>
      </c>
    </row>
    <row r="82" spans="1:2" x14ac:dyDescent="0.25">
      <c r="A82">
        <v>81</v>
      </c>
      <c r="B82">
        <v>0.46810772499999997</v>
      </c>
    </row>
    <row r="83" spans="1:2" x14ac:dyDescent="0.25">
      <c r="A83">
        <v>82</v>
      </c>
      <c r="B83">
        <v>0.46350106299999999</v>
      </c>
    </row>
    <row r="84" spans="1:2" x14ac:dyDescent="0.25">
      <c r="A84">
        <v>83</v>
      </c>
      <c r="B84">
        <v>0.46704464899999998</v>
      </c>
    </row>
    <row r="85" spans="1:2" x14ac:dyDescent="0.25">
      <c r="A85">
        <v>84</v>
      </c>
      <c r="B85">
        <v>0.46917080100000003</v>
      </c>
    </row>
    <row r="86" spans="1:2" x14ac:dyDescent="0.25">
      <c r="A86">
        <v>85</v>
      </c>
      <c r="B86">
        <v>0.46456413899999999</v>
      </c>
    </row>
    <row r="87" spans="1:2" x14ac:dyDescent="0.25">
      <c r="A87">
        <v>86</v>
      </c>
      <c r="B87">
        <v>0.46420978000000002</v>
      </c>
    </row>
    <row r="88" spans="1:2" x14ac:dyDescent="0.25">
      <c r="A88">
        <v>87</v>
      </c>
      <c r="B88">
        <v>0.45605953199999999</v>
      </c>
    </row>
    <row r="89" spans="1:2" x14ac:dyDescent="0.25">
      <c r="A89">
        <v>88</v>
      </c>
      <c r="B89">
        <v>0.469879518</v>
      </c>
    </row>
    <row r="90" spans="1:2" x14ac:dyDescent="0.25">
      <c r="A90">
        <v>89</v>
      </c>
      <c r="B90">
        <v>0.468462084</v>
      </c>
    </row>
    <row r="91" spans="1:2" x14ac:dyDescent="0.25">
      <c r="A91">
        <v>90</v>
      </c>
      <c r="B91">
        <v>0.45783132500000001</v>
      </c>
    </row>
    <row r="92" spans="1:2" x14ac:dyDescent="0.25">
      <c r="A92">
        <v>91</v>
      </c>
      <c r="B92">
        <v>0.46385542200000002</v>
      </c>
    </row>
    <row r="93" spans="1:2" x14ac:dyDescent="0.25">
      <c r="A93">
        <v>92</v>
      </c>
      <c r="B93">
        <v>0.459957477</v>
      </c>
    </row>
    <row r="94" spans="1:2" x14ac:dyDescent="0.25">
      <c r="A94">
        <v>93</v>
      </c>
      <c r="B94">
        <v>0.45889440100000001</v>
      </c>
    </row>
    <row r="95" spans="1:2" x14ac:dyDescent="0.25">
      <c r="A95">
        <v>94</v>
      </c>
      <c r="B95">
        <v>0.459957477</v>
      </c>
    </row>
    <row r="96" spans="1:2" x14ac:dyDescent="0.25">
      <c r="A96">
        <v>95</v>
      </c>
      <c r="B96">
        <v>0.45605953199999999</v>
      </c>
    </row>
    <row r="97" spans="1:2" x14ac:dyDescent="0.25">
      <c r="A97">
        <v>96</v>
      </c>
      <c r="B97">
        <v>0.45641389100000002</v>
      </c>
    </row>
    <row r="98" spans="1:2" x14ac:dyDescent="0.25">
      <c r="A98">
        <v>97</v>
      </c>
      <c r="B98">
        <v>0.46066619399999997</v>
      </c>
    </row>
    <row r="99" spans="1:2" x14ac:dyDescent="0.25">
      <c r="A99">
        <v>98</v>
      </c>
      <c r="B99">
        <v>0.461020553</v>
      </c>
    </row>
    <row r="100" spans="1:2" x14ac:dyDescent="0.25">
      <c r="A100">
        <v>99</v>
      </c>
      <c r="B100">
        <v>0.46243798699999999</v>
      </c>
    </row>
    <row r="101" spans="1:2" x14ac:dyDescent="0.25">
      <c r="A101">
        <v>100</v>
      </c>
      <c r="B101">
        <v>0.46420978000000002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result_attribute_attack_model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Trần Quốc Bảo</cp:lastModifiedBy>
  <dcterms:created xsi:type="dcterms:W3CDTF">2024-01-06T07:53:09Z</dcterms:created>
  <dcterms:modified xsi:type="dcterms:W3CDTF">2024-01-06T07:53:51Z</dcterms:modified>
</cp:coreProperties>
</file>