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doanattt\ml-attack-framework\ml-attack-framework\"/>
    </mc:Choice>
  </mc:AlternateContent>
  <xr:revisionPtr revIDLastSave="0" documentId="13_ncr:1_{BCF5C691-1E61-41B6-B091-9E7FB8FDA5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_membership_inference" sheetId="1" r:id="rId1"/>
  </sheets>
  <calcPr calcId="0"/>
</workbook>
</file>

<file path=xl/sharedStrings.xml><?xml version="1.0" encoding="utf-8"?>
<sst xmlns="http://schemas.openxmlformats.org/spreadsheetml/2006/main" count="2" uniqueCount="2">
  <si>
    <t>Batch_Size</t>
  </si>
  <si>
    <t>Attack_Accuracy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</si>
</sst>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result_membership_inference!$B$1</c:f>
              <c:strCache>
                <c:ptCount val="1"/>
                <c:pt idx="0">
                  <c:v>Attack_Accuracy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result_membership_inference!$A$2:$A$100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result_membership_inference!$B$2:$B$100</c:f>
              <c:numCache>
                <c:formatCode>General</c:formatCode>
                <c:ptCount val="99"/>
                <c:pt idx="0">
                  <c:v>0.81764484776888702</c:v>
                </c:pt>
                <c:pt idx="1">
                  <c:v>0.73436073672340596</c:v>
                </c:pt>
                <c:pt idx="2">
                  <c:v>0.75761155560328597</c:v>
                </c:pt>
                <c:pt idx="3">
                  <c:v>0.81533587499328697</c:v>
                </c:pt>
                <c:pt idx="4">
                  <c:v>0.73473661601245699</c:v>
                </c:pt>
                <c:pt idx="5">
                  <c:v>0.79675669870590105</c:v>
                </c:pt>
                <c:pt idx="6">
                  <c:v>0.76598829404499802</c:v>
                </c:pt>
                <c:pt idx="7">
                  <c:v>0.79783063953176103</c:v>
                </c:pt>
                <c:pt idx="8">
                  <c:v>0.80545561939537103</c:v>
                </c:pt>
                <c:pt idx="9">
                  <c:v>0.80083767384417104</c:v>
                </c:pt>
                <c:pt idx="10">
                  <c:v>0.81453041937389203</c:v>
                </c:pt>
                <c:pt idx="11">
                  <c:v>0.775170488106105</c:v>
                </c:pt>
                <c:pt idx="12">
                  <c:v>0.72635987757074505</c:v>
                </c:pt>
                <c:pt idx="13">
                  <c:v>0.81657090694302703</c:v>
                </c:pt>
                <c:pt idx="14">
                  <c:v>0.79165547978306305</c:v>
                </c:pt>
                <c:pt idx="15">
                  <c:v>0.748858937872523</c:v>
                </c:pt>
                <c:pt idx="16">
                  <c:v>0.80379101111528695</c:v>
                </c:pt>
                <c:pt idx="17">
                  <c:v>0.78134564785480298</c:v>
                </c:pt>
                <c:pt idx="18">
                  <c:v>0.80024700638994795</c:v>
                </c:pt>
                <c:pt idx="19">
                  <c:v>0.80991247382269205</c:v>
                </c:pt>
                <c:pt idx="20">
                  <c:v>0.73194436986522005</c:v>
                </c:pt>
                <c:pt idx="21">
                  <c:v>0.77602964076679304</c:v>
                </c:pt>
                <c:pt idx="22">
                  <c:v>0.794930999301938</c:v>
                </c:pt>
                <c:pt idx="23">
                  <c:v>0.76067228695698796</c:v>
                </c:pt>
                <c:pt idx="24">
                  <c:v>0.75669870590130395</c:v>
                </c:pt>
                <c:pt idx="25">
                  <c:v>0.80362991999140798</c:v>
                </c:pt>
                <c:pt idx="26">
                  <c:v>0.79809912473822697</c:v>
                </c:pt>
                <c:pt idx="27">
                  <c:v>0.80298555549589201</c:v>
                </c:pt>
                <c:pt idx="28">
                  <c:v>0.81479890458035698</c:v>
                </c:pt>
                <c:pt idx="29">
                  <c:v>0.78478225849755601</c:v>
                </c:pt>
                <c:pt idx="30">
                  <c:v>0.79509209042581697</c:v>
                </c:pt>
                <c:pt idx="31">
                  <c:v>0.80223379691778895</c:v>
                </c:pt>
                <c:pt idx="32">
                  <c:v>0.81433080458497098</c:v>
                </c:pt>
                <c:pt idx="33">
                  <c:v>0.79234411546579897</c:v>
                </c:pt>
                <c:pt idx="34">
                  <c:v>0.78722029717507402</c:v>
                </c:pt>
                <c:pt idx="35">
                  <c:v>0.60078526125037701</c:v>
                </c:pt>
                <c:pt idx="36">
                  <c:v>0.78998013409485901</c:v>
                </c:pt>
                <c:pt idx="37">
                  <c:v>0.78887967863291397</c:v>
                </c:pt>
                <c:pt idx="38">
                  <c:v>0.80489400680450096</c:v>
                </c:pt>
                <c:pt idx="39">
                  <c:v>0.80084546735556505</c:v>
                </c:pt>
                <c:pt idx="40">
                  <c:v>0.64353030198802996</c:v>
                </c:pt>
                <c:pt idx="41">
                  <c:v>0.77594588881843096</c:v>
                </c:pt>
                <c:pt idx="42">
                  <c:v>0.79812409812409801</c:v>
                </c:pt>
                <c:pt idx="43">
                  <c:v>0.79227873329888499</c:v>
                </c:pt>
                <c:pt idx="44">
                  <c:v>0.80857487922705296</c:v>
                </c:pt>
                <c:pt idx="45">
                  <c:v>0.62970679012345598</c:v>
                </c:pt>
                <c:pt idx="46">
                  <c:v>0.81423953323346199</c:v>
                </c:pt>
                <c:pt idx="47">
                  <c:v>0.81185567010309201</c:v>
                </c:pt>
                <c:pt idx="48">
                  <c:v>0.81320397928142696</c:v>
                </c:pt>
                <c:pt idx="49">
                  <c:v>0.80171040496352797</c:v>
                </c:pt>
                <c:pt idx="50">
                  <c:v>0.80330253251197803</c:v>
                </c:pt>
                <c:pt idx="51">
                  <c:v>0.80362906743435403</c:v>
                </c:pt>
                <c:pt idx="52">
                  <c:v>0.80359047280483398</c:v>
                </c:pt>
                <c:pt idx="53">
                  <c:v>0.79773550724637599</c:v>
                </c:pt>
                <c:pt idx="54">
                  <c:v>0.79470870206489597</c:v>
                </c:pt>
                <c:pt idx="55">
                  <c:v>0.81501642421398401</c:v>
                </c:pt>
                <c:pt idx="56">
                  <c:v>0.807721712538226</c:v>
                </c:pt>
                <c:pt idx="57">
                  <c:v>0.79653595407220001</c:v>
                </c:pt>
                <c:pt idx="58">
                  <c:v>0.795292721518987</c:v>
                </c:pt>
                <c:pt idx="59">
                  <c:v>0.80076435683395297</c:v>
                </c:pt>
                <c:pt idx="60">
                  <c:v>0.78881161791777399</c:v>
                </c:pt>
                <c:pt idx="61">
                  <c:v>0.78073365894211699</c:v>
                </c:pt>
                <c:pt idx="62">
                  <c:v>0.79212415540540504</c:v>
                </c:pt>
                <c:pt idx="63">
                  <c:v>0.799291237113402</c:v>
                </c:pt>
                <c:pt idx="64">
                  <c:v>0.79660278745644597</c:v>
                </c:pt>
                <c:pt idx="65">
                  <c:v>0.790924183729939</c:v>
                </c:pt>
                <c:pt idx="66">
                  <c:v>0.79934802158273299</c:v>
                </c:pt>
                <c:pt idx="67">
                  <c:v>0.78706660583941601</c:v>
                </c:pt>
                <c:pt idx="68">
                  <c:v>0.80219907407407398</c:v>
                </c:pt>
                <c:pt idx="69">
                  <c:v>0.68901937756899501</c:v>
                </c:pt>
                <c:pt idx="70">
                  <c:v>0.80154669839381298</c:v>
                </c:pt>
                <c:pt idx="71">
                  <c:v>0.80429536679536595</c:v>
                </c:pt>
                <c:pt idx="72">
                  <c:v>0.79505386875612105</c:v>
                </c:pt>
                <c:pt idx="73">
                  <c:v>0.80915178571428503</c:v>
                </c:pt>
                <c:pt idx="74">
                  <c:v>0.80349290111823002</c:v>
                </c:pt>
                <c:pt idx="75">
                  <c:v>0.80122402142037397</c:v>
                </c:pt>
                <c:pt idx="76">
                  <c:v>0.80578512396694202</c:v>
                </c:pt>
                <c:pt idx="77">
                  <c:v>0.794456066945606</c:v>
                </c:pt>
                <c:pt idx="78">
                  <c:v>0.80309851694915202</c:v>
                </c:pt>
                <c:pt idx="79">
                  <c:v>0.79761266094420602</c:v>
                </c:pt>
                <c:pt idx="80">
                  <c:v>0.79211956521739102</c:v>
                </c:pt>
                <c:pt idx="81">
                  <c:v>0.78812044548329396</c:v>
                </c:pt>
                <c:pt idx="82">
                  <c:v>0.80914015835532704</c:v>
                </c:pt>
                <c:pt idx="83">
                  <c:v>0.78561373873873797</c:v>
                </c:pt>
                <c:pt idx="84">
                  <c:v>0.80088369441276996</c:v>
                </c:pt>
                <c:pt idx="85">
                  <c:v>0.79680299539170496</c:v>
                </c:pt>
                <c:pt idx="86">
                  <c:v>0.79425069312709695</c:v>
                </c:pt>
                <c:pt idx="87">
                  <c:v>0.79864386792452802</c:v>
                </c:pt>
                <c:pt idx="88">
                  <c:v>0.74813710879284601</c:v>
                </c:pt>
                <c:pt idx="89">
                  <c:v>0.803592995169082</c:v>
                </c:pt>
                <c:pt idx="90">
                  <c:v>0.80609756097560903</c:v>
                </c:pt>
                <c:pt idx="91">
                  <c:v>0.79448891625615703</c:v>
                </c:pt>
                <c:pt idx="92">
                  <c:v>0.80429705744978897</c:v>
                </c:pt>
                <c:pt idx="93">
                  <c:v>0.79785725539624996</c:v>
                </c:pt>
                <c:pt idx="94">
                  <c:v>0.75633466135458105</c:v>
                </c:pt>
                <c:pt idx="95">
                  <c:v>0.78769329896907203</c:v>
                </c:pt>
                <c:pt idx="96">
                  <c:v>0.81217447916666596</c:v>
                </c:pt>
                <c:pt idx="97">
                  <c:v>0.797468354430379</c:v>
                </c:pt>
                <c:pt idx="98">
                  <c:v>0.80653724904595903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6-44C9-A482-F953414D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21487"/>
        <c:axId val="1206482799"/>
      </c:lineChart>
      <c:catAx>
        <c:axId val="10644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82799"/>
        <c:crosses val="autoZero"/>
        <c:auto val="1"/>
        <c:lblAlgn val="ctr"/>
        <c:lblOffset val="100"/>
        <c:noMultiLvlLbl val="0"/>
      </c:catAx>
      <c:valAx>
        <c:axId val="12064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176212</xdr:rowOff>
    </xdr:from>
    <xdr:to>
      <xdr:col>10</xdr:col>
      <xdr:colOff>371475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97287-3ED1-4017-A02F-DAF88920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0.81764484776888702</v>
      </c>
    </row>
    <row r="3" spans="1:2" x14ac:dyDescent="0.25">
      <c r="A3">
        <v>2</v>
      </c>
      <c r="B3">
        <v>0.73436073672340596</v>
      </c>
    </row>
    <row r="4" spans="1:2" x14ac:dyDescent="0.25">
      <c r="A4">
        <v>3</v>
      </c>
      <c r="B4">
        <v>0.75761155560328597</v>
      </c>
    </row>
    <row r="5" spans="1:2" x14ac:dyDescent="0.25">
      <c r="A5">
        <v>4</v>
      </c>
      <c r="B5">
        <v>0.81533587499328697</v>
      </c>
    </row>
    <row r="6" spans="1:2" x14ac:dyDescent="0.25">
      <c r="A6">
        <v>5</v>
      </c>
      <c r="B6">
        <v>0.73473661601245699</v>
      </c>
    </row>
    <row r="7" spans="1:2" x14ac:dyDescent="0.25">
      <c r="A7">
        <v>6</v>
      </c>
      <c r="B7">
        <v>0.79675669870590105</v>
      </c>
    </row>
    <row r="8" spans="1:2" x14ac:dyDescent="0.25">
      <c r="A8">
        <v>7</v>
      </c>
      <c r="B8">
        <v>0.76598829404499802</v>
      </c>
    </row>
    <row r="9" spans="1:2" x14ac:dyDescent="0.25">
      <c r="A9">
        <v>8</v>
      </c>
      <c r="B9">
        <v>0.79783063953176103</v>
      </c>
    </row>
    <row r="10" spans="1:2" x14ac:dyDescent="0.25">
      <c r="A10">
        <v>9</v>
      </c>
      <c r="B10">
        <v>0.80545561939537103</v>
      </c>
    </row>
    <row r="11" spans="1:2" x14ac:dyDescent="0.25">
      <c r="A11">
        <v>10</v>
      </c>
      <c r="B11">
        <v>0.80083767384417104</v>
      </c>
    </row>
    <row r="12" spans="1:2" x14ac:dyDescent="0.25">
      <c r="A12">
        <v>11</v>
      </c>
      <c r="B12">
        <v>0.81453041937389203</v>
      </c>
    </row>
    <row r="13" spans="1:2" x14ac:dyDescent="0.25">
      <c r="A13">
        <v>12</v>
      </c>
      <c r="B13">
        <v>0.775170488106105</v>
      </c>
    </row>
    <row r="14" spans="1:2" x14ac:dyDescent="0.25">
      <c r="A14">
        <v>13</v>
      </c>
      <c r="B14">
        <v>0.72635987757074505</v>
      </c>
    </row>
    <row r="15" spans="1:2" x14ac:dyDescent="0.25">
      <c r="A15">
        <v>14</v>
      </c>
      <c r="B15">
        <v>0.81657090694302703</v>
      </c>
    </row>
    <row r="16" spans="1:2" x14ac:dyDescent="0.25">
      <c r="A16">
        <v>15</v>
      </c>
      <c r="B16">
        <v>0.79165547978306305</v>
      </c>
    </row>
    <row r="17" spans="1:2" x14ac:dyDescent="0.25">
      <c r="A17">
        <v>16</v>
      </c>
      <c r="B17">
        <v>0.748858937872523</v>
      </c>
    </row>
    <row r="18" spans="1:2" x14ac:dyDescent="0.25">
      <c r="A18">
        <v>17</v>
      </c>
      <c r="B18">
        <v>0.80379101111528695</v>
      </c>
    </row>
    <row r="19" spans="1:2" x14ac:dyDescent="0.25">
      <c r="A19">
        <v>18</v>
      </c>
      <c r="B19">
        <v>0.78134564785480298</v>
      </c>
    </row>
    <row r="20" spans="1:2" x14ac:dyDescent="0.25">
      <c r="A20">
        <v>19</v>
      </c>
      <c r="B20">
        <v>0.80024700638994795</v>
      </c>
    </row>
    <row r="21" spans="1:2" x14ac:dyDescent="0.25">
      <c r="A21">
        <v>20</v>
      </c>
      <c r="B21">
        <v>0.80991247382269205</v>
      </c>
    </row>
    <row r="22" spans="1:2" x14ac:dyDescent="0.25">
      <c r="A22">
        <v>21</v>
      </c>
      <c r="B22">
        <v>0.73194436986522005</v>
      </c>
    </row>
    <row r="23" spans="1:2" x14ac:dyDescent="0.25">
      <c r="A23">
        <v>22</v>
      </c>
      <c r="B23">
        <v>0.77602964076679304</v>
      </c>
    </row>
    <row r="24" spans="1:2" x14ac:dyDescent="0.25">
      <c r="A24">
        <v>23</v>
      </c>
      <c r="B24">
        <v>0.794930999301938</v>
      </c>
    </row>
    <row r="25" spans="1:2" x14ac:dyDescent="0.25">
      <c r="A25">
        <v>24</v>
      </c>
      <c r="B25">
        <v>0.76067228695698796</v>
      </c>
    </row>
    <row r="26" spans="1:2" x14ac:dyDescent="0.25">
      <c r="A26">
        <v>25</v>
      </c>
      <c r="B26">
        <v>0.75669870590130395</v>
      </c>
    </row>
    <row r="27" spans="1:2" x14ac:dyDescent="0.25">
      <c r="A27">
        <v>26</v>
      </c>
      <c r="B27">
        <v>0.80362991999140798</v>
      </c>
    </row>
    <row r="28" spans="1:2" x14ac:dyDescent="0.25">
      <c r="A28">
        <v>27</v>
      </c>
      <c r="B28">
        <v>0.79809912473822697</v>
      </c>
    </row>
    <row r="29" spans="1:2" x14ac:dyDescent="0.25">
      <c r="A29">
        <v>28</v>
      </c>
      <c r="B29">
        <v>0.80298555549589201</v>
      </c>
    </row>
    <row r="30" spans="1:2" x14ac:dyDescent="0.25">
      <c r="A30">
        <v>29</v>
      </c>
      <c r="B30">
        <v>0.81479890458035698</v>
      </c>
    </row>
    <row r="31" spans="1:2" x14ac:dyDescent="0.25">
      <c r="A31">
        <v>30</v>
      </c>
      <c r="B31">
        <v>0.78478225849755601</v>
      </c>
    </row>
    <row r="32" spans="1:2" x14ac:dyDescent="0.25">
      <c r="A32">
        <v>31</v>
      </c>
      <c r="B32">
        <v>0.79509209042581697</v>
      </c>
    </row>
    <row r="33" spans="1:2" x14ac:dyDescent="0.25">
      <c r="A33">
        <v>32</v>
      </c>
      <c r="B33">
        <v>0.80223379691778895</v>
      </c>
    </row>
    <row r="34" spans="1:2" x14ac:dyDescent="0.25">
      <c r="A34">
        <v>33</v>
      </c>
      <c r="B34">
        <v>0.81433080458497098</v>
      </c>
    </row>
    <row r="35" spans="1:2" x14ac:dyDescent="0.25">
      <c r="A35">
        <v>34</v>
      </c>
      <c r="B35">
        <v>0.79234411546579897</v>
      </c>
    </row>
    <row r="36" spans="1:2" x14ac:dyDescent="0.25">
      <c r="A36">
        <v>35</v>
      </c>
      <c r="B36">
        <v>0.78722029717507402</v>
      </c>
    </row>
    <row r="37" spans="1:2" x14ac:dyDescent="0.25">
      <c r="A37">
        <v>36</v>
      </c>
      <c r="B37">
        <v>0.60078526125037701</v>
      </c>
    </row>
    <row r="38" spans="1:2" x14ac:dyDescent="0.25">
      <c r="A38">
        <v>37</v>
      </c>
      <c r="B38">
        <v>0.78998013409485901</v>
      </c>
    </row>
    <row r="39" spans="1:2" x14ac:dyDescent="0.25">
      <c r="A39">
        <v>38</v>
      </c>
      <c r="B39">
        <v>0.78887967863291397</v>
      </c>
    </row>
    <row r="40" spans="1:2" x14ac:dyDescent="0.25">
      <c r="A40">
        <v>39</v>
      </c>
      <c r="B40">
        <v>0.80489400680450096</v>
      </c>
    </row>
    <row r="41" spans="1:2" x14ac:dyDescent="0.25">
      <c r="A41">
        <v>40</v>
      </c>
      <c r="B41">
        <v>0.80084546735556505</v>
      </c>
    </row>
    <row r="42" spans="1:2" x14ac:dyDescent="0.25">
      <c r="A42">
        <v>41</v>
      </c>
      <c r="B42">
        <v>0.64353030198802996</v>
      </c>
    </row>
    <row r="43" spans="1:2" x14ac:dyDescent="0.25">
      <c r="A43">
        <v>42</v>
      </c>
      <c r="B43">
        <v>0.77594588881843096</v>
      </c>
    </row>
    <row r="44" spans="1:2" x14ac:dyDescent="0.25">
      <c r="A44">
        <v>43</v>
      </c>
      <c r="B44">
        <v>0.79812409812409801</v>
      </c>
    </row>
    <row r="45" spans="1:2" x14ac:dyDescent="0.25">
      <c r="A45">
        <v>44</v>
      </c>
      <c r="B45">
        <v>0.79227873329888499</v>
      </c>
    </row>
    <row r="46" spans="1:2" x14ac:dyDescent="0.25">
      <c r="A46">
        <v>45</v>
      </c>
      <c r="B46">
        <v>0.80857487922705296</v>
      </c>
    </row>
    <row r="47" spans="1:2" x14ac:dyDescent="0.25">
      <c r="A47">
        <v>46</v>
      </c>
      <c r="B47">
        <v>0.62970679012345598</v>
      </c>
    </row>
    <row r="48" spans="1:2" x14ac:dyDescent="0.25">
      <c r="A48">
        <v>47</v>
      </c>
      <c r="B48">
        <v>0.81423953323346199</v>
      </c>
    </row>
    <row r="49" spans="1:2" x14ac:dyDescent="0.25">
      <c r="A49">
        <v>48</v>
      </c>
      <c r="B49">
        <v>0.81185567010309201</v>
      </c>
    </row>
    <row r="50" spans="1:2" x14ac:dyDescent="0.25">
      <c r="A50">
        <v>49</v>
      </c>
      <c r="B50">
        <v>0.81320397928142696</v>
      </c>
    </row>
    <row r="51" spans="1:2" x14ac:dyDescent="0.25">
      <c r="A51">
        <v>50</v>
      </c>
      <c r="B51">
        <v>0.80171040496352797</v>
      </c>
    </row>
    <row r="52" spans="1:2" x14ac:dyDescent="0.25">
      <c r="A52">
        <v>51</v>
      </c>
      <c r="B52">
        <v>0.80330253251197803</v>
      </c>
    </row>
    <row r="53" spans="1:2" x14ac:dyDescent="0.25">
      <c r="A53">
        <v>52</v>
      </c>
      <c r="B53">
        <v>0.80362906743435403</v>
      </c>
    </row>
    <row r="54" spans="1:2" x14ac:dyDescent="0.25">
      <c r="A54">
        <v>53</v>
      </c>
      <c r="B54">
        <v>0.80359047280483398</v>
      </c>
    </row>
    <row r="55" spans="1:2" x14ac:dyDescent="0.25">
      <c r="A55">
        <v>54</v>
      </c>
      <c r="B55">
        <v>0.79773550724637599</v>
      </c>
    </row>
    <row r="56" spans="1:2" x14ac:dyDescent="0.25">
      <c r="A56">
        <v>55</v>
      </c>
      <c r="B56">
        <v>0.79470870206489597</v>
      </c>
    </row>
    <row r="57" spans="1:2" x14ac:dyDescent="0.25">
      <c r="A57">
        <v>56</v>
      </c>
      <c r="B57">
        <v>0.81501642421398401</v>
      </c>
    </row>
    <row r="58" spans="1:2" x14ac:dyDescent="0.25">
      <c r="A58">
        <v>57</v>
      </c>
      <c r="B58">
        <v>0.807721712538226</v>
      </c>
    </row>
    <row r="59" spans="1:2" x14ac:dyDescent="0.25">
      <c r="A59">
        <v>58</v>
      </c>
      <c r="B59">
        <v>0.79653595407220001</v>
      </c>
    </row>
    <row r="60" spans="1:2" x14ac:dyDescent="0.25">
      <c r="A60">
        <v>59</v>
      </c>
      <c r="B60">
        <v>0.795292721518987</v>
      </c>
    </row>
    <row r="61" spans="1:2" x14ac:dyDescent="0.25">
      <c r="A61">
        <v>60</v>
      </c>
      <c r="B61">
        <v>0.80076435683395297</v>
      </c>
    </row>
    <row r="62" spans="1:2" x14ac:dyDescent="0.25">
      <c r="A62">
        <v>61</v>
      </c>
      <c r="B62">
        <v>0.78881161791777399</v>
      </c>
    </row>
    <row r="63" spans="1:2" x14ac:dyDescent="0.25">
      <c r="A63">
        <v>62</v>
      </c>
      <c r="B63">
        <v>0.78073365894211699</v>
      </c>
    </row>
    <row r="64" spans="1:2" x14ac:dyDescent="0.25">
      <c r="A64">
        <v>63</v>
      </c>
      <c r="B64">
        <v>0.79212415540540504</v>
      </c>
    </row>
    <row r="65" spans="1:2" x14ac:dyDescent="0.25">
      <c r="A65">
        <v>64</v>
      </c>
      <c r="B65">
        <v>0.799291237113402</v>
      </c>
    </row>
    <row r="66" spans="1:2" x14ac:dyDescent="0.25">
      <c r="A66">
        <v>65</v>
      </c>
      <c r="B66">
        <v>0.79660278745644597</v>
      </c>
    </row>
    <row r="67" spans="1:2" x14ac:dyDescent="0.25">
      <c r="A67">
        <v>66</v>
      </c>
      <c r="B67">
        <v>0.790924183729939</v>
      </c>
    </row>
    <row r="68" spans="1:2" x14ac:dyDescent="0.25">
      <c r="A68">
        <v>67</v>
      </c>
      <c r="B68">
        <v>0.79934802158273299</v>
      </c>
    </row>
    <row r="69" spans="1:2" x14ac:dyDescent="0.25">
      <c r="A69">
        <v>68</v>
      </c>
      <c r="B69">
        <v>0.78706660583941601</v>
      </c>
    </row>
    <row r="70" spans="1:2" x14ac:dyDescent="0.25">
      <c r="A70">
        <v>69</v>
      </c>
      <c r="B70">
        <v>0.80219907407407398</v>
      </c>
    </row>
    <row r="71" spans="1:2" x14ac:dyDescent="0.25">
      <c r="A71">
        <v>70</v>
      </c>
      <c r="B71">
        <v>0.68901937756899501</v>
      </c>
    </row>
    <row r="72" spans="1:2" x14ac:dyDescent="0.25">
      <c r="A72">
        <v>71</v>
      </c>
      <c r="B72">
        <v>0.80154669839381298</v>
      </c>
    </row>
    <row r="73" spans="1:2" x14ac:dyDescent="0.25">
      <c r="A73">
        <v>72</v>
      </c>
      <c r="B73">
        <v>0.80429536679536595</v>
      </c>
    </row>
    <row r="74" spans="1:2" x14ac:dyDescent="0.25">
      <c r="A74">
        <v>73</v>
      </c>
      <c r="B74">
        <v>0.79505386875612105</v>
      </c>
    </row>
    <row r="75" spans="1:2" x14ac:dyDescent="0.25">
      <c r="A75">
        <v>74</v>
      </c>
      <c r="B75">
        <v>0.80915178571428503</v>
      </c>
    </row>
    <row r="76" spans="1:2" x14ac:dyDescent="0.25">
      <c r="A76">
        <v>75</v>
      </c>
      <c r="B76">
        <v>0.80349290111823002</v>
      </c>
    </row>
    <row r="77" spans="1:2" x14ac:dyDescent="0.25">
      <c r="A77">
        <v>76</v>
      </c>
      <c r="B77">
        <v>0.80122402142037397</v>
      </c>
    </row>
    <row r="78" spans="1:2" x14ac:dyDescent="0.25">
      <c r="A78">
        <v>77</v>
      </c>
      <c r="B78">
        <v>0.80578512396694202</v>
      </c>
    </row>
    <row r="79" spans="1:2" x14ac:dyDescent="0.25">
      <c r="A79">
        <v>78</v>
      </c>
      <c r="B79">
        <v>0.794456066945606</v>
      </c>
    </row>
    <row r="80" spans="1:2" x14ac:dyDescent="0.25">
      <c r="A80">
        <v>79</v>
      </c>
      <c r="B80">
        <v>0.80309851694915202</v>
      </c>
    </row>
    <row r="81" spans="1:2" x14ac:dyDescent="0.25">
      <c r="A81">
        <v>80</v>
      </c>
      <c r="B81">
        <v>0.79761266094420602</v>
      </c>
    </row>
    <row r="82" spans="1:2" x14ac:dyDescent="0.25">
      <c r="A82">
        <v>81</v>
      </c>
      <c r="B82">
        <v>0.79211956521739102</v>
      </c>
    </row>
    <row r="83" spans="1:2" x14ac:dyDescent="0.25">
      <c r="A83">
        <v>82</v>
      </c>
      <c r="B83">
        <v>0.78812044548329396</v>
      </c>
    </row>
    <row r="84" spans="1:2" x14ac:dyDescent="0.25">
      <c r="A84">
        <v>83</v>
      </c>
      <c r="B84">
        <v>0.80914015835532704</v>
      </c>
    </row>
    <row r="85" spans="1:2" x14ac:dyDescent="0.25">
      <c r="A85">
        <v>84</v>
      </c>
      <c r="B85">
        <v>0.78561373873873797</v>
      </c>
    </row>
    <row r="86" spans="1:2" x14ac:dyDescent="0.25">
      <c r="A86">
        <v>85</v>
      </c>
      <c r="B86">
        <v>0.80088369441276996</v>
      </c>
    </row>
    <row r="87" spans="1:2" x14ac:dyDescent="0.25">
      <c r="A87">
        <v>86</v>
      </c>
      <c r="B87">
        <v>0.79680299539170496</v>
      </c>
    </row>
    <row r="88" spans="1:2" x14ac:dyDescent="0.25">
      <c r="A88">
        <v>87</v>
      </c>
      <c r="B88">
        <v>0.79425069312709695</v>
      </c>
    </row>
    <row r="89" spans="1:2" x14ac:dyDescent="0.25">
      <c r="A89">
        <v>88</v>
      </c>
      <c r="B89">
        <v>0.79864386792452802</v>
      </c>
    </row>
    <row r="90" spans="1:2" x14ac:dyDescent="0.25">
      <c r="A90">
        <v>89</v>
      </c>
      <c r="B90">
        <v>0.74813710879284601</v>
      </c>
    </row>
    <row r="91" spans="1:2" x14ac:dyDescent="0.25">
      <c r="A91">
        <v>90</v>
      </c>
      <c r="B91">
        <v>0.803592995169082</v>
      </c>
    </row>
    <row r="92" spans="1:2" x14ac:dyDescent="0.25">
      <c r="A92">
        <v>91</v>
      </c>
      <c r="B92">
        <v>0.80609756097560903</v>
      </c>
    </row>
    <row r="93" spans="1:2" x14ac:dyDescent="0.25">
      <c r="A93">
        <v>92</v>
      </c>
      <c r="B93">
        <v>0.79448891625615703</v>
      </c>
    </row>
    <row r="94" spans="1:2" x14ac:dyDescent="0.25">
      <c r="A94">
        <v>93</v>
      </c>
      <c r="B94">
        <v>0.80429705744978897</v>
      </c>
    </row>
    <row r="95" spans="1:2" x14ac:dyDescent="0.25">
      <c r="A95">
        <v>94</v>
      </c>
      <c r="B95">
        <v>0.79785725539624996</v>
      </c>
    </row>
    <row r="96" spans="1:2" x14ac:dyDescent="0.25">
      <c r="A96">
        <v>95</v>
      </c>
      <c r="B96">
        <v>0.75633466135458105</v>
      </c>
    </row>
    <row r="97" spans="1:2" x14ac:dyDescent="0.25">
      <c r="A97">
        <v>96</v>
      </c>
      <c r="B97">
        <v>0.78769329896907203</v>
      </c>
    </row>
    <row r="98" spans="1:2" x14ac:dyDescent="0.25">
      <c r="A98">
        <v>97</v>
      </c>
      <c r="B98">
        <v>0.81217447916666596</v>
      </c>
    </row>
    <row r="99" spans="1:2" x14ac:dyDescent="0.25">
      <c r="A99">
        <v>98</v>
      </c>
      <c r="B99">
        <v>0.797468354430379</v>
      </c>
    </row>
    <row r="100" spans="1:2" x14ac:dyDescent="0.25">
      <c r="A100">
        <v>99</v>
      </c>
      <c r="B100">
        <v>0.80653724904595903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result_membership_inference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Quốc Bảo</cp:lastModifiedBy>
  <dcterms:created xsi:type="dcterms:W3CDTF">2024-01-06T07:54:24Z</dcterms:created>
  <dcterms:modified xsi:type="dcterms:W3CDTF">2024-01-06T07:54:58Z</dcterms:modified>
</cp:coreProperties>
</file>