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ropbox\IT-I2D-2020\Séquence information\Activité\01 - Traitement de l'image\"/>
    </mc:Choice>
  </mc:AlternateContent>
  <xr:revisionPtr revIDLastSave="0" documentId="13_ncr:1_{16CBD56D-B5CB-4126-BB38-2418202E4B4C}" xr6:coauthVersionLast="45" xr6:coauthVersionMax="45" xr10:uidLastSave="{00000000-0000-0000-0000-000000000000}"/>
  <bookViews>
    <workbookView xWindow="-120" yWindow="-120" windowWidth="29040" windowHeight="15840" xr2:uid="{8F38C5B9-B43B-4466-90C5-775C0736383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<sst xmlns="http://schemas.openxmlformats.org/spreadsheetml/2006/main" count="18" uniqueCount="18">
  <si>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>Couleur</t>
  </si>
  <si>
    <t>Noir</t>
  </si>
  <si>
    <t>Blanc</t>
  </si>
  <si>
    <t>Rouge</t>
  </si>
  <si>
    <t>Citron vert</t>
  </si>
  <si>
    <t>Bleu</t>
  </si>
  <si>
    <t>Jaune</t>
  </si>
  <si>
    <t>Cyan</t>
  </si>
  <si>
    <t>Magenta</t>
  </si>
  <si>
    <t>Argent</t>
  </si>
  <si>
    <t>Gris</t>
  </si>
  <si>
    <t>Marron</t>
  </si>
  <si>
    <t>Vert olive</t>
  </si>
  <si>
    <t>Vert</t>
  </si>
  <si>
    <t>Violet</t>
  </si>
  <si>
    <t>sarcelle</t>
  </si>
  <si>
    <t>Bleu marine</t>
  </si>
  <si>
    <t>Codage décimal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</si>
</sst>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8C3FC5"/>
        <bgColor indexed="64"/>
      </patternFill>
    </fill>
    <fill>
      <patternFill patternType="solid">
        <fgColor rgb="FF00918E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2" borderId="4" xfId="0" applyFont="1" applyFill="1" applyBorder="1"/>
    <xf numFmtId="0" fontId="1" fillId="3" borderId="5" xfId="0" applyFont="1" applyFill="1" applyBorder="1"/>
    <xf numFmtId="0" fontId="1" fillId="16" borderId="5" xfId="0" applyFont="1" applyFill="1" applyBorder="1"/>
    <xf numFmtId="0" fontId="1" fillId="4" borderId="5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5" xfId="0" applyFont="1" applyFill="1" applyBorder="1"/>
    <xf numFmtId="0" fontId="1" fillId="8" borderId="5" xfId="0" applyFont="1" applyFill="1" applyBorder="1"/>
    <xf numFmtId="0" fontId="1" fillId="9" borderId="5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1" fillId="13" borderId="5" xfId="0" applyFont="1" applyFill="1" applyBorder="1"/>
    <xf numFmtId="0" fontId="1" fillId="14" borderId="5" xfId="0" applyFont="1" applyFill="1" applyBorder="1"/>
    <xf numFmtId="0" fontId="1" fillId="15" borderId="6" xfId="0" applyFon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1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FF00"/>
      </font>
      <fill>
        <patternFill>
          <bgColor rgb="FF00FF00"/>
        </patternFill>
      </fill>
    </dxf>
    <dxf>
      <font>
        <color rgb="FF0033CC"/>
      </font>
      <fill>
        <patternFill>
          <bgColor rgb="FF0033CC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66FFFF"/>
      </font>
      <fill>
        <patternFill>
          <bgColor rgb="FF66FFFF"/>
        </patternFill>
      </fill>
    </dxf>
    <dxf>
      <font>
        <color rgb="FFFF33CC"/>
      </font>
      <fill>
        <patternFill>
          <bgColor rgb="FFFF33CC"/>
        </patternFill>
      </fill>
    </dxf>
    <dxf>
      <font>
        <color theme="0" tint="-4.9989318521683403E-2"/>
      </font>
      <fill>
        <patternFill>
          <fgColor theme="0" tint="-4.9989318521683403E-2"/>
          <bgColor theme="0" tint="-4.9989318521683403E-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808000"/>
      </font>
      <fill>
        <patternFill>
          <bgColor rgb="FF808000"/>
        </patternFill>
      </fill>
    </dxf>
    <dxf>
      <font>
        <color rgb="FF33CC33"/>
      </font>
      <fill>
        <patternFill>
          <bgColor rgb="FF33CC33"/>
        </patternFill>
      </fill>
    </dxf>
    <dxf>
      <font>
        <color rgb="FF934BC9"/>
      </font>
      <fill>
        <patternFill>
          <bgColor rgb="FF934BC9"/>
        </patternFill>
      </fill>
    </dxf>
    <dxf>
      <font>
        <color rgb="FF00918E"/>
      </font>
      <fill>
        <patternFill>
          <bgColor rgb="FF00918E"/>
        </patternFill>
      </fill>
    </dxf>
    <dxf>
      <font>
        <color rgb="FF000099"/>
      </font>
      <fill>
        <patternFill>
          <bgColor rgb="FF000099"/>
        </patternFill>
      </fill>
    </dxf>
  </dxfs>
  <tableStyles count="0" defaultTableStyle="TableStyleMedium2" defaultPivotStyle="PivotStyleLight16"/>
  <colors>
    <mruColors>
      <color rgb="FF00FF00"/>
      <color rgb="FF000099"/>
      <color rgb="FF00918E"/>
      <color rgb="FF8C3FC5"/>
      <color rgb="FF33CC33"/>
      <color rgb="FF808000"/>
      <color rgb="FFFF33CC"/>
      <color rgb="FF66FFFF"/>
      <color rgb="FF0033CC"/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C4055-0039-4966-BE3F-B23A7D80E661}">
  <dimension ref="I1:Y18"/>
  <sheetViews>
    <sheetView tabSelected="1" zoomScale="115" zoomScaleNormal="115" workbookViewId="0">
      <selection activeCell="S10" sqref="S10"/>
    </sheetView>
  </sheetViews>
  <sheetFormatPr baseColWidth="10" defaultColWidth="2.7109375" defaultRowHeight="15" customHeight="1" x14ac:dyDescent="0.2"/>
  <cols>
    <col min="1" max="5" width="2.7109375" style="1"/>
    <col min="6" max="7" width="3.7109375" style="1" bestFit="1" customWidth="1"/>
    <col min="8" max="15" width="3.140625" style="1" bestFit="1" customWidth="1"/>
    <col min="16" max="22" width="2.7109375" style="1"/>
    <col min="23" max="23" width="5.42578125" style="1" customWidth="1"/>
    <col min="24" max="24" width="9.140625" style="1" bestFit="1" customWidth="1"/>
    <col min="25" max="25" width="12.7109375" style="1" customWidth="1"/>
    <col min="26" max="16384" width="2.7109375" style="1"/>
  </cols>
  <sheetData>
    <row r="1" spans="9:25" ht="15" customHeight="1" thickBot="1" x14ac:dyDescent="0.25"/>
    <row r="2" spans="9:25" ht="15" customHeight="1" thickBot="1" x14ac:dyDescent="0.25">
      <c r="W2" s="24" t="s">
        <v>0</v>
      </c>
      <c r="X2" s="25"/>
      <c r="Y2" s="6" t="s">
        <v>17</v>
      </c>
    </row>
    <row r="3" spans="9:25" ht="15" customHeight="1" x14ac:dyDescent="0.2">
      <c r="W3" s="9"/>
      <c r="X3" s="7" t="s">
        <v>1</v>
      </c>
      <c r="Y3" s="4">
        <v>0</v>
      </c>
    </row>
    <row r="4" spans="9:25" ht="15" customHeight="1" x14ac:dyDescent="0.2">
      <c r="W4" s="3"/>
      <c r="X4" s="7" t="s">
        <v>2</v>
      </c>
      <c r="Y4" s="4">
        <v>1</v>
      </c>
    </row>
    <row r="5" spans="9:25" ht="15" customHeight="1" x14ac:dyDescent="0.2">
      <c r="W5" s="10"/>
      <c r="X5" s="7" t="s">
        <v>3</v>
      </c>
      <c r="Y5" s="4">
        <v>2</v>
      </c>
    </row>
    <row r="6" spans="9:25" ht="15" customHeight="1" x14ac:dyDescent="0.2">
      <c r="I6" s="2">
        <v>0</v>
      </c>
      <c r="J6" s="2">
        <v>2</v>
      </c>
      <c r="K6" s="2">
        <v>3</v>
      </c>
      <c r="L6" s="2">
        <v>4</v>
      </c>
      <c r="M6" s="2">
        <v>5</v>
      </c>
      <c r="N6" s="2">
        <v>6</v>
      </c>
      <c r="O6" s="2">
        <v>7</v>
      </c>
      <c r="P6" s="2">
        <v>8</v>
      </c>
      <c r="Q6" s="2">
        <v>9</v>
      </c>
      <c r="R6" s="2"/>
      <c r="W6" s="11"/>
      <c r="X6" s="7" t="s">
        <v>4</v>
      </c>
      <c r="Y6" s="4">
        <v>3</v>
      </c>
    </row>
    <row r="7" spans="9:25" ht="15" customHeight="1" x14ac:dyDescent="0.2">
      <c r="I7" s="2">
        <v>10</v>
      </c>
      <c r="J7" s="2">
        <v>11</v>
      </c>
      <c r="K7" s="2">
        <v>12</v>
      </c>
      <c r="L7" s="2">
        <v>13</v>
      </c>
      <c r="M7" s="2">
        <v>14</v>
      </c>
      <c r="N7" s="2">
        <v>15</v>
      </c>
      <c r="O7" s="2">
        <v>16</v>
      </c>
      <c r="P7" s="2">
        <v>17</v>
      </c>
      <c r="Q7" s="2">
        <v>18</v>
      </c>
      <c r="R7" s="2"/>
      <c r="W7" s="12"/>
      <c r="X7" s="7" t="s">
        <v>5</v>
      </c>
      <c r="Y7" s="4">
        <v>4</v>
      </c>
    </row>
    <row r="8" spans="9:25" ht="15" customHeight="1" x14ac:dyDescent="0.2">
      <c r="I8" s="2">
        <v>20</v>
      </c>
      <c r="J8" s="2">
        <v>21</v>
      </c>
      <c r="K8" s="2">
        <v>22</v>
      </c>
      <c r="L8" s="2">
        <v>23</v>
      </c>
      <c r="M8" s="2">
        <v>24</v>
      </c>
      <c r="N8" s="2">
        <v>25</v>
      </c>
      <c r="O8" s="2">
        <v>26</v>
      </c>
      <c r="P8" s="2">
        <v>27</v>
      </c>
      <c r="Q8" s="2">
        <v>28</v>
      </c>
      <c r="R8" s="2"/>
      <c r="W8" s="13"/>
      <c r="X8" s="7" t="s">
        <v>6</v>
      </c>
      <c r="Y8" s="4">
        <v>5</v>
      </c>
    </row>
    <row r="9" spans="9:25" ht="15" customHeight="1" x14ac:dyDescent="0.2">
      <c r="I9" s="2">
        <v>30</v>
      </c>
      <c r="J9" s="2">
        <v>31</v>
      </c>
      <c r="K9" s="2">
        <v>32</v>
      </c>
      <c r="L9" s="2">
        <v>33</v>
      </c>
      <c r="M9" s="2">
        <v>34</v>
      </c>
      <c r="N9" s="2">
        <v>35</v>
      </c>
      <c r="O9" s="2">
        <v>36</v>
      </c>
      <c r="P9" s="2">
        <v>37</v>
      </c>
      <c r="Q9" s="2">
        <v>38</v>
      </c>
      <c r="R9" s="2"/>
      <c r="W9" s="14"/>
      <c r="X9" s="7" t="s">
        <v>7</v>
      </c>
      <c r="Y9" s="4">
        <v>6</v>
      </c>
    </row>
    <row r="10" spans="9:25" ht="15" customHeight="1" x14ac:dyDescent="0.2">
      <c r="I10" s="2">
        <v>40</v>
      </c>
      <c r="J10" s="2">
        <v>41</v>
      </c>
      <c r="K10" s="2">
        <v>42</v>
      </c>
      <c r="L10" s="2">
        <v>43</v>
      </c>
      <c r="M10" s="2">
        <v>44</v>
      </c>
      <c r="N10" s="2">
        <v>45</v>
      </c>
      <c r="O10" s="2">
        <v>46</v>
      </c>
      <c r="P10" s="2">
        <v>47</v>
      </c>
      <c r="Q10" s="2">
        <v>48</v>
      </c>
      <c r="R10" s="2"/>
      <c r="W10" s="15"/>
      <c r="X10" s="7" t="s">
        <v>8</v>
      </c>
      <c r="Y10" s="4">
        <v>7</v>
      </c>
    </row>
    <row r="11" spans="9:25" ht="15" customHeight="1" x14ac:dyDescent="0.2">
      <c r="I11" s="2">
        <v>50</v>
      </c>
      <c r="J11" s="2">
        <v>51</v>
      </c>
      <c r="K11" s="2">
        <v>52</v>
      </c>
      <c r="L11" s="2">
        <v>53</v>
      </c>
      <c r="M11" s="2">
        <v>54</v>
      </c>
      <c r="N11" s="2">
        <v>55</v>
      </c>
      <c r="O11" s="2">
        <v>56</v>
      </c>
      <c r="P11" s="2">
        <v>57</v>
      </c>
      <c r="Q11" s="2">
        <v>58</v>
      </c>
      <c r="R11" s="2"/>
      <c r="W11" s="16"/>
      <c r="X11" s="7" t="s">
        <v>9</v>
      </c>
      <c r="Y11" s="4">
        <v>8</v>
      </c>
    </row>
    <row r="12" spans="9:25" ht="15" customHeight="1" x14ac:dyDescent="0.2">
      <c r="I12" s="2">
        <v>60</v>
      </c>
      <c r="J12" s="2">
        <v>61</v>
      </c>
      <c r="K12" s="2">
        <v>62</v>
      </c>
      <c r="L12" s="2">
        <v>63</v>
      </c>
      <c r="M12" s="2">
        <v>64</v>
      </c>
      <c r="N12" s="2">
        <v>65</v>
      </c>
      <c r="O12" s="2">
        <v>66</v>
      </c>
      <c r="P12" s="2">
        <v>67</v>
      </c>
      <c r="Q12" s="2">
        <v>68</v>
      </c>
      <c r="R12" s="2"/>
      <c r="W12" s="17"/>
      <c r="X12" s="7" t="s">
        <v>10</v>
      </c>
      <c r="Y12" s="4">
        <v>9</v>
      </c>
    </row>
    <row r="13" spans="9:25" ht="15" customHeight="1" x14ac:dyDescent="0.2">
      <c r="I13" s="2">
        <v>70</v>
      </c>
      <c r="J13" s="2">
        <v>71</v>
      </c>
      <c r="K13" s="2">
        <v>72</v>
      </c>
      <c r="L13" s="2">
        <v>73</v>
      </c>
      <c r="M13" s="2">
        <v>74</v>
      </c>
      <c r="N13" s="2">
        <v>75</v>
      </c>
      <c r="O13" s="2">
        <v>76</v>
      </c>
      <c r="P13" s="2">
        <v>77</v>
      </c>
      <c r="Q13" s="2">
        <v>78</v>
      </c>
      <c r="R13" s="2"/>
      <c r="W13" s="18"/>
      <c r="X13" s="7" t="s">
        <v>11</v>
      </c>
      <c r="Y13" s="4">
        <v>10</v>
      </c>
    </row>
    <row r="14" spans="9:25" ht="15" customHeight="1" x14ac:dyDescent="0.2">
      <c r="I14" s="2">
        <v>80</v>
      </c>
      <c r="J14" s="2">
        <v>81</v>
      </c>
      <c r="K14" s="2">
        <v>82</v>
      </c>
      <c r="L14" s="2">
        <v>83</v>
      </c>
      <c r="M14" s="2">
        <v>84</v>
      </c>
      <c r="N14" s="2">
        <v>85</v>
      </c>
      <c r="O14" s="2">
        <v>86</v>
      </c>
      <c r="P14" s="2">
        <v>87</v>
      </c>
      <c r="Q14" s="2">
        <v>88</v>
      </c>
      <c r="R14" s="2"/>
      <c r="W14" s="19"/>
      <c r="X14" s="7" t="s">
        <v>12</v>
      </c>
      <c r="Y14" s="4">
        <v>11</v>
      </c>
    </row>
    <row r="15" spans="9:25" ht="15" customHeight="1" x14ac:dyDescent="0.2">
      <c r="I15" s="2">
        <v>90</v>
      </c>
      <c r="J15" s="2">
        <v>91</v>
      </c>
      <c r="K15" s="2">
        <v>92</v>
      </c>
      <c r="L15" s="2">
        <v>93</v>
      </c>
      <c r="M15" s="2">
        <v>94</v>
      </c>
      <c r="N15" s="2">
        <v>95</v>
      </c>
      <c r="O15" s="2">
        <v>96</v>
      </c>
      <c r="P15" s="2">
        <v>97</v>
      </c>
      <c r="Q15" s="2">
        <v>98</v>
      </c>
      <c r="R15" s="2"/>
      <c r="W15" s="20"/>
      <c r="X15" s="7" t="s">
        <v>13</v>
      </c>
      <c r="Y15" s="4">
        <v>12</v>
      </c>
    </row>
    <row r="16" spans="9:25" ht="15" customHeight="1" x14ac:dyDescent="0.2">
      <c r="I16" s="2">
        <v>100</v>
      </c>
      <c r="J16" s="2">
        <v>101</v>
      </c>
      <c r="K16" s="2">
        <v>102</v>
      </c>
      <c r="L16" s="2">
        <v>103</v>
      </c>
      <c r="M16" s="2">
        <v>104</v>
      </c>
      <c r="N16" s="2">
        <v>105</v>
      </c>
      <c r="O16" s="2">
        <v>106</v>
      </c>
      <c r="P16" s="2">
        <v>107</v>
      </c>
      <c r="Q16" s="2">
        <v>108</v>
      </c>
      <c r="R16" s="2"/>
      <c r="W16" s="21"/>
      <c r="X16" s="7" t="s">
        <v>14</v>
      </c>
      <c r="Y16" s="4">
        <v>13</v>
      </c>
    </row>
    <row r="17" spans="23:25" ht="15" customHeight="1" x14ac:dyDescent="0.2">
      <c r="W17" s="22"/>
      <c r="X17" s="7" t="s">
        <v>15</v>
      </c>
      <c r="Y17" s="4">
        <v>14</v>
      </c>
    </row>
    <row r="18" spans="23:25" ht="15" customHeight="1" thickBot="1" x14ac:dyDescent="0.25">
      <c r="W18" s="23"/>
      <c r="X18" s="8" t="s">
        <v>16</v>
      </c>
      <c r="Y18" s="5">
        <v>15</v>
      </c>
    </row>
  </sheetData>
  <mergeCells count="1">
    <mergeCell ref="W2:X2"/>
  </mergeCells>
  <conditionalFormatting sqref="I6:R16">
    <cfRule type="cellIs" dxfId="15" priority="1" operator="equal">
      <formula>"1111"</formula>
    </cfRule>
    <cfRule type="cellIs" dxfId="14" priority="2" operator="equal">
      <formula>"1110"</formula>
    </cfRule>
    <cfRule type="cellIs" dxfId="13" priority="4" operator="equal">
      <formula>"1101"</formula>
    </cfRule>
    <cfRule type="cellIs" dxfId="12" priority="5" operator="equal">
      <formula>"1100"</formula>
    </cfRule>
    <cfRule type="cellIs" dxfId="11" priority="6" operator="equal">
      <formula>"1011"</formula>
    </cfRule>
    <cfRule type="cellIs" dxfId="10" priority="7" operator="equal">
      <formula>"1010"</formula>
    </cfRule>
    <cfRule type="cellIs" dxfId="9" priority="8" operator="equal">
      <formula>"1001"</formula>
    </cfRule>
    <cfRule type="cellIs" dxfId="8" priority="9" operator="equal">
      <formula>"1000"</formula>
    </cfRule>
    <cfRule type="cellIs" dxfId="7" priority="10" operator="equal">
      <formula>"0111"</formula>
    </cfRule>
    <cfRule type="cellIs" dxfId="6" priority="12" operator="equal">
      <formula>"0110"</formula>
    </cfRule>
    <cfRule type="cellIs" dxfId="5" priority="13" operator="equal">
      <formula>"0101"</formula>
    </cfRule>
    <cfRule type="cellIs" dxfId="4" priority="15" operator="equal">
      <formula>"0100"</formula>
    </cfRule>
    <cfRule type="cellIs" dxfId="3" priority="16" operator="equal">
      <formula>"0011"</formula>
    </cfRule>
    <cfRule type="cellIs" dxfId="2" priority="17" operator="equal">
      <formula>"0010"</formula>
    </cfRule>
    <cfRule type="cellIs" dxfId="1" priority="18" operator="equal">
      <formula>"0001"</formula>
    </cfRule>
    <cfRule type="cellIs" dxfId="0" priority="19" operator="equal">
      <formula>"0000"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Lycée</dc:creator>
  <cp:lastModifiedBy>baptiste argoud</cp:lastModifiedBy>
  <dcterms:created xsi:type="dcterms:W3CDTF">2020-01-30T09:32:47Z</dcterms:created>
  <dcterms:modified xsi:type="dcterms:W3CDTF">2020-03-16T17:46:38Z</dcterms:modified>
</cp:coreProperties>
</file>