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261.3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0.9749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0.0251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2026-04-10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370.79</v>
      </c>
      <c r="E9" s="589" t="n">
        <v>2804095.39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316.08</v>
      </c>
      <c r="E10" s="589" t="n">
        <v>3767280.86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627</v>
      </c>
      <c r="E11" s="589" t="n">
        <v>1593036.37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20.99</v>
      </c>
      <c r="E12" s="589" t="n">
        <v>54186.15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261.31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2026-04-10T15:41:10Z</dcterms:modified>
  <cp:lastModifiedBy>Baptiste jeh</cp:lastModifiedBy>
  <cp:lastPrinted>2026-03-07T11:51:18Z</cp:lastPrinted>
</cp:coreProperties>
</file>