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258.03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0.0427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0.0577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378.24</v>
      </c>
      <c r="E9" s="589" t="n">
        <v>2798303.58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315.37</v>
      </c>
      <c r="E10" s="589" t="n">
        <v>3616794.21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596.46</v>
      </c>
      <c r="E11" s="589" t="n">
        <v>1458109.81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21.43</v>
      </c>
      <c r="E12" s="589" t="n">
        <v>50963.39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258.01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2026-04-08T15:52:49Z</dcterms:modified>
  <cp:lastModifiedBy>Baptiste jeh</cp:lastModifiedBy>
  <cp:lastPrinted>2026-03-07T11:51:18Z</cp:lastPrinted>
</cp:coreProperties>
</file>