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360.59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2026-04-05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72.54000000000001</v>
      </c>
      <c r="E9" s="589" t="n">
        <v>171531.83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11.6</v>
      </c>
      <c r="E10" s="589" t="n">
        <v>183610.92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79.23999999999999</v>
      </c>
      <c r="E12" s="589" t="n">
        <v>145162.85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87.3</v>
      </c>
      <c r="E13" s="592" t="n">
        <v>259156.08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360.59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2026-04-05T18:24:52Z</dcterms:modified>
  <cp:lastModifiedBy>Baptiste jeh</cp:lastModifiedBy>
  <cp:lastPrinted>2026-03-07T11:51:18Z</cp:lastPrinted>
</cp:coreProperties>
</file>