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258.86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0.0584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2026-04-07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372.88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297.66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573.02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20.78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258.86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2026-04-07T10:36:32Z</dcterms:modified>
  <cp:lastModifiedBy>Baptiste jeh</cp:lastModifiedBy>
  <cp:lastPrinted>2026-03-07T11:51:18Z</cp:lastPrinted>
</cp:coreProperties>
</file>