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255.92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2026-04-03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373.46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294.46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574.46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21.14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255.92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2026-04-03T20:01:50Z</dcterms:modified>
  <cp:lastModifiedBy>Baptiste jeh</cp:lastModifiedBy>
  <cp:lastPrinted>2026-03-07T11:51:18Z</cp:lastPrinted>
</cp:coreProperties>
</file>