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346.65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0.9938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0.0062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2026-04-08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72.76000000000001</v>
      </c>
      <c r="E9" s="589" t="n">
        <v>171730.7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11.52</v>
      </c>
      <c r="E10" s="589" t="n">
        <v>183291.76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78.23999999999999</v>
      </c>
      <c r="E12" s="589" t="n">
        <v>144555.72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85.66</v>
      </c>
      <c r="E13" s="592" t="n">
        <v>258333.95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346.65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2026-04-08T05:51:36Z</dcterms:modified>
  <cp:lastModifiedBy>Baptiste jeh</cp:lastModifiedBy>
  <cp:lastPrinted>2026-03-07T11:51:18Z</cp:lastPrinted>
</cp:coreProperties>
</file>