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343.25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76.73999999999999</v>
      </c>
      <c r="E9" s="589" t="n">
        <v>173303.61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12.18</v>
      </c>
      <c r="E10" s="589" t="n">
        <v>185924.81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81.54000000000001</v>
      </c>
      <c r="E12" s="589" t="n">
        <v>147093.52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88.95999999999999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343.25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2026-04-09T07:55:47Z</dcterms:modified>
  <cp:lastModifiedBy>Baptiste jeh</cp:lastModifiedBy>
  <cp:lastPrinted>2026-03-07T11:51:18Z</cp:lastPrinted>
</cp:coreProperties>
</file>