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BarTest\"/>
    </mc:Choice>
  </mc:AlternateContent>
  <xr:revisionPtr revIDLastSave="0" documentId="13_ncr:1_{F2A1A71E-196A-494A-ABD4-689170B3A824}" xr6:coauthVersionLast="47" xr6:coauthVersionMax="47" xr10:uidLastSave="{00000000-0000-0000-0000-000000000000}"/>
  <bookViews>
    <workbookView xWindow="-120" yWindow="-120" windowWidth="38640" windowHeight="21840" xr2:uid="{5FC17007-DF0C-45FC-BF5D-6B3175368B46}"/>
  </bookViews>
  <sheets>
    <sheet name="Cha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<sst xmlns="http://schemas.openxmlformats.org/spreadsheetml/2006/main" count="5" uniqueCount="5">
  <si>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Unternehmen</t>
  </si>
  <si>
    <t>BMW</t>
  </si>
  <si>
    <t>Opel</t>
  </si>
  <si>
    <t>VW</t>
  </si>
  <si>
    <t>Daimler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</si>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</sst>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Häufigkeiten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3"/>
                <c:pt idx="0">
                  <c:v>Wien</c:v>
                </c:pt>
                <c:pt idx="1">
                  <c:v>Berlin</c:v>
                </c:pt>
                <c:pt idx="2">
                  <c:v>Zürich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B-481C-8E53-45EECCD8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106960"/>
        <c:axId val="1423108208"/>
      </c:barChart>
      <c:catAx>
        <c:axId val="14231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108208"/>
        <c:crosses val="autoZero"/>
        <c:auto val="1"/>
        <c:lblAlgn val="ctr"/>
        <c:lblOffset val="100"/>
        <c:noMultiLvlLbl val="0"/>
      </c:catAx>
      <c:valAx>
        <c:axId val="14231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1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171450</xdr:rowOff>
    </xdr:from>
    <xdr:to>
      <xdr:col>6</xdr:col>
      <xdr:colOff>133350</xdr:colOff>
      <xdr:row>15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E476CD-DD3A-486A-89F3-E6474DF4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859D-6385-4842-BEDF-3229D17B0B9E}">
  <dimension ref="A1"/>
  <sheetViews>
    <sheetView tabSelected="1" workbookViewId="0">
      <selection activeCell="J11" sqref="J11"/>
    </sheetView>
  </sheetViews>
  <sheetFormatPr baseColWidth="10" defaultRowHeight="15" x14ac:dyDescent="0.25"/>
  <cols>
    <col min="2" max="2" width="13.42578125" customWidth="1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64D3-02AD-48F1-B03A-58318E5D1D72}">
  <dimension ref="A1:B4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2022-07-22T20:11:38Z</dcterms:created>
  <dcterms:modified xsi:type="dcterms:W3CDTF">2022-07-23T20:43:51Z</dcterms:modified>
</cp:coreProperties>
</file>