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arankucukcay\Desktop\Ablation-Modeling\01_Validasyon\Case4\"/>
    </mc:Choice>
  </mc:AlternateContent>
  <xr:revisionPtr revIDLastSave="0" documentId="13_ncr:1_{7E747A05-D946-483A-8698-39A029EAD7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<sst xmlns="http://schemas.openxmlformats.org/spreadsheetml/2006/main" count="14" uniqueCount="9">
  <si>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4mm çözümleri</t>
  </si>
  <si>
    <t>t [s]</t>
  </si>
  <si>
    <t>x [m]</t>
  </si>
  <si>
    <t>T [K]</t>
  </si>
  <si>
    <t>kod</t>
  </si>
  <si>
    <t>T[k]</t>
  </si>
  <si>
    <t>8 mm çözümleri</t>
  </si>
  <si>
    <t>t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</si>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</sst>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ewing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Sheet1!$H$4:$H$42</c:f>
              <c:numCache>
                <c:formatCode>General</c:formatCode>
                <c:ptCount val="39"/>
                <c:pt idx="0">
                  <c:v>1.3996890576558001</c:v>
                </c:pt>
                <c:pt idx="1">
                  <c:v>2.23949679689993</c:v>
                </c:pt>
                <c:pt idx="2">
                  <c:v>3.0793116553307498</c:v>
                </c:pt>
                <c:pt idx="3">
                  <c:v>4.01243769376795</c:v>
                </c:pt>
                <c:pt idx="4">
                  <c:v>4.8522525521987596</c:v>
                </c:pt>
                <c:pt idx="5">
                  <c:v>5.6920674106295799</c:v>
                </c:pt>
                <c:pt idx="6">
                  <c:v>6.5318822690604099</c:v>
                </c:pt>
                <c:pt idx="7">
                  <c:v>7.1850676482917697</c:v>
                </c:pt>
                <c:pt idx="8">
                  <c:v>8.1181936867289703</c:v>
                </c:pt>
                <c:pt idx="9">
                  <c:v>8.8646973651534093</c:v>
                </c:pt>
                <c:pt idx="10">
                  <c:v>9.9844457636033699</c:v>
                </c:pt>
                <c:pt idx="11">
                  <c:v>10.8242606220341</c:v>
                </c:pt>
                <c:pt idx="12">
                  <c:v>12.130638499683601</c:v>
                </c:pt>
                <c:pt idx="13">
                  <c:v>13.623638737345701</c:v>
                </c:pt>
                <c:pt idx="14">
                  <c:v>15.1166389750079</c:v>
                </c:pt>
                <c:pt idx="15">
                  <c:v>16.6096392126701</c:v>
                </c:pt>
                <c:pt idx="16">
                  <c:v>18.009328270325899</c:v>
                </c:pt>
                <c:pt idx="17">
                  <c:v>19.688957987187599</c:v>
                </c:pt>
                <c:pt idx="18">
                  <c:v>21.4618988840556</c:v>
                </c:pt>
                <c:pt idx="19">
                  <c:v>22.954899121717801</c:v>
                </c:pt>
                <c:pt idx="20">
                  <c:v>24.541210539386299</c:v>
                </c:pt>
                <c:pt idx="21">
                  <c:v>26.0342107770485</c:v>
                </c:pt>
                <c:pt idx="22">
                  <c:v>27.713840493910102</c:v>
                </c:pt>
                <c:pt idx="23">
                  <c:v>29.6734037507909</c:v>
                </c:pt>
                <c:pt idx="24">
                  <c:v>31.446344647658901</c:v>
                </c:pt>
                <c:pt idx="25">
                  <c:v>33.125974364520602</c:v>
                </c:pt>
                <c:pt idx="26">
                  <c:v>35.0855376214014</c:v>
                </c:pt>
                <c:pt idx="27">
                  <c:v>37.045100878282199</c:v>
                </c:pt>
                <c:pt idx="28">
                  <c:v>38.631412295950703</c:v>
                </c:pt>
                <c:pt idx="29">
                  <c:v>40.404353192818697</c:v>
                </c:pt>
                <c:pt idx="30">
                  <c:v>42.2706052696931</c:v>
                </c:pt>
                <c:pt idx="31">
                  <c:v>44.0435461665612</c:v>
                </c:pt>
                <c:pt idx="32">
                  <c:v>46.562983622666898</c:v>
                </c:pt>
                <c:pt idx="33">
                  <c:v>48.335924519534899</c:v>
                </c:pt>
                <c:pt idx="34">
                  <c:v>50.575428435621603</c:v>
                </c:pt>
                <c:pt idx="35">
                  <c:v>52.721621171701798</c:v>
                </c:pt>
                <c:pt idx="36">
                  <c:v>55.427680987820303</c:v>
                </c:pt>
                <c:pt idx="37">
                  <c:v>57.947125563112799</c:v>
                </c:pt>
                <c:pt idx="38">
                  <c:v>59.906695939180302</c:v>
                </c:pt>
              </c:numCache>
            </c:numRef>
          </c:xVal>
          <c:yVal>
            <c:numRef>
              <c:f>Sheet1!$I$4:$I$42</c:f>
              <c:numCache>
                <c:formatCode>General</c:formatCode>
                <c:ptCount val="39"/>
                <c:pt idx="0">
                  <c:v>340.77663012617501</c:v>
                </c:pt>
                <c:pt idx="1">
                  <c:v>416.50485657130901</c:v>
                </c:pt>
                <c:pt idx="2">
                  <c:v>492.232749693362</c:v>
                </c:pt>
                <c:pt idx="3">
                  <c:v>562.13593307230497</c:v>
                </c:pt>
                <c:pt idx="4">
                  <c:v>608.73761089415802</c:v>
                </c:pt>
                <c:pt idx="5">
                  <c:v>666.99004149455698</c:v>
                </c:pt>
                <c:pt idx="6">
                  <c:v>701.94174429172199</c:v>
                </c:pt>
                <c:pt idx="7">
                  <c:v>736.89311376580599</c:v>
                </c:pt>
                <c:pt idx="8">
                  <c:v>768.93179504525403</c:v>
                </c:pt>
                <c:pt idx="9">
                  <c:v>803.88349784241905</c:v>
                </c:pt>
                <c:pt idx="10">
                  <c:v>824.27187077409701</c:v>
                </c:pt>
                <c:pt idx="11">
                  <c:v>850.48539787966001</c:v>
                </c:pt>
                <c:pt idx="12">
                  <c:v>876.69903609291703</c:v>
                </c:pt>
                <c:pt idx="13">
                  <c:v>905.82525139311599</c:v>
                </c:pt>
                <c:pt idx="14">
                  <c:v>937.86404378025804</c:v>
                </c:pt>
                <c:pt idx="15">
                  <c:v>964.07768199351494</c:v>
                </c:pt>
                <c:pt idx="16">
                  <c:v>978.64078964361397</c:v>
                </c:pt>
                <c:pt idx="17">
                  <c:v>999.02916257529296</c:v>
                </c:pt>
                <c:pt idx="18">
                  <c:v>1022.33011259391</c:v>
                </c:pt>
                <c:pt idx="19">
                  <c:v>1036.8932202440101</c:v>
                </c:pt>
                <c:pt idx="20">
                  <c:v>1054.36890498105</c:v>
                </c:pt>
                <c:pt idx="21">
                  <c:v>1066.01943554421</c:v>
                </c:pt>
                <c:pt idx="22">
                  <c:v>1080.5825431943099</c:v>
                </c:pt>
                <c:pt idx="23">
                  <c:v>1095.1456508444101</c:v>
                </c:pt>
                <c:pt idx="24">
                  <c:v>1109.70875849451</c:v>
                </c:pt>
                <c:pt idx="25">
                  <c:v>1124.2718661446099</c:v>
                </c:pt>
                <c:pt idx="26">
                  <c:v>1135.9222856000699</c:v>
                </c:pt>
                <c:pt idx="27">
                  <c:v>1144.66023907628</c:v>
                </c:pt>
                <c:pt idx="28">
                  <c:v>1153.3980814448</c:v>
                </c:pt>
                <c:pt idx="29">
                  <c:v>1162.13592381333</c:v>
                </c:pt>
                <c:pt idx="30">
                  <c:v>1170.87376618185</c:v>
                </c:pt>
                <c:pt idx="31">
                  <c:v>1173.7864543764799</c:v>
                </c:pt>
                <c:pt idx="32">
                  <c:v>1182.5242967449999</c:v>
                </c:pt>
                <c:pt idx="33">
                  <c:v>1188.3495620265801</c:v>
                </c:pt>
                <c:pt idx="34">
                  <c:v>1197.0874043951001</c:v>
                </c:pt>
                <c:pt idx="35">
                  <c:v>1205.82524676362</c:v>
                </c:pt>
                <c:pt idx="36">
                  <c:v>1217.47577732678</c:v>
                </c:pt>
                <c:pt idx="37">
                  <c:v>1226.2136196952999</c:v>
                </c:pt>
                <c:pt idx="38">
                  <c:v>1229.12619678225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8-4FF5-9E73-2D8CDA954DA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Sheet1!$B$4:$B$60003</c:f>
              <c:numCache>
                <c:formatCode>General</c:formatCode>
                <c:ptCount val="60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  <c:pt idx="4001">
                  <c:v>40.020000000000003</c:v>
                </c:pt>
                <c:pt idx="4002">
                  <c:v>40.03</c:v>
                </c:pt>
                <c:pt idx="4003">
                  <c:v>40.04</c:v>
                </c:pt>
                <c:pt idx="4004">
                  <c:v>40.049999999999997</c:v>
                </c:pt>
                <c:pt idx="4005">
                  <c:v>40.06</c:v>
                </c:pt>
                <c:pt idx="4006">
                  <c:v>40.07</c:v>
                </c:pt>
                <c:pt idx="4007">
                  <c:v>40.08</c:v>
                </c:pt>
                <c:pt idx="4008">
                  <c:v>40.090000000000003</c:v>
                </c:pt>
                <c:pt idx="4009">
                  <c:v>40.1</c:v>
                </c:pt>
                <c:pt idx="4010">
                  <c:v>40.11</c:v>
                </c:pt>
                <c:pt idx="4011">
                  <c:v>40.119999999999997</c:v>
                </c:pt>
                <c:pt idx="4012">
                  <c:v>40.130000000000003</c:v>
                </c:pt>
                <c:pt idx="4013">
                  <c:v>40.14</c:v>
                </c:pt>
                <c:pt idx="4014">
                  <c:v>40.15</c:v>
                </c:pt>
                <c:pt idx="4015">
                  <c:v>40.159999999999997</c:v>
                </c:pt>
                <c:pt idx="4016">
                  <c:v>40.17</c:v>
                </c:pt>
                <c:pt idx="4017">
                  <c:v>40.18</c:v>
                </c:pt>
                <c:pt idx="4018">
                  <c:v>40.19</c:v>
                </c:pt>
                <c:pt idx="4019">
                  <c:v>40.200000000000003</c:v>
                </c:pt>
                <c:pt idx="4020">
                  <c:v>40.21</c:v>
                </c:pt>
                <c:pt idx="4021">
                  <c:v>40.22</c:v>
                </c:pt>
                <c:pt idx="4022">
                  <c:v>40.229999999999997</c:v>
                </c:pt>
                <c:pt idx="4023">
                  <c:v>40.24</c:v>
                </c:pt>
                <c:pt idx="4024">
                  <c:v>40.25</c:v>
                </c:pt>
                <c:pt idx="4025">
                  <c:v>40.26</c:v>
                </c:pt>
                <c:pt idx="4026">
                  <c:v>40.270000000000003</c:v>
                </c:pt>
                <c:pt idx="4027">
                  <c:v>40.28</c:v>
                </c:pt>
                <c:pt idx="4028">
                  <c:v>40.29</c:v>
                </c:pt>
                <c:pt idx="4029">
                  <c:v>40.299999999999997</c:v>
                </c:pt>
                <c:pt idx="4030">
                  <c:v>40.31</c:v>
                </c:pt>
                <c:pt idx="4031">
                  <c:v>40.32</c:v>
                </c:pt>
                <c:pt idx="4032">
                  <c:v>40.33</c:v>
                </c:pt>
                <c:pt idx="4033">
                  <c:v>40.340000000000003</c:v>
                </c:pt>
                <c:pt idx="4034">
                  <c:v>40.35</c:v>
                </c:pt>
                <c:pt idx="4035">
                  <c:v>40.36</c:v>
                </c:pt>
                <c:pt idx="4036">
                  <c:v>40.369999999999997</c:v>
                </c:pt>
                <c:pt idx="4037">
                  <c:v>40.380000000000003</c:v>
                </c:pt>
                <c:pt idx="4038">
                  <c:v>40.39</c:v>
                </c:pt>
                <c:pt idx="4039">
                  <c:v>40.4</c:v>
                </c:pt>
                <c:pt idx="4040">
                  <c:v>40.409999999999997</c:v>
                </c:pt>
                <c:pt idx="4041">
                  <c:v>40.42</c:v>
                </c:pt>
                <c:pt idx="4042">
                  <c:v>40.43</c:v>
                </c:pt>
                <c:pt idx="4043">
                  <c:v>40.44</c:v>
                </c:pt>
                <c:pt idx="4044">
                  <c:v>40.450000000000003</c:v>
                </c:pt>
                <c:pt idx="4045">
                  <c:v>40.46</c:v>
                </c:pt>
                <c:pt idx="4046">
                  <c:v>40.47</c:v>
                </c:pt>
                <c:pt idx="4047">
                  <c:v>40.479999999999997</c:v>
                </c:pt>
                <c:pt idx="4048">
                  <c:v>40.49</c:v>
                </c:pt>
                <c:pt idx="4049">
                  <c:v>40.5</c:v>
                </c:pt>
                <c:pt idx="4050">
                  <c:v>40.51</c:v>
                </c:pt>
                <c:pt idx="4051">
                  <c:v>40.520000000000003</c:v>
                </c:pt>
                <c:pt idx="4052">
                  <c:v>40.53</c:v>
                </c:pt>
                <c:pt idx="4053">
                  <c:v>40.54</c:v>
                </c:pt>
                <c:pt idx="4054">
                  <c:v>40.549999999999997</c:v>
                </c:pt>
                <c:pt idx="4055">
                  <c:v>40.56</c:v>
                </c:pt>
                <c:pt idx="4056">
                  <c:v>40.57</c:v>
                </c:pt>
                <c:pt idx="4057">
                  <c:v>40.58</c:v>
                </c:pt>
                <c:pt idx="4058">
                  <c:v>40.590000000000003</c:v>
                </c:pt>
                <c:pt idx="4059">
                  <c:v>40.6</c:v>
                </c:pt>
                <c:pt idx="4060">
                  <c:v>40.61</c:v>
                </c:pt>
                <c:pt idx="4061">
                  <c:v>40.619999999999997</c:v>
                </c:pt>
                <c:pt idx="4062">
                  <c:v>40.630000000000003</c:v>
                </c:pt>
                <c:pt idx="4063">
                  <c:v>40.64</c:v>
                </c:pt>
                <c:pt idx="4064">
                  <c:v>40.65</c:v>
                </c:pt>
                <c:pt idx="4065">
                  <c:v>40.659999999999997</c:v>
                </c:pt>
                <c:pt idx="4066">
                  <c:v>40.67</c:v>
                </c:pt>
                <c:pt idx="4067">
                  <c:v>40.68</c:v>
                </c:pt>
                <c:pt idx="4068">
                  <c:v>40.69</c:v>
                </c:pt>
                <c:pt idx="4069">
                  <c:v>40.700000000000003</c:v>
                </c:pt>
                <c:pt idx="4070">
                  <c:v>40.71</c:v>
                </c:pt>
                <c:pt idx="4071">
                  <c:v>40.72</c:v>
                </c:pt>
                <c:pt idx="4072">
                  <c:v>40.729999999999997</c:v>
                </c:pt>
                <c:pt idx="4073">
                  <c:v>40.74</c:v>
                </c:pt>
                <c:pt idx="4074">
                  <c:v>40.75</c:v>
                </c:pt>
                <c:pt idx="4075">
                  <c:v>40.76</c:v>
                </c:pt>
                <c:pt idx="4076">
                  <c:v>40.770000000000003</c:v>
                </c:pt>
                <c:pt idx="4077">
                  <c:v>40.78</c:v>
                </c:pt>
                <c:pt idx="4078">
                  <c:v>40.79</c:v>
                </c:pt>
                <c:pt idx="4079">
                  <c:v>40.799999999999997</c:v>
                </c:pt>
                <c:pt idx="4080">
                  <c:v>40.81</c:v>
                </c:pt>
                <c:pt idx="4081">
                  <c:v>40.82</c:v>
                </c:pt>
                <c:pt idx="4082">
                  <c:v>40.83</c:v>
                </c:pt>
                <c:pt idx="4083">
                  <c:v>40.840000000000003</c:v>
                </c:pt>
                <c:pt idx="4084">
                  <c:v>40.85</c:v>
                </c:pt>
                <c:pt idx="4085">
                  <c:v>40.86</c:v>
                </c:pt>
                <c:pt idx="4086">
                  <c:v>40.869999999999997</c:v>
                </c:pt>
                <c:pt idx="4087">
                  <c:v>40.880000000000003</c:v>
                </c:pt>
                <c:pt idx="4088">
                  <c:v>40.89</c:v>
                </c:pt>
                <c:pt idx="4089">
                  <c:v>40.9</c:v>
                </c:pt>
                <c:pt idx="4090">
                  <c:v>40.909999999999997</c:v>
                </c:pt>
                <c:pt idx="4091">
                  <c:v>40.92</c:v>
                </c:pt>
                <c:pt idx="4092">
                  <c:v>40.93</c:v>
                </c:pt>
                <c:pt idx="4093">
                  <c:v>40.94</c:v>
                </c:pt>
                <c:pt idx="4094">
                  <c:v>40.950000000000003</c:v>
                </c:pt>
                <c:pt idx="4095">
                  <c:v>40.96</c:v>
                </c:pt>
                <c:pt idx="4096">
                  <c:v>40.97</c:v>
                </c:pt>
                <c:pt idx="4097">
                  <c:v>40.98</c:v>
                </c:pt>
                <c:pt idx="4098">
                  <c:v>40.99</c:v>
                </c:pt>
                <c:pt idx="4099">
                  <c:v>41</c:v>
                </c:pt>
                <c:pt idx="4100">
                  <c:v>41.01</c:v>
                </c:pt>
                <c:pt idx="4101">
                  <c:v>41.02</c:v>
                </c:pt>
                <c:pt idx="4102">
                  <c:v>41.03</c:v>
                </c:pt>
                <c:pt idx="4103">
                  <c:v>41.04</c:v>
                </c:pt>
                <c:pt idx="4104">
                  <c:v>41.05</c:v>
                </c:pt>
                <c:pt idx="4105">
                  <c:v>41.06</c:v>
                </c:pt>
                <c:pt idx="4106">
                  <c:v>41.07</c:v>
                </c:pt>
                <c:pt idx="4107">
                  <c:v>41.08</c:v>
                </c:pt>
                <c:pt idx="4108">
                  <c:v>41.09</c:v>
                </c:pt>
                <c:pt idx="4109">
                  <c:v>41.1</c:v>
                </c:pt>
                <c:pt idx="4110">
                  <c:v>41.11</c:v>
                </c:pt>
                <c:pt idx="4111">
                  <c:v>41.12</c:v>
                </c:pt>
                <c:pt idx="4112">
                  <c:v>41.13</c:v>
                </c:pt>
                <c:pt idx="4113">
                  <c:v>41.14</c:v>
                </c:pt>
                <c:pt idx="4114">
                  <c:v>41.15</c:v>
                </c:pt>
                <c:pt idx="4115">
                  <c:v>41.16</c:v>
                </c:pt>
                <c:pt idx="4116">
                  <c:v>41.17</c:v>
                </c:pt>
                <c:pt idx="4117">
                  <c:v>41.18</c:v>
                </c:pt>
                <c:pt idx="4118">
                  <c:v>41.19</c:v>
                </c:pt>
                <c:pt idx="4119">
                  <c:v>41.2</c:v>
                </c:pt>
                <c:pt idx="4120">
                  <c:v>41.21</c:v>
                </c:pt>
                <c:pt idx="4121">
                  <c:v>41.22</c:v>
                </c:pt>
                <c:pt idx="4122">
                  <c:v>41.23</c:v>
                </c:pt>
                <c:pt idx="4123">
                  <c:v>41.24</c:v>
                </c:pt>
                <c:pt idx="4124">
                  <c:v>41.25</c:v>
                </c:pt>
                <c:pt idx="4125">
                  <c:v>41.26</c:v>
                </c:pt>
                <c:pt idx="4126">
                  <c:v>41.27</c:v>
                </c:pt>
                <c:pt idx="4127">
                  <c:v>41.28</c:v>
                </c:pt>
                <c:pt idx="4128">
                  <c:v>41.29</c:v>
                </c:pt>
                <c:pt idx="4129">
                  <c:v>41.3</c:v>
                </c:pt>
                <c:pt idx="4130">
                  <c:v>41.31</c:v>
                </c:pt>
                <c:pt idx="4131">
                  <c:v>41.32</c:v>
                </c:pt>
                <c:pt idx="4132">
                  <c:v>41.33</c:v>
                </c:pt>
                <c:pt idx="4133">
                  <c:v>41.34</c:v>
                </c:pt>
                <c:pt idx="4134">
                  <c:v>41.35</c:v>
                </c:pt>
                <c:pt idx="4135">
                  <c:v>41.36</c:v>
                </c:pt>
                <c:pt idx="4136">
                  <c:v>41.37</c:v>
                </c:pt>
                <c:pt idx="4137">
                  <c:v>41.38</c:v>
                </c:pt>
                <c:pt idx="4138">
                  <c:v>41.39</c:v>
                </c:pt>
                <c:pt idx="4139">
                  <c:v>41.4</c:v>
                </c:pt>
                <c:pt idx="4140">
                  <c:v>41.41</c:v>
                </c:pt>
                <c:pt idx="4141">
                  <c:v>41.42</c:v>
                </c:pt>
                <c:pt idx="4142">
                  <c:v>41.43</c:v>
                </c:pt>
                <c:pt idx="4143">
                  <c:v>41.44</c:v>
                </c:pt>
                <c:pt idx="4144">
                  <c:v>41.45</c:v>
                </c:pt>
                <c:pt idx="4145">
                  <c:v>41.46</c:v>
                </c:pt>
                <c:pt idx="4146">
                  <c:v>41.47</c:v>
                </c:pt>
                <c:pt idx="4147">
                  <c:v>41.48</c:v>
                </c:pt>
                <c:pt idx="4148">
                  <c:v>41.49</c:v>
                </c:pt>
                <c:pt idx="4149">
                  <c:v>41.5</c:v>
                </c:pt>
                <c:pt idx="4150">
                  <c:v>41.51</c:v>
                </c:pt>
                <c:pt idx="4151">
                  <c:v>41.52</c:v>
                </c:pt>
                <c:pt idx="4152">
                  <c:v>41.53</c:v>
                </c:pt>
                <c:pt idx="4153">
                  <c:v>41.54</c:v>
                </c:pt>
                <c:pt idx="4154">
                  <c:v>41.55</c:v>
                </c:pt>
                <c:pt idx="4155">
                  <c:v>41.56</c:v>
                </c:pt>
                <c:pt idx="4156">
                  <c:v>41.57</c:v>
                </c:pt>
                <c:pt idx="4157">
                  <c:v>41.58</c:v>
                </c:pt>
                <c:pt idx="4158">
                  <c:v>41.59</c:v>
                </c:pt>
                <c:pt idx="4159">
                  <c:v>41.6</c:v>
                </c:pt>
                <c:pt idx="4160">
                  <c:v>41.61</c:v>
                </c:pt>
                <c:pt idx="4161">
                  <c:v>41.62</c:v>
                </c:pt>
                <c:pt idx="4162">
                  <c:v>41.63</c:v>
                </c:pt>
                <c:pt idx="4163">
                  <c:v>41.64</c:v>
                </c:pt>
                <c:pt idx="4164">
                  <c:v>41.65</c:v>
                </c:pt>
                <c:pt idx="4165">
                  <c:v>41.66</c:v>
                </c:pt>
                <c:pt idx="4166">
                  <c:v>41.67</c:v>
                </c:pt>
                <c:pt idx="4167">
                  <c:v>41.68</c:v>
                </c:pt>
                <c:pt idx="4168">
                  <c:v>41.69</c:v>
                </c:pt>
                <c:pt idx="4169">
                  <c:v>41.7</c:v>
                </c:pt>
                <c:pt idx="4170">
                  <c:v>41.71</c:v>
                </c:pt>
                <c:pt idx="4171">
                  <c:v>41.72</c:v>
                </c:pt>
                <c:pt idx="4172">
                  <c:v>41.73</c:v>
                </c:pt>
                <c:pt idx="4173">
                  <c:v>41.74</c:v>
                </c:pt>
                <c:pt idx="4174">
                  <c:v>41.75</c:v>
                </c:pt>
                <c:pt idx="4175">
                  <c:v>41.76</c:v>
                </c:pt>
                <c:pt idx="4176">
                  <c:v>41.77</c:v>
                </c:pt>
                <c:pt idx="4177">
                  <c:v>41.78</c:v>
                </c:pt>
                <c:pt idx="4178">
                  <c:v>41.79</c:v>
                </c:pt>
                <c:pt idx="4179">
                  <c:v>41.8</c:v>
                </c:pt>
                <c:pt idx="4180">
                  <c:v>41.81</c:v>
                </c:pt>
                <c:pt idx="4181">
                  <c:v>41.82</c:v>
                </c:pt>
                <c:pt idx="4182">
                  <c:v>41.83</c:v>
                </c:pt>
                <c:pt idx="4183">
                  <c:v>41.84</c:v>
                </c:pt>
                <c:pt idx="4184">
                  <c:v>41.85</c:v>
                </c:pt>
                <c:pt idx="4185">
                  <c:v>41.86</c:v>
                </c:pt>
                <c:pt idx="4186">
                  <c:v>41.87</c:v>
                </c:pt>
                <c:pt idx="4187">
                  <c:v>41.88</c:v>
                </c:pt>
                <c:pt idx="4188">
                  <c:v>41.89</c:v>
                </c:pt>
                <c:pt idx="4189">
                  <c:v>41.9</c:v>
                </c:pt>
                <c:pt idx="4190">
                  <c:v>41.91</c:v>
                </c:pt>
                <c:pt idx="4191">
                  <c:v>41.92</c:v>
                </c:pt>
                <c:pt idx="4192">
                  <c:v>41.93</c:v>
                </c:pt>
                <c:pt idx="4193">
                  <c:v>41.94</c:v>
                </c:pt>
                <c:pt idx="4194">
                  <c:v>41.95</c:v>
                </c:pt>
                <c:pt idx="4195">
                  <c:v>41.96</c:v>
                </c:pt>
                <c:pt idx="4196">
                  <c:v>41.97</c:v>
                </c:pt>
                <c:pt idx="4197">
                  <c:v>41.98</c:v>
                </c:pt>
                <c:pt idx="4198">
                  <c:v>41.99</c:v>
                </c:pt>
                <c:pt idx="4199">
                  <c:v>42</c:v>
                </c:pt>
                <c:pt idx="4200">
                  <c:v>42.01</c:v>
                </c:pt>
                <c:pt idx="4201">
                  <c:v>42.02</c:v>
                </c:pt>
                <c:pt idx="4202">
                  <c:v>42.03</c:v>
                </c:pt>
                <c:pt idx="4203">
                  <c:v>42.04</c:v>
                </c:pt>
                <c:pt idx="4204">
                  <c:v>42.05</c:v>
                </c:pt>
                <c:pt idx="4205">
                  <c:v>42.06</c:v>
                </c:pt>
                <c:pt idx="4206">
                  <c:v>42.07</c:v>
                </c:pt>
                <c:pt idx="4207">
                  <c:v>42.08</c:v>
                </c:pt>
                <c:pt idx="4208">
                  <c:v>42.09</c:v>
                </c:pt>
                <c:pt idx="4209">
                  <c:v>42.1</c:v>
                </c:pt>
                <c:pt idx="4210">
                  <c:v>42.11</c:v>
                </c:pt>
                <c:pt idx="4211">
                  <c:v>42.12</c:v>
                </c:pt>
                <c:pt idx="4212">
                  <c:v>42.13</c:v>
                </c:pt>
                <c:pt idx="4213">
                  <c:v>42.14</c:v>
                </c:pt>
                <c:pt idx="4214">
                  <c:v>42.15</c:v>
                </c:pt>
                <c:pt idx="4215">
                  <c:v>42.16</c:v>
                </c:pt>
                <c:pt idx="4216">
                  <c:v>42.17</c:v>
                </c:pt>
                <c:pt idx="4217">
                  <c:v>42.18</c:v>
                </c:pt>
                <c:pt idx="4218">
                  <c:v>42.19</c:v>
                </c:pt>
                <c:pt idx="4219">
                  <c:v>42.2</c:v>
                </c:pt>
                <c:pt idx="4220">
                  <c:v>42.21</c:v>
                </c:pt>
                <c:pt idx="4221">
                  <c:v>42.22</c:v>
                </c:pt>
                <c:pt idx="4222">
                  <c:v>42.23</c:v>
                </c:pt>
                <c:pt idx="4223">
                  <c:v>42.24</c:v>
                </c:pt>
                <c:pt idx="4224">
                  <c:v>42.25</c:v>
                </c:pt>
                <c:pt idx="4225">
                  <c:v>42.26</c:v>
                </c:pt>
                <c:pt idx="4226">
                  <c:v>42.27</c:v>
                </c:pt>
                <c:pt idx="4227">
                  <c:v>42.28</c:v>
                </c:pt>
                <c:pt idx="4228">
                  <c:v>42.29</c:v>
                </c:pt>
                <c:pt idx="4229">
                  <c:v>42.3</c:v>
                </c:pt>
                <c:pt idx="4230">
                  <c:v>42.31</c:v>
                </c:pt>
                <c:pt idx="4231">
                  <c:v>42.32</c:v>
                </c:pt>
                <c:pt idx="4232">
                  <c:v>42.33</c:v>
                </c:pt>
                <c:pt idx="4233">
                  <c:v>42.34</c:v>
                </c:pt>
                <c:pt idx="4234">
                  <c:v>42.35</c:v>
                </c:pt>
                <c:pt idx="4235">
                  <c:v>42.36</c:v>
                </c:pt>
                <c:pt idx="4236">
                  <c:v>42.37</c:v>
                </c:pt>
                <c:pt idx="4237">
                  <c:v>42.38</c:v>
                </c:pt>
                <c:pt idx="4238">
                  <c:v>42.39</c:v>
                </c:pt>
                <c:pt idx="4239">
                  <c:v>42.4</c:v>
                </c:pt>
                <c:pt idx="4240">
                  <c:v>42.41</c:v>
                </c:pt>
                <c:pt idx="4241">
                  <c:v>42.42</c:v>
                </c:pt>
                <c:pt idx="4242">
                  <c:v>42.43</c:v>
                </c:pt>
                <c:pt idx="4243">
                  <c:v>42.44</c:v>
                </c:pt>
                <c:pt idx="4244">
                  <c:v>42.45</c:v>
                </c:pt>
                <c:pt idx="4245">
                  <c:v>42.46</c:v>
                </c:pt>
                <c:pt idx="4246">
                  <c:v>42.47</c:v>
                </c:pt>
                <c:pt idx="4247">
                  <c:v>42.48</c:v>
                </c:pt>
                <c:pt idx="4248">
                  <c:v>42.49</c:v>
                </c:pt>
                <c:pt idx="4249">
                  <c:v>42.5</c:v>
                </c:pt>
                <c:pt idx="4250">
                  <c:v>42.51</c:v>
                </c:pt>
                <c:pt idx="4251">
                  <c:v>42.52</c:v>
                </c:pt>
                <c:pt idx="4252">
                  <c:v>42.53</c:v>
                </c:pt>
                <c:pt idx="4253">
                  <c:v>42.54</c:v>
                </c:pt>
                <c:pt idx="4254">
                  <c:v>42.55</c:v>
                </c:pt>
                <c:pt idx="4255">
                  <c:v>42.56</c:v>
                </c:pt>
                <c:pt idx="4256">
                  <c:v>42.57</c:v>
                </c:pt>
                <c:pt idx="4257">
                  <c:v>42.58</c:v>
                </c:pt>
                <c:pt idx="4258">
                  <c:v>42.59</c:v>
                </c:pt>
                <c:pt idx="4259">
                  <c:v>42.6</c:v>
                </c:pt>
                <c:pt idx="4260">
                  <c:v>42.61</c:v>
                </c:pt>
                <c:pt idx="4261">
                  <c:v>42.62</c:v>
                </c:pt>
                <c:pt idx="4262">
                  <c:v>42.63</c:v>
                </c:pt>
                <c:pt idx="4263">
                  <c:v>42.64</c:v>
                </c:pt>
                <c:pt idx="4264">
                  <c:v>42.65</c:v>
                </c:pt>
                <c:pt idx="4265">
                  <c:v>42.66</c:v>
                </c:pt>
                <c:pt idx="4266">
                  <c:v>42.67</c:v>
                </c:pt>
                <c:pt idx="4267">
                  <c:v>42.68</c:v>
                </c:pt>
                <c:pt idx="4268">
                  <c:v>42.69</c:v>
                </c:pt>
                <c:pt idx="4269">
                  <c:v>42.7</c:v>
                </c:pt>
                <c:pt idx="4270">
                  <c:v>42.71</c:v>
                </c:pt>
                <c:pt idx="4271">
                  <c:v>42.72</c:v>
                </c:pt>
                <c:pt idx="4272">
                  <c:v>42.73</c:v>
                </c:pt>
                <c:pt idx="4273">
                  <c:v>42.74</c:v>
                </c:pt>
                <c:pt idx="4274">
                  <c:v>42.75</c:v>
                </c:pt>
                <c:pt idx="4275">
                  <c:v>42.76</c:v>
                </c:pt>
                <c:pt idx="4276">
                  <c:v>42.77</c:v>
                </c:pt>
                <c:pt idx="4277">
                  <c:v>42.78</c:v>
                </c:pt>
                <c:pt idx="4278">
                  <c:v>42.79</c:v>
                </c:pt>
                <c:pt idx="4279">
                  <c:v>42.8</c:v>
                </c:pt>
                <c:pt idx="4280">
                  <c:v>42.81</c:v>
                </c:pt>
                <c:pt idx="4281">
                  <c:v>42.82</c:v>
                </c:pt>
                <c:pt idx="4282">
                  <c:v>42.83</c:v>
                </c:pt>
                <c:pt idx="4283">
                  <c:v>42.84</c:v>
                </c:pt>
                <c:pt idx="4284">
                  <c:v>42.85</c:v>
                </c:pt>
                <c:pt idx="4285">
                  <c:v>42.86</c:v>
                </c:pt>
                <c:pt idx="4286">
                  <c:v>42.87</c:v>
                </c:pt>
                <c:pt idx="4287">
                  <c:v>42.88</c:v>
                </c:pt>
                <c:pt idx="4288">
                  <c:v>42.89</c:v>
                </c:pt>
                <c:pt idx="4289">
                  <c:v>42.9</c:v>
                </c:pt>
                <c:pt idx="4290">
                  <c:v>42.91</c:v>
                </c:pt>
                <c:pt idx="4291">
                  <c:v>42.92</c:v>
                </c:pt>
                <c:pt idx="4292">
                  <c:v>42.93</c:v>
                </c:pt>
                <c:pt idx="4293">
                  <c:v>42.94</c:v>
                </c:pt>
                <c:pt idx="4294">
                  <c:v>42.95</c:v>
                </c:pt>
                <c:pt idx="4295">
                  <c:v>42.96</c:v>
                </c:pt>
                <c:pt idx="4296">
                  <c:v>42.97</c:v>
                </c:pt>
                <c:pt idx="4297">
                  <c:v>42.98</c:v>
                </c:pt>
                <c:pt idx="4298">
                  <c:v>42.99</c:v>
                </c:pt>
                <c:pt idx="4299">
                  <c:v>43</c:v>
                </c:pt>
                <c:pt idx="4300">
                  <c:v>43.01</c:v>
                </c:pt>
                <c:pt idx="4301">
                  <c:v>43.02</c:v>
                </c:pt>
                <c:pt idx="4302">
                  <c:v>43.03</c:v>
                </c:pt>
                <c:pt idx="4303">
                  <c:v>43.04</c:v>
                </c:pt>
                <c:pt idx="4304">
                  <c:v>43.05</c:v>
                </c:pt>
                <c:pt idx="4305">
                  <c:v>43.06</c:v>
                </c:pt>
                <c:pt idx="4306">
                  <c:v>43.07</c:v>
                </c:pt>
                <c:pt idx="4307">
                  <c:v>43.08</c:v>
                </c:pt>
                <c:pt idx="4308">
                  <c:v>43.09</c:v>
                </c:pt>
                <c:pt idx="4309">
                  <c:v>43.1</c:v>
                </c:pt>
                <c:pt idx="4310">
                  <c:v>43.11</c:v>
                </c:pt>
                <c:pt idx="4311">
                  <c:v>43.12</c:v>
                </c:pt>
                <c:pt idx="4312">
                  <c:v>43.13</c:v>
                </c:pt>
                <c:pt idx="4313">
                  <c:v>43.14</c:v>
                </c:pt>
                <c:pt idx="4314">
                  <c:v>43.15</c:v>
                </c:pt>
                <c:pt idx="4315">
                  <c:v>43.16</c:v>
                </c:pt>
                <c:pt idx="4316">
                  <c:v>43.17</c:v>
                </c:pt>
                <c:pt idx="4317">
                  <c:v>43.18</c:v>
                </c:pt>
                <c:pt idx="4318">
                  <c:v>43.19</c:v>
                </c:pt>
                <c:pt idx="4319">
                  <c:v>43.2</c:v>
                </c:pt>
                <c:pt idx="4320">
                  <c:v>43.21</c:v>
                </c:pt>
                <c:pt idx="4321">
                  <c:v>43.22</c:v>
                </c:pt>
                <c:pt idx="4322">
                  <c:v>43.23</c:v>
                </c:pt>
                <c:pt idx="4323">
                  <c:v>43.24</c:v>
                </c:pt>
                <c:pt idx="4324">
                  <c:v>43.25</c:v>
                </c:pt>
                <c:pt idx="4325">
                  <c:v>43.26</c:v>
                </c:pt>
                <c:pt idx="4326">
                  <c:v>43.27</c:v>
                </c:pt>
                <c:pt idx="4327">
                  <c:v>43.28</c:v>
                </c:pt>
                <c:pt idx="4328">
                  <c:v>43.29</c:v>
                </c:pt>
                <c:pt idx="4329">
                  <c:v>43.3</c:v>
                </c:pt>
                <c:pt idx="4330">
                  <c:v>43.31</c:v>
                </c:pt>
                <c:pt idx="4331">
                  <c:v>43.32</c:v>
                </c:pt>
                <c:pt idx="4332">
                  <c:v>43.33</c:v>
                </c:pt>
                <c:pt idx="4333">
                  <c:v>43.34</c:v>
                </c:pt>
                <c:pt idx="4334">
                  <c:v>43.35</c:v>
                </c:pt>
                <c:pt idx="4335">
                  <c:v>43.36</c:v>
                </c:pt>
                <c:pt idx="4336">
                  <c:v>43.37</c:v>
                </c:pt>
                <c:pt idx="4337">
                  <c:v>43.38</c:v>
                </c:pt>
                <c:pt idx="4338">
                  <c:v>43.39</c:v>
                </c:pt>
                <c:pt idx="4339">
                  <c:v>43.4</c:v>
                </c:pt>
                <c:pt idx="4340">
                  <c:v>43.41</c:v>
                </c:pt>
                <c:pt idx="4341">
                  <c:v>43.42</c:v>
                </c:pt>
                <c:pt idx="4342">
                  <c:v>43.43</c:v>
                </c:pt>
                <c:pt idx="4343">
                  <c:v>43.44</c:v>
                </c:pt>
                <c:pt idx="4344">
                  <c:v>43.45</c:v>
                </c:pt>
                <c:pt idx="4345">
                  <c:v>43.46</c:v>
                </c:pt>
                <c:pt idx="4346">
                  <c:v>43.47</c:v>
                </c:pt>
                <c:pt idx="4347">
                  <c:v>43.48</c:v>
                </c:pt>
                <c:pt idx="4348">
                  <c:v>43.49</c:v>
                </c:pt>
                <c:pt idx="4349">
                  <c:v>43.5</c:v>
                </c:pt>
                <c:pt idx="4350">
                  <c:v>43.51</c:v>
                </c:pt>
                <c:pt idx="4351">
                  <c:v>43.52</c:v>
                </c:pt>
                <c:pt idx="4352">
                  <c:v>43.53</c:v>
                </c:pt>
                <c:pt idx="4353">
                  <c:v>43.54</c:v>
                </c:pt>
                <c:pt idx="4354">
                  <c:v>43.55</c:v>
                </c:pt>
                <c:pt idx="4355">
                  <c:v>43.56</c:v>
                </c:pt>
                <c:pt idx="4356">
                  <c:v>43.57</c:v>
                </c:pt>
                <c:pt idx="4357">
                  <c:v>43.58</c:v>
                </c:pt>
                <c:pt idx="4358">
                  <c:v>43.59</c:v>
                </c:pt>
                <c:pt idx="4359">
                  <c:v>43.6</c:v>
                </c:pt>
                <c:pt idx="4360">
                  <c:v>43.61</c:v>
                </c:pt>
                <c:pt idx="4361">
                  <c:v>43.62</c:v>
                </c:pt>
                <c:pt idx="4362">
                  <c:v>43.63</c:v>
                </c:pt>
                <c:pt idx="4363">
                  <c:v>43.64</c:v>
                </c:pt>
                <c:pt idx="4364">
                  <c:v>43.65</c:v>
                </c:pt>
                <c:pt idx="4365">
                  <c:v>43.66</c:v>
                </c:pt>
                <c:pt idx="4366">
                  <c:v>43.67</c:v>
                </c:pt>
                <c:pt idx="4367">
                  <c:v>43.68</c:v>
                </c:pt>
                <c:pt idx="4368">
                  <c:v>43.69</c:v>
                </c:pt>
                <c:pt idx="4369">
                  <c:v>43.7</c:v>
                </c:pt>
                <c:pt idx="4370">
                  <c:v>43.71</c:v>
                </c:pt>
                <c:pt idx="4371">
                  <c:v>43.72</c:v>
                </c:pt>
                <c:pt idx="4372">
                  <c:v>43.73</c:v>
                </c:pt>
                <c:pt idx="4373">
                  <c:v>43.74</c:v>
                </c:pt>
                <c:pt idx="4374">
                  <c:v>43.75</c:v>
                </c:pt>
                <c:pt idx="4375">
                  <c:v>43.76</c:v>
                </c:pt>
                <c:pt idx="4376">
                  <c:v>43.77</c:v>
                </c:pt>
                <c:pt idx="4377">
                  <c:v>43.78</c:v>
                </c:pt>
                <c:pt idx="4378">
                  <c:v>43.79</c:v>
                </c:pt>
                <c:pt idx="4379">
                  <c:v>43.8</c:v>
                </c:pt>
                <c:pt idx="4380">
                  <c:v>43.81</c:v>
                </c:pt>
                <c:pt idx="4381">
                  <c:v>43.82</c:v>
                </c:pt>
                <c:pt idx="4382">
                  <c:v>43.83</c:v>
                </c:pt>
                <c:pt idx="4383">
                  <c:v>43.84</c:v>
                </c:pt>
                <c:pt idx="4384">
                  <c:v>43.85</c:v>
                </c:pt>
                <c:pt idx="4385">
                  <c:v>43.86</c:v>
                </c:pt>
                <c:pt idx="4386">
                  <c:v>43.87</c:v>
                </c:pt>
                <c:pt idx="4387">
                  <c:v>43.88</c:v>
                </c:pt>
                <c:pt idx="4388">
                  <c:v>43.89</c:v>
                </c:pt>
                <c:pt idx="4389">
                  <c:v>43.9</c:v>
                </c:pt>
                <c:pt idx="4390">
                  <c:v>43.91</c:v>
                </c:pt>
                <c:pt idx="4391">
                  <c:v>43.92</c:v>
                </c:pt>
                <c:pt idx="4392">
                  <c:v>43.93</c:v>
                </c:pt>
                <c:pt idx="4393">
                  <c:v>43.94</c:v>
                </c:pt>
                <c:pt idx="4394">
                  <c:v>43.95</c:v>
                </c:pt>
                <c:pt idx="4395">
                  <c:v>43.96</c:v>
                </c:pt>
                <c:pt idx="4396">
                  <c:v>43.97</c:v>
                </c:pt>
                <c:pt idx="4397">
                  <c:v>43.98</c:v>
                </c:pt>
                <c:pt idx="4398">
                  <c:v>43.99</c:v>
                </c:pt>
                <c:pt idx="4399">
                  <c:v>44</c:v>
                </c:pt>
                <c:pt idx="4400">
                  <c:v>44.01</c:v>
                </c:pt>
                <c:pt idx="4401">
                  <c:v>44.02</c:v>
                </c:pt>
                <c:pt idx="4402">
                  <c:v>44.03</c:v>
                </c:pt>
                <c:pt idx="4403">
                  <c:v>44.04</c:v>
                </c:pt>
                <c:pt idx="4404">
                  <c:v>44.05</c:v>
                </c:pt>
                <c:pt idx="4405">
                  <c:v>44.06</c:v>
                </c:pt>
                <c:pt idx="4406">
                  <c:v>44.07</c:v>
                </c:pt>
                <c:pt idx="4407">
                  <c:v>44.08</c:v>
                </c:pt>
                <c:pt idx="4408">
                  <c:v>44.09</c:v>
                </c:pt>
                <c:pt idx="4409">
                  <c:v>44.1</c:v>
                </c:pt>
                <c:pt idx="4410">
                  <c:v>44.11</c:v>
                </c:pt>
                <c:pt idx="4411">
                  <c:v>44.12</c:v>
                </c:pt>
                <c:pt idx="4412">
                  <c:v>44.13</c:v>
                </c:pt>
                <c:pt idx="4413">
                  <c:v>44.14</c:v>
                </c:pt>
                <c:pt idx="4414">
                  <c:v>44.15</c:v>
                </c:pt>
                <c:pt idx="4415">
                  <c:v>44.16</c:v>
                </c:pt>
                <c:pt idx="4416">
                  <c:v>44.17</c:v>
                </c:pt>
                <c:pt idx="4417">
                  <c:v>44.18</c:v>
                </c:pt>
                <c:pt idx="4418">
                  <c:v>44.19</c:v>
                </c:pt>
                <c:pt idx="4419">
                  <c:v>44.2</c:v>
                </c:pt>
                <c:pt idx="4420">
                  <c:v>44.21</c:v>
                </c:pt>
                <c:pt idx="4421">
                  <c:v>44.22</c:v>
                </c:pt>
                <c:pt idx="4422">
                  <c:v>44.23</c:v>
                </c:pt>
                <c:pt idx="4423">
                  <c:v>44.24</c:v>
                </c:pt>
                <c:pt idx="4424">
                  <c:v>44.25</c:v>
                </c:pt>
                <c:pt idx="4425">
                  <c:v>44.26</c:v>
                </c:pt>
                <c:pt idx="4426">
                  <c:v>44.27</c:v>
                </c:pt>
                <c:pt idx="4427">
                  <c:v>44.28</c:v>
                </c:pt>
                <c:pt idx="4428">
                  <c:v>44.29</c:v>
                </c:pt>
                <c:pt idx="4429">
                  <c:v>44.3</c:v>
                </c:pt>
                <c:pt idx="4430">
                  <c:v>44.31</c:v>
                </c:pt>
                <c:pt idx="4431">
                  <c:v>44.32</c:v>
                </c:pt>
                <c:pt idx="4432">
                  <c:v>44.33</c:v>
                </c:pt>
                <c:pt idx="4433">
                  <c:v>44.34</c:v>
                </c:pt>
                <c:pt idx="4434">
                  <c:v>44.35</c:v>
                </c:pt>
                <c:pt idx="4435">
                  <c:v>44.36</c:v>
                </c:pt>
                <c:pt idx="4436">
                  <c:v>44.37</c:v>
                </c:pt>
                <c:pt idx="4437">
                  <c:v>44.38</c:v>
                </c:pt>
                <c:pt idx="4438">
                  <c:v>44.39</c:v>
                </c:pt>
                <c:pt idx="4439">
                  <c:v>44.4</c:v>
                </c:pt>
                <c:pt idx="4440">
                  <c:v>44.41</c:v>
                </c:pt>
                <c:pt idx="4441">
                  <c:v>44.42</c:v>
                </c:pt>
                <c:pt idx="4442">
                  <c:v>44.43</c:v>
                </c:pt>
                <c:pt idx="4443">
                  <c:v>44.44</c:v>
                </c:pt>
                <c:pt idx="4444">
                  <c:v>44.45</c:v>
                </c:pt>
                <c:pt idx="4445">
                  <c:v>44.46</c:v>
                </c:pt>
                <c:pt idx="4446">
                  <c:v>44.47</c:v>
                </c:pt>
                <c:pt idx="4447">
                  <c:v>44.48</c:v>
                </c:pt>
                <c:pt idx="4448">
                  <c:v>44.49</c:v>
                </c:pt>
                <c:pt idx="4449">
                  <c:v>44.5</c:v>
                </c:pt>
                <c:pt idx="4450">
                  <c:v>44.51</c:v>
                </c:pt>
                <c:pt idx="4451">
                  <c:v>44.52</c:v>
                </c:pt>
                <c:pt idx="4452">
                  <c:v>44.53</c:v>
                </c:pt>
                <c:pt idx="4453">
                  <c:v>44.54</c:v>
                </c:pt>
                <c:pt idx="4454">
                  <c:v>44.55</c:v>
                </c:pt>
                <c:pt idx="4455">
                  <c:v>44.56</c:v>
                </c:pt>
                <c:pt idx="4456">
                  <c:v>44.57</c:v>
                </c:pt>
                <c:pt idx="4457">
                  <c:v>44.58</c:v>
                </c:pt>
                <c:pt idx="4458">
                  <c:v>44.59</c:v>
                </c:pt>
                <c:pt idx="4459">
                  <c:v>44.6</c:v>
                </c:pt>
                <c:pt idx="4460">
                  <c:v>44.61</c:v>
                </c:pt>
                <c:pt idx="4461">
                  <c:v>44.62</c:v>
                </c:pt>
                <c:pt idx="4462">
                  <c:v>44.63</c:v>
                </c:pt>
                <c:pt idx="4463">
                  <c:v>44.64</c:v>
                </c:pt>
                <c:pt idx="4464">
                  <c:v>44.65</c:v>
                </c:pt>
                <c:pt idx="4465">
                  <c:v>44.66</c:v>
                </c:pt>
                <c:pt idx="4466">
                  <c:v>44.67</c:v>
                </c:pt>
                <c:pt idx="4467">
                  <c:v>44.68</c:v>
                </c:pt>
                <c:pt idx="4468">
                  <c:v>44.69</c:v>
                </c:pt>
                <c:pt idx="4469">
                  <c:v>44.7</c:v>
                </c:pt>
                <c:pt idx="4470">
                  <c:v>44.71</c:v>
                </c:pt>
                <c:pt idx="4471">
                  <c:v>44.72</c:v>
                </c:pt>
                <c:pt idx="4472">
                  <c:v>44.73</c:v>
                </c:pt>
                <c:pt idx="4473">
                  <c:v>44.74</c:v>
                </c:pt>
                <c:pt idx="4474">
                  <c:v>44.75</c:v>
                </c:pt>
                <c:pt idx="4475">
                  <c:v>44.76</c:v>
                </c:pt>
                <c:pt idx="4476">
                  <c:v>44.77</c:v>
                </c:pt>
                <c:pt idx="4477">
                  <c:v>44.78</c:v>
                </c:pt>
                <c:pt idx="4478">
                  <c:v>44.79</c:v>
                </c:pt>
                <c:pt idx="4479">
                  <c:v>44.8</c:v>
                </c:pt>
                <c:pt idx="4480">
                  <c:v>44.81</c:v>
                </c:pt>
                <c:pt idx="4481">
                  <c:v>44.82</c:v>
                </c:pt>
                <c:pt idx="4482">
                  <c:v>44.83</c:v>
                </c:pt>
                <c:pt idx="4483">
                  <c:v>44.84</c:v>
                </c:pt>
                <c:pt idx="4484">
                  <c:v>44.85</c:v>
                </c:pt>
                <c:pt idx="4485">
                  <c:v>44.86</c:v>
                </c:pt>
                <c:pt idx="4486">
                  <c:v>44.87</c:v>
                </c:pt>
                <c:pt idx="4487">
                  <c:v>44.88</c:v>
                </c:pt>
                <c:pt idx="4488">
                  <c:v>44.89</c:v>
                </c:pt>
                <c:pt idx="4489">
                  <c:v>44.9</c:v>
                </c:pt>
                <c:pt idx="4490">
                  <c:v>44.91</c:v>
                </c:pt>
                <c:pt idx="4491">
                  <c:v>44.92</c:v>
                </c:pt>
                <c:pt idx="4492">
                  <c:v>44.93</c:v>
                </c:pt>
                <c:pt idx="4493">
                  <c:v>44.94</c:v>
                </c:pt>
                <c:pt idx="4494">
                  <c:v>44.95</c:v>
                </c:pt>
                <c:pt idx="4495">
                  <c:v>44.96</c:v>
                </c:pt>
                <c:pt idx="4496">
                  <c:v>44.97</c:v>
                </c:pt>
                <c:pt idx="4497">
                  <c:v>44.98</c:v>
                </c:pt>
                <c:pt idx="4498">
                  <c:v>44.99</c:v>
                </c:pt>
                <c:pt idx="4499">
                  <c:v>45</c:v>
                </c:pt>
                <c:pt idx="4500">
                  <c:v>45.01</c:v>
                </c:pt>
                <c:pt idx="4501">
                  <c:v>45.02</c:v>
                </c:pt>
                <c:pt idx="4502">
                  <c:v>45.03</c:v>
                </c:pt>
                <c:pt idx="4503">
                  <c:v>45.04</c:v>
                </c:pt>
                <c:pt idx="4504">
                  <c:v>45.05</c:v>
                </c:pt>
                <c:pt idx="4505">
                  <c:v>45.06</c:v>
                </c:pt>
                <c:pt idx="4506">
                  <c:v>45.07</c:v>
                </c:pt>
                <c:pt idx="4507">
                  <c:v>45.08</c:v>
                </c:pt>
                <c:pt idx="4508">
                  <c:v>45.09</c:v>
                </c:pt>
                <c:pt idx="4509">
                  <c:v>45.1</c:v>
                </c:pt>
                <c:pt idx="4510">
                  <c:v>45.11</c:v>
                </c:pt>
                <c:pt idx="4511">
                  <c:v>45.12</c:v>
                </c:pt>
                <c:pt idx="4512">
                  <c:v>45.13</c:v>
                </c:pt>
                <c:pt idx="4513">
                  <c:v>45.14</c:v>
                </c:pt>
                <c:pt idx="4514">
                  <c:v>45.15</c:v>
                </c:pt>
                <c:pt idx="4515">
                  <c:v>45.16</c:v>
                </c:pt>
                <c:pt idx="4516">
                  <c:v>45.17</c:v>
                </c:pt>
                <c:pt idx="4517">
                  <c:v>45.18</c:v>
                </c:pt>
                <c:pt idx="4518">
                  <c:v>45.19</c:v>
                </c:pt>
                <c:pt idx="4519">
                  <c:v>45.2</c:v>
                </c:pt>
                <c:pt idx="4520">
                  <c:v>45.21</c:v>
                </c:pt>
                <c:pt idx="4521">
                  <c:v>45.22</c:v>
                </c:pt>
                <c:pt idx="4522">
                  <c:v>45.23</c:v>
                </c:pt>
                <c:pt idx="4523">
                  <c:v>45.24</c:v>
                </c:pt>
                <c:pt idx="4524">
                  <c:v>45.25</c:v>
                </c:pt>
                <c:pt idx="4525">
                  <c:v>45.26</c:v>
                </c:pt>
                <c:pt idx="4526">
                  <c:v>45.27</c:v>
                </c:pt>
                <c:pt idx="4527">
                  <c:v>45.28</c:v>
                </c:pt>
                <c:pt idx="4528">
                  <c:v>45.29</c:v>
                </c:pt>
                <c:pt idx="4529">
                  <c:v>45.3</c:v>
                </c:pt>
                <c:pt idx="4530">
                  <c:v>45.31</c:v>
                </c:pt>
                <c:pt idx="4531">
                  <c:v>45.32</c:v>
                </c:pt>
                <c:pt idx="4532">
                  <c:v>45.33</c:v>
                </c:pt>
                <c:pt idx="4533">
                  <c:v>45.34</c:v>
                </c:pt>
                <c:pt idx="4534">
                  <c:v>45.35</c:v>
                </c:pt>
                <c:pt idx="4535">
                  <c:v>45.36</c:v>
                </c:pt>
                <c:pt idx="4536">
                  <c:v>45.37</c:v>
                </c:pt>
                <c:pt idx="4537">
                  <c:v>45.38</c:v>
                </c:pt>
                <c:pt idx="4538">
                  <c:v>45.39</c:v>
                </c:pt>
                <c:pt idx="4539">
                  <c:v>45.4</c:v>
                </c:pt>
                <c:pt idx="4540">
                  <c:v>45.41</c:v>
                </c:pt>
                <c:pt idx="4541">
                  <c:v>45.42</c:v>
                </c:pt>
                <c:pt idx="4542">
                  <c:v>45.43</c:v>
                </c:pt>
                <c:pt idx="4543">
                  <c:v>45.44</c:v>
                </c:pt>
                <c:pt idx="4544">
                  <c:v>45.45</c:v>
                </c:pt>
                <c:pt idx="4545">
                  <c:v>45.46</c:v>
                </c:pt>
                <c:pt idx="4546">
                  <c:v>45.47</c:v>
                </c:pt>
                <c:pt idx="4547">
                  <c:v>45.48</c:v>
                </c:pt>
                <c:pt idx="4548">
                  <c:v>45.49</c:v>
                </c:pt>
                <c:pt idx="4549">
                  <c:v>45.5</c:v>
                </c:pt>
                <c:pt idx="4550">
                  <c:v>45.51</c:v>
                </c:pt>
                <c:pt idx="4551">
                  <c:v>45.52</c:v>
                </c:pt>
                <c:pt idx="4552">
                  <c:v>45.53</c:v>
                </c:pt>
                <c:pt idx="4553">
                  <c:v>45.54</c:v>
                </c:pt>
                <c:pt idx="4554">
                  <c:v>45.55</c:v>
                </c:pt>
                <c:pt idx="4555">
                  <c:v>45.56</c:v>
                </c:pt>
                <c:pt idx="4556">
                  <c:v>45.57</c:v>
                </c:pt>
                <c:pt idx="4557">
                  <c:v>45.58</c:v>
                </c:pt>
                <c:pt idx="4558">
                  <c:v>45.59</c:v>
                </c:pt>
                <c:pt idx="4559">
                  <c:v>45.6</c:v>
                </c:pt>
                <c:pt idx="4560">
                  <c:v>45.61</c:v>
                </c:pt>
                <c:pt idx="4561">
                  <c:v>45.62</c:v>
                </c:pt>
                <c:pt idx="4562">
                  <c:v>45.63</c:v>
                </c:pt>
                <c:pt idx="4563">
                  <c:v>45.64</c:v>
                </c:pt>
                <c:pt idx="4564">
                  <c:v>45.65</c:v>
                </c:pt>
                <c:pt idx="4565">
                  <c:v>45.66</c:v>
                </c:pt>
                <c:pt idx="4566">
                  <c:v>45.67</c:v>
                </c:pt>
                <c:pt idx="4567">
                  <c:v>45.68</c:v>
                </c:pt>
                <c:pt idx="4568">
                  <c:v>45.69</c:v>
                </c:pt>
                <c:pt idx="4569">
                  <c:v>45.7</c:v>
                </c:pt>
                <c:pt idx="4570">
                  <c:v>45.71</c:v>
                </c:pt>
                <c:pt idx="4571">
                  <c:v>45.72</c:v>
                </c:pt>
                <c:pt idx="4572">
                  <c:v>45.73</c:v>
                </c:pt>
                <c:pt idx="4573">
                  <c:v>45.74</c:v>
                </c:pt>
                <c:pt idx="4574">
                  <c:v>45.75</c:v>
                </c:pt>
                <c:pt idx="4575">
                  <c:v>45.76</c:v>
                </c:pt>
                <c:pt idx="4576">
                  <c:v>45.77</c:v>
                </c:pt>
                <c:pt idx="4577">
                  <c:v>45.78</c:v>
                </c:pt>
                <c:pt idx="4578">
                  <c:v>45.79</c:v>
                </c:pt>
                <c:pt idx="4579">
                  <c:v>45.8</c:v>
                </c:pt>
                <c:pt idx="4580">
                  <c:v>45.81</c:v>
                </c:pt>
                <c:pt idx="4581">
                  <c:v>45.82</c:v>
                </c:pt>
                <c:pt idx="4582">
                  <c:v>45.83</c:v>
                </c:pt>
                <c:pt idx="4583">
                  <c:v>45.84</c:v>
                </c:pt>
                <c:pt idx="4584">
                  <c:v>45.85</c:v>
                </c:pt>
                <c:pt idx="4585">
                  <c:v>45.86</c:v>
                </c:pt>
                <c:pt idx="4586">
                  <c:v>45.87</c:v>
                </c:pt>
                <c:pt idx="4587">
                  <c:v>45.88</c:v>
                </c:pt>
                <c:pt idx="4588">
                  <c:v>45.89</c:v>
                </c:pt>
                <c:pt idx="4589">
                  <c:v>45.9</c:v>
                </c:pt>
                <c:pt idx="4590">
                  <c:v>45.91</c:v>
                </c:pt>
                <c:pt idx="4591">
                  <c:v>45.92</c:v>
                </c:pt>
                <c:pt idx="4592">
                  <c:v>45.93</c:v>
                </c:pt>
                <c:pt idx="4593">
                  <c:v>45.94</c:v>
                </c:pt>
                <c:pt idx="4594">
                  <c:v>45.95</c:v>
                </c:pt>
                <c:pt idx="4595">
                  <c:v>45.96</c:v>
                </c:pt>
                <c:pt idx="4596">
                  <c:v>45.97</c:v>
                </c:pt>
                <c:pt idx="4597">
                  <c:v>45.98</c:v>
                </c:pt>
                <c:pt idx="4598">
                  <c:v>45.99</c:v>
                </c:pt>
                <c:pt idx="4599">
                  <c:v>46</c:v>
                </c:pt>
                <c:pt idx="4600">
                  <c:v>46.01</c:v>
                </c:pt>
                <c:pt idx="4601">
                  <c:v>46.02</c:v>
                </c:pt>
                <c:pt idx="4602">
                  <c:v>46.03</c:v>
                </c:pt>
                <c:pt idx="4603">
                  <c:v>46.04</c:v>
                </c:pt>
                <c:pt idx="4604">
                  <c:v>46.05</c:v>
                </c:pt>
                <c:pt idx="4605">
                  <c:v>46.06</c:v>
                </c:pt>
                <c:pt idx="4606">
                  <c:v>46.07</c:v>
                </c:pt>
                <c:pt idx="4607">
                  <c:v>46.08</c:v>
                </c:pt>
                <c:pt idx="4608">
                  <c:v>46.09</c:v>
                </c:pt>
                <c:pt idx="4609">
                  <c:v>46.1</c:v>
                </c:pt>
                <c:pt idx="4610">
                  <c:v>46.11</c:v>
                </c:pt>
                <c:pt idx="4611">
                  <c:v>46.12</c:v>
                </c:pt>
                <c:pt idx="4612">
                  <c:v>46.13</c:v>
                </c:pt>
                <c:pt idx="4613">
                  <c:v>46.14</c:v>
                </c:pt>
                <c:pt idx="4614">
                  <c:v>46.15</c:v>
                </c:pt>
                <c:pt idx="4615">
                  <c:v>46.16</c:v>
                </c:pt>
                <c:pt idx="4616">
                  <c:v>46.17</c:v>
                </c:pt>
                <c:pt idx="4617">
                  <c:v>46.18</c:v>
                </c:pt>
                <c:pt idx="4618">
                  <c:v>46.19</c:v>
                </c:pt>
                <c:pt idx="4619">
                  <c:v>46.2</c:v>
                </c:pt>
                <c:pt idx="4620">
                  <c:v>46.21</c:v>
                </c:pt>
                <c:pt idx="4621">
                  <c:v>46.22</c:v>
                </c:pt>
                <c:pt idx="4622">
                  <c:v>46.23</c:v>
                </c:pt>
                <c:pt idx="4623">
                  <c:v>46.24</c:v>
                </c:pt>
                <c:pt idx="4624">
                  <c:v>46.25</c:v>
                </c:pt>
                <c:pt idx="4625">
                  <c:v>46.26</c:v>
                </c:pt>
                <c:pt idx="4626">
                  <c:v>46.27</c:v>
                </c:pt>
                <c:pt idx="4627">
                  <c:v>46.28</c:v>
                </c:pt>
                <c:pt idx="4628">
                  <c:v>46.29</c:v>
                </c:pt>
                <c:pt idx="4629">
                  <c:v>46.3</c:v>
                </c:pt>
                <c:pt idx="4630">
                  <c:v>46.31</c:v>
                </c:pt>
                <c:pt idx="4631">
                  <c:v>46.32</c:v>
                </c:pt>
                <c:pt idx="4632">
                  <c:v>46.33</c:v>
                </c:pt>
                <c:pt idx="4633">
                  <c:v>46.34</c:v>
                </c:pt>
                <c:pt idx="4634">
                  <c:v>46.35</c:v>
                </c:pt>
                <c:pt idx="4635">
                  <c:v>46.36</c:v>
                </c:pt>
                <c:pt idx="4636">
                  <c:v>46.37</c:v>
                </c:pt>
                <c:pt idx="4637">
                  <c:v>46.38</c:v>
                </c:pt>
                <c:pt idx="4638">
                  <c:v>46.39</c:v>
                </c:pt>
                <c:pt idx="4639">
                  <c:v>46.4</c:v>
                </c:pt>
                <c:pt idx="4640">
                  <c:v>46.41</c:v>
                </c:pt>
                <c:pt idx="4641">
                  <c:v>46.42</c:v>
                </c:pt>
                <c:pt idx="4642">
                  <c:v>46.43</c:v>
                </c:pt>
                <c:pt idx="4643">
                  <c:v>46.44</c:v>
                </c:pt>
                <c:pt idx="4644">
                  <c:v>46.45</c:v>
                </c:pt>
                <c:pt idx="4645">
                  <c:v>46.46</c:v>
                </c:pt>
                <c:pt idx="4646">
                  <c:v>46.47</c:v>
                </c:pt>
                <c:pt idx="4647">
                  <c:v>46.48</c:v>
                </c:pt>
                <c:pt idx="4648">
                  <c:v>46.49</c:v>
                </c:pt>
                <c:pt idx="4649">
                  <c:v>46.5</c:v>
                </c:pt>
                <c:pt idx="4650">
                  <c:v>46.51</c:v>
                </c:pt>
                <c:pt idx="4651">
                  <c:v>46.52</c:v>
                </c:pt>
                <c:pt idx="4652">
                  <c:v>46.53</c:v>
                </c:pt>
                <c:pt idx="4653">
                  <c:v>46.54</c:v>
                </c:pt>
                <c:pt idx="4654">
                  <c:v>46.55</c:v>
                </c:pt>
                <c:pt idx="4655">
                  <c:v>46.56</c:v>
                </c:pt>
                <c:pt idx="4656">
                  <c:v>46.57</c:v>
                </c:pt>
                <c:pt idx="4657">
                  <c:v>46.58</c:v>
                </c:pt>
                <c:pt idx="4658">
                  <c:v>46.59</c:v>
                </c:pt>
                <c:pt idx="4659">
                  <c:v>46.6</c:v>
                </c:pt>
                <c:pt idx="4660">
                  <c:v>46.61</c:v>
                </c:pt>
                <c:pt idx="4661">
                  <c:v>46.62</c:v>
                </c:pt>
                <c:pt idx="4662">
                  <c:v>46.63</c:v>
                </c:pt>
                <c:pt idx="4663">
                  <c:v>46.64</c:v>
                </c:pt>
                <c:pt idx="4664">
                  <c:v>46.65</c:v>
                </c:pt>
                <c:pt idx="4665">
                  <c:v>46.66</c:v>
                </c:pt>
                <c:pt idx="4666">
                  <c:v>46.67</c:v>
                </c:pt>
                <c:pt idx="4667">
                  <c:v>46.68</c:v>
                </c:pt>
                <c:pt idx="4668">
                  <c:v>46.69</c:v>
                </c:pt>
                <c:pt idx="4669">
                  <c:v>46.7</c:v>
                </c:pt>
                <c:pt idx="4670">
                  <c:v>46.71</c:v>
                </c:pt>
                <c:pt idx="4671">
                  <c:v>46.72</c:v>
                </c:pt>
                <c:pt idx="4672">
                  <c:v>46.73</c:v>
                </c:pt>
                <c:pt idx="4673">
                  <c:v>46.74</c:v>
                </c:pt>
                <c:pt idx="4674">
                  <c:v>46.75</c:v>
                </c:pt>
                <c:pt idx="4675">
                  <c:v>46.76</c:v>
                </c:pt>
                <c:pt idx="4676">
                  <c:v>46.77</c:v>
                </c:pt>
                <c:pt idx="4677">
                  <c:v>46.78</c:v>
                </c:pt>
                <c:pt idx="4678">
                  <c:v>46.79</c:v>
                </c:pt>
                <c:pt idx="4679">
                  <c:v>46.8</c:v>
                </c:pt>
                <c:pt idx="4680">
                  <c:v>46.81</c:v>
                </c:pt>
                <c:pt idx="4681">
                  <c:v>46.82</c:v>
                </c:pt>
                <c:pt idx="4682">
                  <c:v>46.83</c:v>
                </c:pt>
                <c:pt idx="4683">
                  <c:v>46.84</c:v>
                </c:pt>
                <c:pt idx="4684">
                  <c:v>46.85</c:v>
                </c:pt>
                <c:pt idx="4685">
                  <c:v>46.86</c:v>
                </c:pt>
                <c:pt idx="4686">
                  <c:v>46.87</c:v>
                </c:pt>
                <c:pt idx="4687">
                  <c:v>46.88</c:v>
                </c:pt>
                <c:pt idx="4688">
                  <c:v>46.89</c:v>
                </c:pt>
                <c:pt idx="4689">
                  <c:v>46.9</c:v>
                </c:pt>
                <c:pt idx="4690">
                  <c:v>46.91</c:v>
                </c:pt>
                <c:pt idx="4691">
                  <c:v>46.92</c:v>
                </c:pt>
                <c:pt idx="4692">
                  <c:v>46.93</c:v>
                </c:pt>
                <c:pt idx="4693">
                  <c:v>46.94</c:v>
                </c:pt>
                <c:pt idx="4694">
                  <c:v>46.95</c:v>
                </c:pt>
                <c:pt idx="4695">
                  <c:v>46.96</c:v>
                </c:pt>
                <c:pt idx="4696">
                  <c:v>46.97</c:v>
                </c:pt>
                <c:pt idx="4697">
                  <c:v>46.98</c:v>
                </c:pt>
                <c:pt idx="4698">
                  <c:v>46.99</c:v>
                </c:pt>
                <c:pt idx="4699">
                  <c:v>47</c:v>
                </c:pt>
                <c:pt idx="4700">
                  <c:v>47.01</c:v>
                </c:pt>
                <c:pt idx="4701">
                  <c:v>47.02</c:v>
                </c:pt>
                <c:pt idx="4702">
                  <c:v>47.03</c:v>
                </c:pt>
                <c:pt idx="4703">
                  <c:v>47.04</c:v>
                </c:pt>
                <c:pt idx="4704">
                  <c:v>47.05</c:v>
                </c:pt>
                <c:pt idx="4705">
                  <c:v>47.06</c:v>
                </c:pt>
                <c:pt idx="4706">
                  <c:v>47.07</c:v>
                </c:pt>
                <c:pt idx="4707">
                  <c:v>47.08</c:v>
                </c:pt>
                <c:pt idx="4708">
                  <c:v>47.09</c:v>
                </c:pt>
                <c:pt idx="4709">
                  <c:v>47.1</c:v>
                </c:pt>
                <c:pt idx="4710">
                  <c:v>47.11</c:v>
                </c:pt>
                <c:pt idx="4711">
                  <c:v>47.12</c:v>
                </c:pt>
                <c:pt idx="4712">
                  <c:v>47.13</c:v>
                </c:pt>
                <c:pt idx="4713">
                  <c:v>47.14</c:v>
                </c:pt>
                <c:pt idx="4714">
                  <c:v>47.15</c:v>
                </c:pt>
                <c:pt idx="4715">
                  <c:v>47.16</c:v>
                </c:pt>
                <c:pt idx="4716">
                  <c:v>47.17</c:v>
                </c:pt>
                <c:pt idx="4717">
                  <c:v>47.18</c:v>
                </c:pt>
                <c:pt idx="4718">
                  <c:v>47.19</c:v>
                </c:pt>
                <c:pt idx="4719">
                  <c:v>47.2</c:v>
                </c:pt>
                <c:pt idx="4720">
                  <c:v>47.21</c:v>
                </c:pt>
                <c:pt idx="4721">
                  <c:v>47.22</c:v>
                </c:pt>
                <c:pt idx="4722">
                  <c:v>47.23</c:v>
                </c:pt>
                <c:pt idx="4723">
                  <c:v>47.24</c:v>
                </c:pt>
                <c:pt idx="4724">
                  <c:v>47.25</c:v>
                </c:pt>
                <c:pt idx="4725">
                  <c:v>47.26</c:v>
                </c:pt>
                <c:pt idx="4726">
                  <c:v>47.27</c:v>
                </c:pt>
                <c:pt idx="4727">
                  <c:v>47.28</c:v>
                </c:pt>
                <c:pt idx="4728">
                  <c:v>47.29</c:v>
                </c:pt>
                <c:pt idx="4729">
                  <c:v>47.3</c:v>
                </c:pt>
                <c:pt idx="4730">
                  <c:v>47.31</c:v>
                </c:pt>
                <c:pt idx="4731">
                  <c:v>47.32</c:v>
                </c:pt>
                <c:pt idx="4732">
                  <c:v>47.33</c:v>
                </c:pt>
                <c:pt idx="4733">
                  <c:v>47.34</c:v>
                </c:pt>
                <c:pt idx="4734">
                  <c:v>47.35</c:v>
                </c:pt>
                <c:pt idx="4735">
                  <c:v>47.36</c:v>
                </c:pt>
                <c:pt idx="4736">
                  <c:v>47.37</c:v>
                </c:pt>
                <c:pt idx="4737">
                  <c:v>47.38</c:v>
                </c:pt>
                <c:pt idx="4738">
                  <c:v>47.39</c:v>
                </c:pt>
                <c:pt idx="4739">
                  <c:v>47.4</c:v>
                </c:pt>
                <c:pt idx="4740">
                  <c:v>47.41</c:v>
                </c:pt>
                <c:pt idx="4741">
                  <c:v>47.42</c:v>
                </c:pt>
                <c:pt idx="4742">
                  <c:v>47.43</c:v>
                </c:pt>
                <c:pt idx="4743">
                  <c:v>47.44</c:v>
                </c:pt>
                <c:pt idx="4744">
                  <c:v>47.45</c:v>
                </c:pt>
                <c:pt idx="4745">
                  <c:v>47.46</c:v>
                </c:pt>
                <c:pt idx="4746">
                  <c:v>47.47</c:v>
                </c:pt>
                <c:pt idx="4747">
                  <c:v>47.48</c:v>
                </c:pt>
                <c:pt idx="4748">
                  <c:v>47.49</c:v>
                </c:pt>
                <c:pt idx="4749">
                  <c:v>47.5</c:v>
                </c:pt>
                <c:pt idx="4750">
                  <c:v>47.51</c:v>
                </c:pt>
                <c:pt idx="4751">
                  <c:v>47.52</c:v>
                </c:pt>
                <c:pt idx="4752">
                  <c:v>47.53</c:v>
                </c:pt>
                <c:pt idx="4753">
                  <c:v>47.54</c:v>
                </c:pt>
                <c:pt idx="4754">
                  <c:v>47.55</c:v>
                </c:pt>
                <c:pt idx="4755">
                  <c:v>47.56</c:v>
                </c:pt>
                <c:pt idx="4756">
                  <c:v>47.57</c:v>
                </c:pt>
                <c:pt idx="4757">
                  <c:v>47.58</c:v>
                </c:pt>
                <c:pt idx="4758">
                  <c:v>47.59</c:v>
                </c:pt>
                <c:pt idx="4759">
                  <c:v>47.6</c:v>
                </c:pt>
                <c:pt idx="4760">
                  <c:v>47.61</c:v>
                </c:pt>
                <c:pt idx="4761">
                  <c:v>47.62</c:v>
                </c:pt>
                <c:pt idx="4762">
                  <c:v>47.63</c:v>
                </c:pt>
                <c:pt idx="4763">
                  <c:v>47.64</c:v>
                </c:pt>
                <c:pt idx="4764">
                  <c:v>47.65</c:v>
                </c:pt>
                <c:pt idx="4765">
                  <c:v>47.66</c:v>
                </c:pt>
                <c:pt idx="4766">
                  <c:v>47.67</c:v>
                </c:pt>
                <c:pt idx="4767">
                  <c:v>47.68</c:v>
                </c:pt>
                <c:pt idx="4768">
                  <c:v>47.69</c:v>
                </c:pt>
                <c:pt idx="4769">
                  <c:v>47.7</c:v>
                </c:pt>
                <c:pt idx="4770">
                  <c:v>47.71</c:v>
                </c:pt>
                <c:pt idx="4771">
                  <c:v>47.72</c:v>
                </c:pt>
                <c:pt idx="4772">
                  <c:v>47.73</c:v>
                </c:pt>
                <c:pt idx="4773">
                  <c:v>47.74</c:v>
                </c:pt>
                <c:pt idx="4774">
                  <c:v>47.75</c:v>
                </c:pt>
                <c:pt idx="4775">
                  <c:v>47.76</c:v>
                </c:pt>
                <c:pt idx="4776">
                  <c:v>47.77</c:v>
                </c:pt>
                <c:pt idx="4777">
                  <c:v>47.78</c:v>
                </c:pt>
                <c:pt idx="4778">
                  <c:v>47.79</c:v>
                </c:pt>
                <c:pt idx="4779">
                  <c:v>47.8</c:v>
                </c:pt>
                <c:pt idx="4780">
                  <c:v>47.81</c:v>
                </c:pt>
                <c:pt idx="4781">
                  <c:v>47.82</c:v>
                </c:pt>
                <c:pt idx="4782">
                  <c:v>47.83</c:v>
                </c:pt>
                <c:pt idx="4783">
                  <c:v>47.84</c:v>
                </c:pt>
                <c:pt idx="4784">
                  <c:v>47.85</c:v>
                </c:pt>
                <c:pt idx="4785">
                  <c:v>47.86</c:v>
                </c:pt>
                <c:pt idx="4786">
                  <c:v>47.87</c:v>
                </c:pt>
                <c:pt idx="4787">
                  <c:v>47.88</c:v>
                </c:pt>
                <c:pt idx="4788">
                  <c:v>47.89</c:v>
                </c:pt>
                <c:pt idx="4789">
                  <c:v>47.9</c:v>
                </c:pt>
                <c:pt idx="4790">
                  <c:v>47.91</c:v>
                </c:pt>
                <c:pt idx="4791">
                  <c:v>47.92</c:v>
                </c:pt>
                <c:pt idx="4792">
                  <c:v>47.93</c:v>
                </c:pt>
                <c:pt idx="4793">
                  <c:v>47.94</c:v>
                </c:pt>
                <c:pt idx="4794">
                  <c:v>47.95</c:v>
                </c:pt>
                <c:pt idx="4795">
                  <c:v>47.96</c:v>
                </c:pt>
                <c:pt idx="4796">
                  <c:v>47.97</c:v>
                </c:pt>
                <c:pt idx="4797">
                  <c:v>47.98</c:v>
                </c:pt>
                <c:pt idx="4798">
                  <c:v>47.99</c:v>
                </c:pt>
                <c:pt idx="4799">
                  <c:v>48</c:v>
                </c:pt>
                <c:pt idx="4800">
                  <c:v>48.01</c:v>
                </c:pt>
                <c:pt idx="4801">
                  <c:v>48.02</c:v>
                </c:pt>
                <c:pt idx="4802">
                  <c:v>48.03</c:v>
                </c:pt>
                <c:pt idx="4803">
                  <c:v>48.04</c:v>
                </c:pt>
                <c:pt idx="4804">
                  <c:v>48.05</c:v>
                </c:pt>
                <c:pt idx="4805">
                  <c:v>48.06</c:v>
                </c:pt>
                <c:pt idx="4806">
                  <c:v>48.07</c:v>
                </c:pt>
                <c:pt idx="4807">
                  <c:v>48.08</c:v>
                </c:pt>
                <c:pt idx="4808">
                  <c:v>48.09</c:v>
                </c:pt>
                <c:pt idx="4809">
                  <c:v>48.1</c:v>
                </c:pt>
                <c:pt idx="4810">
                  <c:v>48.11</c:v>
                </c:pt>
                <c:pt idx="4811">
                  <c:v>48.12</c:v>
                </c:pt>
                <c:pt idx="4812">
                  <c:v>48.13</c:v>
                </c:pt>
                <c:pt idx="4813">
                  <c:v>48.14</c:v>
                </c:pt>
                <c:pt idx="4814">
                  <c:v>48.15</c:v>
                </c:pt>
                <c:pt idx="4815">
                  <c:v>48.16</c:v>
                </c:pt>
                <c:pt idx="4816">
                  <c:v>48.17</c:v>
                </c:pt>
                <c:pt idx="4817">
                  <c:v>48.18</c:v>
                </c:pt>
                <c:pt idx="4818">
                  <c:v>48.19</c:v>
                </c:pt>
                <c:pt idx="4819">
                  <c:v>48.2</c:v>
                </c:pt>
                <c:pt idx="4820">
                  <c:v>48.21</c:v>
                </c:pt>
                <c:pt idx="4821">
                  <c:v>48.22</c:v>
                </c:pt>
                <c:pt idx="4822">
                  <c:v>48.23</c:v>
                </c:pt>
                <c:pt idx="4823">
                  <c:v>48.24</c:v>
                </c:pt>
                <c:pt idx="4824">
                  <c:v>48.25</c:v>
                </c:pt>
                <c:pt idx="4825">
                  <c:v>48.26</c:v>
                </c:pt>
                <c:pt idx="4826">
                  <c:v>48.27</c:v>
                </c:pt>
                <c:pt idx="4827">
                  <c:v>48.28</c:v>
                </c:pt>
                <c:pt idx="4828">
                  <c:v>48.29</c:v>
                </c:pt>
                <c:pt idx="4829">
                  <c:v>48.3</c:v>
                </c:pt>
                <c:pt idx="4830">
                  <c:v>48.31</c:v>
                </c:pt>
                <c:pt idx="4831">
                  <c:v>48.32</c:v>
                </c:pt>
                <c:pt idx="4832">
                  <c:v>48.33</c:v>
                </c:pt>
                <c:pt idx="4833">
                  <c:v>48.34</c:v>
                </c:pt>
                <c:pt idx="4834">
                  <c:v>48.35</c:v>
                </c:pt>
                <c:pt idx="4835">
                  <c:v>48.36</c:v>
                </c:pt>
                <c:pt idx="4836">
                  <c:v>48.37</c:v>
                </c:pt>
                <c:pt idx="4837">
                  <c:v>48.38</c:v>
                </c:pt>
                <c:pt idx="4838">
                  <c:v>48.39</c:v>
                </c:pt>
                <c:pt idx="4839">
                  <c:v>48.4</c:v>
                </c:pt>
                <c:pt idx="4840">
                  <c:v>48.41</c:v>
                </c:pt>
                <c:pt idx="4841">
                  <c:v>48.42</c:v>
                </c:pt>
                <c:pt idx="4842">
                  <c:v>48.43</c:v>
                </c:pt>
                <c:pt idx="4843">
                  <c:v>48.44</c:v>
                </c:pt>
                <c:pt idx="4844">
                  <c:v>48.45</c:v>
                </c:pt>
                <c:pt idx="4845">
                  <c:v>48.46</c:v>
                </c:pt>
                <c:pt idx="4846">
                  <c:v>48.47</c:v>
                </c:pt>
                <c:pt idx="4847">
                  <c:v>48.48</c:v>
                </c:pt>
                <c:pt idx="4848">
                  <c:v>48.49</c:v>
                </c:pt>
                <c:pt idx="4849">
                  <c:v>48.5</c:v>
                </c:pt>
                <c:pt idx="4850">
                  <c:v>48.51</c:v>
                </c:pt>
                <c:pt idx="4851">
                  <c:v>48.52</c:v>
                </c:pt>
                <c:pt idx="4852">
                  <c:v>48.53</c:v>
                </c:pt>
                <c:pt idx="4853">
                  <c:v>48.54</c:v>
                </c:pt>
                <c:pt idx="4854">
                  <c:v>48.55</c:v>
                </c:pt>
                <c:pt idx="4855">
                  <c:v>48.56</c:v>
                </c:pt>
                <c:pt idx="4856">
                  <c:v>48.57</c:v>
                </c:pt>
                <c:pt idx="4857">
                  <c:v>48.58</c:v>
                </c:pt>
                <c:pt idx="4858">
                  <c:v>48.59</c:v>
                </c:pt>
                <c:pt idx="4859">
                  <c:v>48.6</c:v>
                </c:pt>
                <c:pt idx="4860">
                  <c:v>48.61</c:v>
                </c:pt>
                <c:pt idx="4861">
                  <c:v>48.62</c:v>
                </c:pt>
                <c:pt idx="4862">
                  <c:v>48.63</c:v>
                </c:pt>
                <c:pt idx="4863">
                  <c:v>48.64</c:v>
                </c:pt>
                <c:pt idx="4864">
                  <c:v>48.65</c:v>
                </c:pt>
                <c:pt idx="4865">
                  <c:v>48.66</c:v>
                </c:pt>
                <c:pt idx="4866">
                  <c:v>48.67</c:v>
                </c:pt>
                <c:pt idx="4867">
                  <c:v>48.68</c:v>
                </c:pt>
                <c:pt idx="4868">
                  <c:v>48.69</c:v>
                </c:pt>
                <c:pt idx="4869">
                  <c:v>48.7</c:v>
                </c:pt>
                <c:pt idx="4870">
                  <c:v>48.71</c:v>
                </c:pt>
                <c:pt idx="4871">
                  <c:v>48.72</c:v>
                </c:pt>
                <c:pt idx="4872">
                  <c:v>48.73</c:v>
                </c:pt>
                <c:pt idx="4873">
                  <c:v>48.74</c:v>
                </c:pt>
                <c:pt idx="4874">
                  <c:v>48.75</c:v>
                </c:pt>
                <c:pt idx="4875">
                  <c:v>48.76</c:v>
                </c:pt>
                <c:pt idx="4876">
                  <c:v>48.77</c:v>
                </c:pt>
                <c:pt idx="4877">
                  <c:v>48.78</c:v>
                </c:pt>
                <c:pt idx="4878">
                  <c:v>48.79</c:v>
                </c:pt>
                <c:pt idx="4879">
                  <c:v>48.8</c:v>
                </c:pt>
                <c:pt idx="4880">
                  <c:v>48.81</c:v>
                </c:pt>
                <c:pt idx="4881">
                  <c:v>48.82</c:v>
                </c:pt>
                <c:pt idx="4882">
                  <c:v>48.83</c:v>
                </c:pt>
                <c:pt idx="4883">
                  <c:v>48.84</c:v>
                </c:pt>
                <c:pt idx="4884">
                  <c:v>48.85</c:v>
                </c:pt>
                <c:pt idx="4885">
                  <c:v>48.86</c:v>
                </c:pt>
                <c:pt idx="4886">
                  <c:v>48.87</c:v>
                </c:pt>
                <c:pt idx="4887">
                  <c:v>48.88</c:v>
                </c:pt>
                <c:pt idx="4888">
                  <c:v>48.89</c:v>
                </c:pt>
                <c:pt idx="4889">
                  <c:v>48.9</c:v>
                </c:pt>
                <c:pt idx="4890">
                  <c:v>48.91</c:v>
                </c:pt>
                <c:pt idx="4891">
                  <c:v>48.92</c:v>
                </c:pt>
                <c:pt idx="4892">
                  <c:v>48.93</c:v>
                </c:pt>
                <c:pt idx="4893">
                  <c:v>48.94</c:v>
                </c:pt>
                <c:pt idx="4894">
                  <c:v>48.95</c:v>
                </c:pt>
                <c:pt idx="4895">
                  <c:v>48.96</c:v>
                </c:pt>
                <c:pt idx="4896">
                  <c:v>48.97</c:v>
                </c:pt>
                <c:pt idx="4897">
                  <c:v>48.98</c:v>
                </c:pt>
                <c:pt idx="4898">
                  <c:v>48.99</c:v>
                </c:pt>
                <c:pt idx="4899">
                  <c:v>49</c:v>
                </c:pt>
                <c:pt idx="4900">
                  <c:v>49.01</c:v>
                </c:pt>
                <c:pt idx="4901">
                  <c:v>49.02</c:v>
                </c:pt>
                <c:pt idx="4902">
                  <c:v>49.03</c:v>
                </c:pt>
                <c:pt idx="4903">
                  <c:v>49.04</c:v>
                </c:pt>
                <c:pt idx="4904">
                  <c:v>49.05</c:v>
                </c:pt>
                <c:pt idx="4905">
                  <c:v>49.06</c:v>
                </c:pt>
                <c:pt idx="4906">
                  <c:v>49.07</c:v>
                </c:pt>
                <c:pt idx="4907">
                  <c:v>49.08</c:v>
                </c:pt>
                <c:pt idx="4908">
                  <c:v>49.09</c:v>
                </c:pt>
                <c:pt idx="4909">
                  <c:v>49.1</c:v>
                </c:pt>
                <c:pt idx="4910">
                  <c:v>49.11</c:v>
                </c:pt>
                <c:pt idx="4911">
                  <c:v>49.12</c:v>
                </c:pt>
                <c:pt idx="4912">
                  <c:v>49.13</c:v>
                </c:pt>
                <c:pt idx="4913">
                  <c:v>49.14</c:v>
                </c:pt>
                <c:pt idx="4914">
                  <c:v>49.15</c:v>
                </c:pt>
                <c:pt idx="4915">
                  <c:v>49.16</c:v>
                </c:pt>
                <c:pt idx="4916">
                  <c:v>49.17</c:v>
                </c:pt>
                <c:pt idx="4917">
                  <c:v>49.18</c:v>
                </c:pt>
                <c:pt idx="4918">
                  <c:v>49.19</c:v>
                </c:pt>
                <c:pt idx="4919">
                  <c:v>49.2</c:v>
                </c:pt>
                <c:pt idx="4920">
                  <c:v>49.21</c:v>
                </c:pt>
                <c:pt idx="4921">
                  <c:v>49.22</c:v>
                </c:pt>
                <c:pt idx="4922">
                  <c:v>49.23</c:v>
                </c:pt>
                <c:pt idx="4923">
                  <c:v>49.24</c:v>
                </c:pt>
                <c:pt idx="4924">
                  <c:v>49.25</c:v>
                </c:pt>
                <c:pt idx="4925">
                  <c:v>49.26</c:v>
                </c:pt>
                <c:pt idx="4926">
                  <c:v>49.27</c:v>
                </c:pt>
                <c:pt idx="4927">
                  <c:v>49.28</c:v>
                </c:pt>
                <c:pt idx="4928">
                  <c:v>49.29</c:v>
                </c:pt>
                <c:pt idx="4929">
                  <c:v>49.3</c:v>
                </c:pt>
                <c:pt idx="4930">
                  <c:v>49.31</c:v>
                </c:pt>
                <c:pt idx="4931">
                  <c:v>49.32</c:v>
                </c:pt>
                <c:pt idx="4932">
                  <c:v>49.33</c:v>
                </c:pt>
                <c:pt idx="4933">
                  <c:v>49.34</c:v>
                </c:pt>
                <c:pt idx="4934">
                  <c:v>49.35</c:v>
                </c:pt>
                <c:pt idx="4935">
                  <c:v>49.36</c:v>
                </c:pt>
                <c:pt idx="4936">
                  <c:v>49.37</c:v>
                </c:pt>
                <c:pt idx="4937">
                  <c:v>49.38</c:v>
                </c:pt>
                <c:pt idx="4938">
                  <c:v>49.39</c:v>
                </c:pt>
                <c:pt idx="4939">
                  <c:v>49.4</c:v>
                </c:pt>
                <c:pt idx="4940">
                  <c:v>49.41</c:v>
                </c:pt>
                <c:pt idx="4941">
                  <c:v>49.42</c:v>
                </c:pt>
                <c:pt idx="4942">
                  <c:v>49.43</c:v>
                </c:pt>
                <c:pt idx="4943">
                  <c:v>49.44</c:v>
                </c:pt>
                <c:pt idx="4944">
                  <c:v>49.45</c:v>
                </c:pt>
                <c:pt idx="4945">
                  <c:v>49.46</c:v>
                </c:pt>
                <c:pt idx="4946">
                  <c:v>49.47</c:v>
                </c:pt>
                <c:pt idx="4947">
                  <c:v>49.48</c:v>
                </c:pt>
                <c:pt idx="4948">
                  <c:v>49.49</c:v>
                </c:pt>
                <c:pt idx="4949">
                  <c:v>49.5</c:v>
                </c:pt>
                <c:pt idx="4950">
                  <c:v>49.51</c:v>
                </c:pt>
                <c:pt idx="4951">
                  <c:v>49.52</c:v>
                </c:pt>
                <c:pt idx="4952">
                  <c:v>49.53</c:v>
                </c:pt>
                <c:pt idx="4953">
                  <c:v>49.54</c:v>
                </c:pt>
                <c:pt idx="4954">
                  <c:v>49.55</c:v>
                </c:pt>
                <c:pt idx="4955">
                  <c:v>49.56</c:v>
                </c:pt>
                <c:pt idx="4956">
                  <c:v>49.57</c:v>
                </c:pt>
                <c:pt idx="4957">
                  <c:v>49.58</c:v>
                </c:pt>
                <c:pt idx="4958">
                  <c:v>49.59</c:v>
                </c:pt>
                <c:pt idx="4959">
                  <c:v>49.6</c:v>
                </c:pt>
                <c:pt idx="4960">
                  <c:v>49.61</c:v>
                </c:pt>
                <c:pt idx="4961">
                  <c:v>49.62</c:v>
                </c:pt>
                <c:pt idx="4962">
                  <c:v>49.63</c:v>
                </c:pt>
                <c:pt idx="4963">
                  <c:v>49.64</c:v>
                </c:pt>
                <c:pt idx="4964">
                  <c:v>49.65</c:v>
                </c:pt>
                <c:pt idx="4965">
                  <c:v>49.66</c:v>
                </c:pt>
                <c:pt idx="4966">
                  <c:v>49.67</c:v>
                </c:pt>
                <c:pt idx="4967">
                  <c:v>49.68</c:v>
                </c:pt>
                <c:pt idx="4968">
                  <c:v>49.69</c:v>
                </c:pt>
                <c:pt idx="4969">
                  <c:v>49.7</c:v>
                </c:pt>
                <c:pt idx="4970">
                  <c:v>49.71</c:v>
                </c:pt>
                <c:pt idx="4971">
                  <c:v>49.72</c:v>
                </c:pt>
                <c:pt idx="4972">
                  <c:v>49.73</c:v>
                </c:pt>
                <c:pt idx="4973">
                  <c:v>49.74</c:v>
                </c:pt>
                <c:pt idx="4974">
                  <c:v>49.75</c:v>
                </c:pt>
                <c:pt idx="4975">
                  <c:v>49.76</c:v>
                </c:pt>
                <c:pt idx="4976">
                  <c:v>49.77</c:v>
                </c:pt>
                <c:pt idx="4977">
                  <c:v>49.78</c:v>
                </c:pt>
                <c:pt idx="4978">
                  <c:v>49.79</c:v>
                </c:pt>
                <c:pt idx="4979">
                  <c:v>49.8</c:v>
                </c:pt>
                <c:pt idx="4980">
                  <c:v>49.81</c:v>
                </c:pt>
                <c:pt idx="4981">
                  <c:v>49.82</c:v>
                </c:pt>
                <c:pt idx="4982">
                  <c:v>49.83</c:v>
                </c:pt>
                <c:pt idx="4983">
                  <c:v>49.84</c:v>
                </c:pt>
                <c:pt idx="4984">
                  <c:v>49.85</c:v>
                </c:pt>
                <c:pt idx="4985">
                  <c:v>49.86</c:v>
                </c:pt>
                <c:pt idx="4986">
                  <c:v>49.87</c:v>
                </c:pt>
                <c:pt idx="4987">
                  <c:v>49.88</c:v>
                </c:pt>
                <c:pt idx="4988">
                  <c:v>49.89</c:v>
                </c:pt>
                <c:pt idx="4989">
                  <c:v>49.9</c:v>
                </c:pt>
                <c:pt idx="4990">
                  <c:v>49.91</c:v>
                </c:pt>
                <c:pt idx="4991">
                  <c:v>49.92</c:v>
                </c:pt>
                <c:pt idx="4992">
                  <c:v>49.93</c:v>
                </c:pt>
                <c:pt idx="4993">
                  <c:v>49.94</c:v>
                </c:pt>
                <c:pt idx="4994">
                  <c:v>49.95</c:v>
                </c:pt>
                <c:pt idx="4995">
                  <c:v>49.96</c:v>
                </c:pt>
                <c:pt idx="4996">
                  <c:v>49.97</c:v>
                </c:pt>
                <c:pt idx="4997">
                  <c:v>49.98</c:v>
                </c:pt>
                <c:pt idx="4998">
                  <c:v>49.99</c:v>
                </c:pt>
                <c:pt idx="4999">
                  <c:v>50</c:v>
                </c:pt>
                <c:pt idx="5000">
                  <c:v>50.01</c:v>
                </c:pt>
                <c:pt idx="5001">
                  <c:v>50.02</c:v>
                </c:pt>
                <c:pt idx="5002">
                  <c:v>50.03</c:v>
                </c:pt>
                <c:pt idx="5003">
                  <c:v>50.04</c:v>
                </c:pt>
                <c:pt idx="5004">
                  <c:v>50.05</c:v>
                </c:pt>
                <c:pt idx="5005">
                  <c:v>50.06</c:v>
                </c:pt>
                <c:pt idx="5006">
                  <c:v>50.07</c:v>
                </c:pt>
                <c:pt idx="5007">
                  <c:v>50.08</c:v>
                </c:pt>
                <c:pt idx="5008">
                  <c:v>50.09</c:v>
                </c:pt>
                <c:pt idx="5009">
                  <c:v>50.1</c:v>
                </c:pt>
                <c:pt idx="5010">
                  <c:v>50.11</c:v>
                </c:pt>
                <c:pt idx="5011">
                  <c:v>50.12</c:v>
                </c:pt>
                <c:pt idx="5012">
                  <c:v>50.13</c:v>
                </c:pt>
                <c:pt idx="5013">
                  <c:v>50.14</c:v>
                </c:pt>
                <c:pt idx="5014">
                  <c:v>50.15</c:v>
                </c:pt>
                <c:pt idx="5015">
                  <c:v>50.16</c:v>
                </c:pt>
                <c:pt idx="5016">
                  <c:v>50.17</c:v>
                </c:pt>
                <c:pt idx="5017">
                  <c:v>50.18</c:v>
                </c:pt>
                <c:pt idx="5018">
                  <c:v>50.19</c:v>
                </c:pt>
                <c:pt idx="5019">
                  <c:v>50.2</c:v>
                </c:pt>
                <c:pt idx="5020">
                  <c:v>50.21</c:v>
                </c:pt>
                <c:pt idx="5021">
                  <c:v>50.22</c:v>
                </c:pt>
                <c:pt idx="5022">
                  <c:v>50.23</c:v>
                </c:pt>
                <c:pt idx="5023">
                  <c:v>50.24</c:v>
                </c:pt>
                <c:pt idx="5024">
                  <c:v>50.25</c:v>
                </c:pt>
                <c:pt idx="5025">
                  <c:v>50.26</c:v>
                </c:pt>
                <c:pt idx="5026">
                  <c:v>50.27</c:v>
                </c:pt>
                <c:pt idx="5027">
                  <c:v>50.28</c:v>
                </c:pt>
                <c:pt idx="5028">
                  <c:v>50.29</c:v>
                </c:pt>
                <c:pt idx="5029">
                  <c:v>50.3</c:v>
                </c:pt>
                <c:pt idx="5030">
                  <c:v>50.31</c:v>
                </c:pt>
                <c:pt idx="5031">
                  <c:v>50.32</c:v>
                </c:pt>
                <c:pt idx="5032">
                  <c:v>50.33</c:v>
                </c:pt>
                <c:pt idx="5033">
                  <c:v>50.34</c:v>
                </c:pt>
                <c:pt idx="5034">
                  <c:v>50.35</c:v>
                </c:pt>
                <c:pt idx="5035">
                  <c:v>50.36</c:v>
                </c:pt>
                <c:pt idx="5036">
                  <c:v>50.37</c:v>
                </c:pt>
                <c:pt idx="5037">
                  <c:v>50.38</c:v>
                </c:pt>
                <c:pt idx="5038">
                  <c:v>50.39</c:v>
                </c:pt>
                <c:pt idx="5039">
                  <c:v>50.4</c:v>
                </c:pt>
                <c:pt idx="5040">
                  <c:v>50.41</c:v>
                </c:pt>
                <c:pt idx="5041">
                  <c:v>50.42</c:v>
                </c:pt>
                <c:pt idx="5042">
                  <c:v>50.43</c:v>
                </c:pt>
                <c:pt idx="5043">
                  <c:v>50.44</c:v>
                </c:pt>
                <c:pt idx="5044">
                  <c:v>50.45</c:v>
                </c:pt>
                <c:pt idx="5045">
                  <c:v>50.46</c:v>
                </c:pt>
                <c:pt idx="5046">
                  <c:v>50.47</c:v>
                </c:pt>
                <c:pt idx="5047">
                  <c:v>50.48</c:v>
                </c:pt>
                <c:pt idx="5048">
                  <c:v>50.49</c:v>
                </c:pt>
                <c:pt idx="5049">
                  <c:v>50.5</c:v>
                </c:pt>
                <c:pt idx="5050">
                  <c:v>50.51</c:v>
                </c:pt>
                <c:pt idx="5051">
                  <c:v>50.52</c:v>
                </c:pt>
                <c:pt idx="5052">
                  <c:v>50.53</c:v>
                </c:pt>
                <c:pt idx="5053">
                  <c:v>50.54</c:v>
                </c:pt>
                <c:pt idx="5054">
                  <c:v>50.55</c:v>
                </c:pt>
                <c:pt idx="5055">
                  <c:v>50.56</c:v>
                </c:pt>
                <c:pt idx="5056">
                  <c:v>50.57</c:v>
                </c:pt>
                <c:pt idx="5057">
                  <c:v>50.58</c:v>
                </c:pt>
                <c:pt idx="5058">
                  <c:v>50.59</c:v>
                </c:pt>
                <c:pt idx="5059">
                  <c:v>50.6</c:v>
                </c:pt>
                <c:pt idx="5060">
                  <c:v>50.61</c:v>
                </c:pt>
                <c:pt idx="5061">
                  <c:v>50.62</c:v>
                </c:pt>
                <c:pt idx="5062">
                  <c:v>50.63</c:v>
                </c:pt>
                <c:pt idx="5063">
                  <c:v>50.64</c:v>
                </c:pt>
                <c:pt idx="5064">
                  <c:v>50.65</c:v>
                </c:pt>
                <c:pt idx="5065">
                  <c:v>50.66</c:v>
                </c:pt>
                <c:pt idx="5066">
                  <c:v>50.67</c:v>
                </c:pt>
                <c:pt idx="5067">
                  <c:v>50.68</c:v>
                </c:pt>
                <c:pt idx="5068">
                  <c:v>50.69</c:v>
                </c:pt>
                <c:pt idx="5069">
                  <c:v>50.7</c:v>
                </c:pt>
                <c:pt idx="5070">
                  <c:v>50.71</c:v>
                </c:pt>
                <c:pt idx="5071">
                  <c:v>50.72</c:v>
                </c:pt>
                <c:pt idx="5072">
                  <c:v>50.73</c:v>
                </c:pt>
                <c:pt idx="5073">
                  <c:v>50.74</c:v>
                </c:pt>
                <c:pt idx="5074">
                  <c:v>50.75</c:v>
                </c:pt>
                <c:pt idx="5075">
                  <c:v>50.76</c:v>
                </c:pt>
                <c:pt idx="5076">
                  <c:v>50.77</c:v>
                </c:pt>
                <c:pt idx="5077">
                  <c:v>50.78</c:v>
                </c:pt>
                <c:pt idx="5078">
                  <c:v>50.79</c:v>
                </c:pt>
                <c:pt idx="5079">
                  <c:v>50.8</c:v>
                </c:pt>
                <c:pt idx="5080">
                  <c:v>50.81</c:v>
                </c:pt>
                <c:pt idx="5081">
                  <c:v>50.82</c:v>
                </c:pt>
                <c:pt idx="5082">
                  <c:v>50.83</c:v>
                </c:pt>
                <c:pt idx="5083">
                  <c:v>50.84</c:v>
                </c:pt>
                <c:pt idx="5084">
                  <c:v>50.85</c:v>
                </c:pt>
                <c:pt idx="5085">
                  <c:v>50.86</c:v>
                </c:pt>
                <c:pt idx="5086">
                  <c:v>50.87</c:v>
                </c:pt>
                <c:pt idx="5087">
                  <c:v>50.88</c:v>
                </c:pt>
                <c:pt idx="5088">
                  <c:v>50.89</c:v>
                </c:pt>
                <c:pt idx="5089">
                  <c:v>50.9</c:v>
                </c:pt>
                <c:pt idx="5090">
                  <c:v>50.91</c:v>
                </c:pt>
                <c:pt idx="5091">
                  <c:v>50.92</c:v>
                </c:pt>
                <c:pt idx="5092">
                  <c:v>50.93</c:v>
                </c:pt>
                <c:pt idx="5093">
                  <c:v>50.94</c:v>
                </c:pt>
                <c:pt idx="5094">
                  <c:v>50.95</c:v>
                </c:pt>
                <c:pt idx="5095">
                  <c:v>50.96</c:v>
                </c:pt>
                <c:pt idx="5096">
                  <c:v>50.97</c:v>
                </c:pt>
                <c:pt idx="5097">
                  <c:v>50.98</c:v>
                </c:pt>
                <c:pt idx="5098">
                  <c:v>50.99</c:v>
                </c:pt>
                <c:pt idx="5099">
                  <c:v>51</c:v>
                </c:pt>
                <c:pt idx="5100">
                  <c:v>51.01</c:v>
                </c:pt>
                <c:pt idx="5101">
                  <c:v>51.02</c:v>
                </c:pt>
                <c:pt idx="5102">
                  <c:v>51.03</c:v>
                </c:pt>
                <c:pt idx="5103">
                  <c:v>51.04</c:v>
                </c:pt>
                <c:pt idx="5104">
                  <c:v>51.05</c:v>
                </c:pt>
                <c:pt idx="5105">
                  <c:v>51.06</c:v>
                </c:pt>
                <c:pt idx="5106">
                  <c:v>51.07</c:v>
                </c:pt>
                <c:pt idx="5107">
                  <c:v>51.08</c:v>
                </c:pt>
                <c:pt idx="5108">
                  <c:v>51.09</c:v>
                </c:pt>
                <c:pt idx="5109">
                  <c:v>51.1</c:v>
                </c:pt>
                <c:pt idx="5110">
                  <c:v>51.11</c:v>
                </c:pt>
                <c:pt idx="5111">
                  <c:v>51.12</c:v>
                </c:pt>
                <c:pt idx="5112">
                  <c:v>51.13</c:v>
                </c:pt>
                <c:pt idx="5113">
                  <c:v>51.14</c:v>
                </c:pt>
                <c:pt idx="5114">
                  <c:v>51.15</c:v>
                </c:pt>
                <c:pt idx="5115">
                  <c:v>51.16</c:v>
                </c:pt>
                <c:pt idx="5116">
                  <c:v>51.17</c:v>
                </c:pt>
                <c:pt idx="5117">
                  <c:v>51.18</c:v>
                </c:pt>
                <c:pt idx="5118">
                  <c:v>51.19</c:v>
                </c:pt>
                <c:pt idx="5119">
                  <c:v>51.2</c:v>
                </c:pt>
                <c:pt idx="5120">
                  <c:v>51.21</c:v>
                </c:pt>
                <c:pt idx="5121">
                  <c:v>51.22</c:v>
                </c:pt>
                <c:pt idx="5122">
                  <c:v>51.23</c:v>
                </c:pt>
                <c:pt idx="5123">
                  <c:v>51.24</c:v>
                </c:pt>
                <c:pt idx="5124">
                  <c:v>51.25</c:v>
                </c:pt>
                <c:pt idx="5125">
                  <c:v>51.26</c:v>
                </c:pt>
                <c:pt idx="5126">
                  <c:v>51.27</c:v>
                </c:pt>
                <c:pt idx="5127">
                  <c:v>51.28</c:v>
                </c:pt>
                <c:pt idx="5128">
                  <c:v>51.29</c:v>
                </c:pt>
                <c:pt idx="5129">
                  <c:v>51.3</c:v>
                </c:pt>
                <c:pt idx="5130">
                  <c:v>51.31</c:v>
                </c:pt>
                <c:pt idx="5131">
                  <c:v>51.32</c:v>
                </c:pt>
                <c:pt idx="5132">
                  <c:v>51.33</c:v>
                </c:pt>
                <c:pt idx="5133">
                  <c:v>51.34</c:v>
                </c:pt>
                <c:pt idx="5134">
                  <c:v>51.35</c:v>
                </c:pt>
                <c:pt idx="5135">
                  <c:v>51.36</c:v>
                </c:pt>
                <c:pt idx="5136">
                  <c:v>51.37</c:v>
                </c:pt>
                <c:pt idx="5137">
                  <c:v>51.38</c:v>
                </c:pt>
                <c:pt idx="5138">
                  <c:v>51.39</c:v>
                </c:pt>
                <c:pt idx="5139">
                  <c:v>51.4</c:v>
                </c:pt>
                <c:pt idx="5140">
                  <c:v>51.41</c:v>
                </c:pt>
                <c:pt idx="5141">
                  <c:v>51.42</c:v>
                </c:pt>
                <c:pt idx="5142">
                  <c:v>51.43</c:v>
                </c:pt>
                <c:pt idx="5143">
                  <c:v>51.44</c:v>
                </c:pt>
                <c:pt idx="5144">
                  <c:v>51.45</c:v>
                </c:pt>
                <c:pt idx="5145">
                  <c:v>51.46</c:v>
                </c:pt>
                <c:pt idx="5146">
                  <c:v>51.47</c:v>
                </c:pt>
                <c:pt idx="5147">
                  <c:v>51.48</c:v>
                </c:pt>
                <c:pt idx="5148">
                  <c:v>51.49</c:v>
                </c:pt>
                <c:pt idx="5149">
                  <c:v>51.5</c:v>
                </c:pt>
                <c:pt idx="5150">
                  <c:v>51.51</c:v>
                </c:pt>
                <c:pt idx="5151">
                  <c:v>51.52</c:v>
                </c:pt>
                <c:pt idx="5152">
                  <c:v>51.53</c:v>
                </c:pt>
                <c:pt idx="5153">
                  <c:v>51.54</c:v>
                </c:pt>
                <c:pt idx="5154">
                  <c:v>51.55</c:v>
                </c:pt>
                <c:pt idx="5155">
                  <c:v>51.56</c:v>
                </c:pt>
                <c:pt idx="5156">
                  <c:v>51.57</c:v>
                </c:pt>
                <c:pt idx="5157">
                  <c:v>51.58</c:v>
                </c:pt>
                <c:pt idx="5158">
                  <c:v>51.59</c:v>
                </c:pt>
                <c:pt idx="5159">
                  <c:v>51.6</c:v>
                </c:pt>
                <c:pt idx="5160">
                  <c:v>51.61</c:v>
                </c:pt>
                <c:pt idx="5161">
                  <c:v>51.62</c:v>
                </c:pt>
                <c:pt idx="5162">
                  <c:v>51.63</c:v>
                </c:pt>
                <c:pt idx="5163">
                  <c:v>51.64</c:v>
                </c:pt>
                <c:pt idx="5164">
                  <c:v>51.65</c:v>
                </c:pt>
                <c:pt idx="5165">
                  <c:v>51.66</c:v>
                </c:pt>
                <c:pt idx="5166">
                  <c:v>51.67</c:v>
                </c:pt>
                <c:pt idx="5167">
                  <c:v>51.68</c:v>
                </c:pt>
                <c:pt idx="5168">
                  <c:v>51.69</c:v>
                </c:pt>
                <c:pt idx="5169">
                  <c:v>51.7</c:v>
                </c:pt>
                <c:pt idx="5170">
                  <c:v>51.71</c:v>
                </c:pt>
                <c:pt idx="5171">
                  <c:v>51.72</c:v>
                </c:pt>
                <c:pt idx="5172">
                  <c:v>51.73</c:v>
                </c:pt>
                <c:pt idx="5173">
                  <c:v>51.74</c:v>
                </c:pt>
                <c:pt idx="5174">
                  <c:v>51.75</c:v>
                </c:pt>
                <c:pt idx="5175">
                  <c:v>51.76</c:v>
                </c:pt>
                <c:pt idx="5176">
                  <c:v>51.77</c:v>
                </c:pt>
                <c:pt idx="5177">
                  <c:v>51.78</c:v>
                </c:pt>
                <c:pt idx="5178">
                  <c:v>51.79</c:v>
                </c:pt>
                <c:pt idx="5179">
                  <c:v>51.8</c:v>
                </c:pt>
                <c:pt idx="5180">
                  <c:v>51.81</c:v>
                </c:pt>
                <c:pt idx="5181">
                  <c:v>51.82</c:v>
                </c:pt>
                <c:pt idx="5182">
                  <c:v>51.83</c:v>
                </c:pt>
                <c:pt idx="5183">
                  <c:v>51.84</c:v>
                </c:pt>
                <c:pt idx="5184">
                  <c:v>51.85</c:v>
                </c:pt>
                <c:pt idx="5185">
                  <c:v>51.86</c:v>
                </c:pt>
                <c:pt idx="5186">
                  <c:v>51.87</c:v>
                </c:pt>
                <c:pt idx="5187">
                  <c:v>51.88</c:v>
                </c:pt>
                <c:pt idx="5188">
                  <c:v>51.89</c:v>
                </c:pt>
                <c:pt idx="5189">
                  <c:v>51.9</c:v>
                </c:pt>
                <c:pt idx="5190">
                  <c:v>51.91</c:v>
                </c:pt>
                <c:pt idx="5191">
                  <c:v>51.92</c:v>
                </c:pt>
                <c:pt idx="5192">
                  <c:v>51.93</c:v>
                </c:pt>
                <c:pt idx="5193">
                  <c:v>51.94</c:v>
                </c:pt>
                <c:pt idx="5194">
                  <c:v>51.95</c:v>
                </c:pt>
                <c:pt idx="5195">
                  <c:v>51.96</c:v>
                </c:pt>
                <c:pt idx="5196">
                  <c:v>51.97</c:v>
                </c:pt>
                <c:pt idx="5197">
                  <c:v>51.98</c:v>
                </c:pt>
                <c:pt idx="5198">
                  <c:v>51.99</c:v>
                </c:pt>
                <c:pt idx="5199">
                  <c:v>52</c:v>
                </c:pt>
                <c:pt idx="5200">
                  <c:v>52.01</c:v>
                </c:pt>
                <c:pt idx="5201">
                  <c:v>52.02</c:v>
                </c:pt>
                <c:pt idx="5202">
                  <c:v>52.03</c:v>
                </c:pt>
                <c:pt idx="5203">
                  <c:v>52.04</c:v>
                </c:pt>
                <c:pt idx="5204">
                  <c:v>52.05</c:v>
                </c:pt>
                <c:pt idx="5205">
                  <c:v>52.06</c:v>
                </c:pt>
                <c:pt idx="5206">
                  <c:v>52.07</c:v>
                </c:pt>
                <c:pt idx="5207">
                  <c:v>52.08</c:v>
                </c:pt>
                <c:pt idx="5208">
                  <c:v>52.09</c:v>
                </c:pt>
                <c:pt idx="5209">
                  <c:v>52.1</c:v>
                </c:pt>
                <c:pt idx="5210">
                  <c:v>52.11</c:v>
                </c:pt>
                <c:pt idx="5211">
                  <c:v>52.12</c:v>
                </c:pt>
                <c:pt idx="5212">
                  <c:v>52.13</c:v>
                </c:pt>
                <c:pt idx="5213">
                  <c:v>52.14</c:v>
                </c:pt>
                <c:pt idx="5214">
                  <c:v>52.15</c:v>
                </c:pt>
                <c:pt idx="5215">
                  <c:v>52.16</c:v>
                </c:pt>
                <c:pt idx="5216">
                  <c:v>52.17</c:v>
                </c:pt>
                <c:pt idx="5217">
                  <c:v>52.18</c:v>
                </c:pt>
                <c:pt idx="5218">
                  <c:v>52.19</c:v>
                </c:pt>
                <c:pt idx="5219">
                  <c:v>52.2</c:v>
                </c:pt>
                <c:pt idx="5220">
                  <c:v>52.21</c:v>
                </c:pt>
                <c:pt idx="5221">
                  <c:v>52.22</c:v>
                </c:pt>
                <c:pt idx="5222">
                  <c:v>52.23</c:v>
                </c:pt>
                <c:pt idx="5223">
                  <c:v>52.24</c:v>
                </c:pt>
                <c:pt idx="5224">
                  <c:v>52.25</c:v>
                </c:pt>
                <c:pt idx="5225">
                  <c:v>52.26</c:v>
                </c:pt>
                <c:pt idx="5226">
                  <c:v>52.27</c:v>
                </c:pt>
                <c:pt idx="5227">
                  <c:v>52.28</c:v>
                </c:pt>
                <c:pt idx="5228">
                  <c:v>52.29</c:v>
                </c:pt>
                <c:pt idx="5229">
                  <c:v>52.3</c:v>
                </c:pt>
                <c:pt idx="5230">
                  <c:v>52.31</c:v>
                </c:pt>
                <c:pt idx="5231">
                  <c:v>52.32</c:v>
                </c:pt>
                <c:pt idx="5232">
                  <c:v>52.33</c:v>
                </c:pt>
                <c:pt idx="5233">
                  <c:v>52.34</c:v>
                </c:pt>
                <c:pt idx="5234">
                  <c:v>52.35</c:v>
                </c:pt>
                <c:pt idx="5235">
                  <c:v>52.36</c:v>
                </c:pt>
                <c:pt idx="5236">
                  <c:v>52.37</c:v>
                </c:pt>
                <c:pt idx="5237">
                  <c:v>52.38</c:v>
                </c:pt>
                <c:pt idx="5238">
                  <c:v>52.39</c:v>
                </c:pt>
                <c:pt idx="5239">
                  <c:v>52.4</c:v>
                </c:pt>
                <c:pt idx="5240">
                  <c:v>52.41</c:v>
                </c:pt>
                <c:pt idx="5241">
                  <c:v>52.42</c:v>
                </c:pt>
                <c:pt idx="5242">
                  <c:v>52.43</c:v>
                </c:pt>
                <c:pt idx="5243">
                  <c:v>52.44</c:v>
                </c:pt>
                <c:pt idx="5244">
                  <c:v>52.45</c:v>
                </c:pt>
                <c:pt idx="5245">
                  <c:v>52.46</c:v>
                </c:pt>
                <c:pt idx="5246">
                  <c:v>52.47</c:v>
                </c:pt>
                <c:pt idx="5247">
                  <c:v>52.48</c:v>
                </c:pt>
                <c:pt idx="5248">
                  <c:v>52.49</c:v>
                </c:pt>
                <c:pt idx="5249">
                  <c:v>52.5</c:v>
                </c:pt>
                <c:pt idx="5250">
                  <c:v>52.51</c:v>
                </c:pt>
                <c:pt idx="5251">
                  <c:v>52.52</c:v>
                </c:pt>
                <c:pt idx="5252">
                  <c:v>52.53</c:v>
                </c:pt>
                <c:pt idx="5253">
                  <c:v>52.54</c:v>
                </c:pt>
                <c:pt idx="5254">
                  <c:v>52.55</c:v>
                </c:pt>
                <c:pt idx="5255">
                  <c:v>52.56</c:v>
                </c:pt>
                <c:pt idx="5256">
                  <c:v>52.57</c:v>
                </c:pt>
                <c:pt idx="5257">
                  <c:v>52.58</c:v>
                </c:pt>
                <c:pt idx="5258">
                  <c:v>52.59</c:v>
                </c:pt>
                <c:pt idx="5259">
                  <c:v>52.6</c:v>
                </c:pt>
                <c:pt idx="5260">
                  <c:v>52.61</c:v>
                </c:pt>
                <c:pt idx="5261">
                  <c:v>52.62</c:v>
                </c:pt>
                <c:pt idx="5262">
                  <c:v>52.63</c:v>
                </c:pt>
                <c:pt idx="5263">
                  <c:v>52.64</c:v>
                </c:pt>
                <c:pt idx="5264">
                  <c:v>52.65</c:v>
                </c:pt>
                <c:pt idx="5265">
                  <c:v>52.66</c:v>
                </c:pt>
                <c:pt idx="5266">
                  <c:v>52.67</c:v>
                </c:pt>
                <c:pt idx="5267">
                  <c:v>52.68</c:v>
                </c:pt>
                <c:pt idx="5268">
                  <c:v>52.69</c:v>
                </c:pt>
                <c:pt idx="5269">
                  <c:v>52.7</c:v>
                </c:pt>
                <c:pt idx="5270">
                  <c:v>52.71</c:v>
                </c:pt>
                <c:pt idx="5271">
                  <c:v>52.72</c:v>
                </c:pt>
                <c:pt idx="5272">
                  <c:v>52.73</c:v>
                </c:pt>
                <c:pt idx="5273">
                  <c:v>52.74</c:v>
                </c:pt>
                <c:pt idx="5274">
                  <c:v>52.75</c:v>
                </c:pt>
                <c:pt idx="5275">
                  <c:v>52.76</c:v>
                </c:pt>
                <c:pt idx="5276">
                  <c:v>52.77</c:v>
                </c:pt>
                <c:pt idx="5277">
                  <c:v>52.78</c:v>
                </c:pt>
                <c:pt idx="5278">
                  <c:v>52.79</c:v>
                </c:pt>
                <c:pt idx="5279">
                  <c:v>52.8</c:v>
                </c:pt>
                <c:pt idx="5280">
                  <c:v>52.81</c:v>
                </c:pt>
                <c:pt idx="5281">
                  <c:v>52.82</c:v>
                </c:pt>
                <c:pt idx="5282">
                  <c:v>52.83</c:v>
                </c:pt>
                <c:pt idx="5283">
                  <c:v>52.84</c:v>
                </c:pt>
                <c:pt idx="5284">
                  <c:v>52.85</c:v>
                </c:pt>
                <c:pt idx="5285">
                  <c:v>52.86</c:v>
                </c:pt>
                <c:pt idx="5286">
                  <c:v>52.87</c:v>
                </c:pt>
                <c:pt idx="5287">
                  <c:v>52.88</c:v>
                </c:pt>
                <c:pt idx="5288">
                  <c:v>52.89</c:v>
                </c:pt>
                <c:pt idx="5289">
                  <c:v>52.9</c:v>
                </c:pt>
                <c:pt idx="5290">
                  <c:v>52.91</c:v>
                </c:pt>
                <c:pt idx="5291">
                  <c:v>52.92</c:v>
                </c:pt>
                <c:pt idx="5292">
                  <c:v>52.93</c:v>
                </c:pt>
                <c:pt idx="5293">
                  <c:v>52.94</c:v>
                </c:pt>
                <c:pt idx="5294">
                  <c:v>52.95</c:v>
                </c:pt>
                <c:pt idx="5295">
                  <c:v>52.96</c:v>
                </c:pt>
                <c:pt idx="5296">
                  <c:v>52.97</c:v>
                </c:pt>
                <c:pt idx="5297">
                  <c:v>52.98</c:v>
                </c:pt>
                <c:pt idx="5298">
                  <c:v>52.99</c:v>
                </c:pt>
                <c:pt idx="5299">
                  <c:v>53</c:v>
                </c:pt>
                <c:pt idx="5300">
                  <c:v>53.01</c:v>
                </c:pt>
                <c:pt idx="5301">
                  <c:v>53.02</c:v>
                </c:pt>
                <c:pt idx="5302">
                  <c:v>53.03</c:v>
                </c:pt>
                <c:pt idx="5303">
                  <c:v>53.04</c:v>
                </c:pt>
                <c:pt idx="5304">
                  <c:v>53.05</c:v>
                </c:pt>
                <c:pt idx="5305">
                  <c:v>53.06</c:v>
                </c:pt>
                <c:pt idx="5306">
                  <c:v>53.07</c:v>
                </c:pt>
                <c:pt idx="5307">
                  <c:v>53.08</c:v>
                </c:pt>
                <c:pt idx="5308">
                  <c:v>53.09</c:v>
                </c:pt>
                <c:pt idx="5309">
                  <c:v>53.1</c:v>
                </c:pt>
                <c:pt idx="5310">
                  <c:v>53.11</c:v>
                </c:pt>
                <c:pt idx="5311">
                  <c:v>53.12</c:v>
                </c:pt>
                <c:pt idx="5312">
                  <c:v>53.13</c:v>
                </c:pt>
                <c:pt idx="5313">
                  <c:v>53.14</c:v>
                </c:pt>
                <c:pt idx="5314">
                  <c:v>53.15</c:v>
                </c:pt>
                <c:pt idx="5315">
                  <c:v>53.16</c:v>
                </c:pt>
                <c:pt idx="5316">
                  <c:v>53.17</c:v>
                </c:pt>
                <c:pt idx="5317">
                  <c:v>53.18</c:v>
                </c:pt>
                <c:pt idx="5318">
                  <c:v>53.19</c:v>
                </c:pt>
                <c:pt idx="5319">
                  <c:v>53.2</c:v>
                </c:pt>
                <c:pt idx="5320">
                  <c:v>53.21</c:v>
                </c:pt>
                <c:pt idx="5321">
                  <c:v>53.22</c:v>
                </c:pt>
                <c:pt idx="5322">
                  <c:v>53.23</c:v>
                </c:pt>
                <c:pt idx="5323">
                  <c:v>53.24</c:v>
                </c:pt>
                <c:pt idx="5324">
                  <c:v>53.25</c:v>
                </c:pt>
                <c:pt idx="5325">
                  <c:v>53.26</c:v>
                </c:pt>
                <c:pt idx="5326">
                  <c:v>53.27</c:v>
                </c:pt>
                <c:pt idx="5327">
                  <c:v>53.28</c:v>
                </c:pt>
                <c:pt idx="5328">
                  <c:v>53.29</c:v>
                </c:pt>
                <c:pt idx="5329">
                  <c:v>53.3</c:v>
                </c:pt>
                <c:pt idx="5330">
                  <c:v>53.31</c:v>
                </c:pt>
                <c:pt idx="5331">
                  <c:v>53.32</c:v>
                </c:pt>
                <c:pt idx="5332">
                  <c:v>53.33</c:v>
                </c:pt>
                <c:pt idx="5333">
                  <c:v>53.34</c:v>
                </c:pt>
                <c:pt idx="5334">
                  <c:v>53.35</c:v>
                </c:pt>
                <c:pt idx="5335">
                  <c:v>53.36</c:v>
                </c:pt>
                <c:pt idx="5336">
                  <c:v>53.37</c:v>
                </c:pt>
                <c:pt idx="5337">
                  <c:v>53.38</c:v>
                </c:pt>
                <c:pt idx="5338">
                  <c:v>53.39</c:v>
                </c:pt>
                <c:pt idx="5339">
                  <c:v>53.4</c:v>
                </c:pt>
                <c:pt idx="5340">
                  <c:v>53.41</c:v>
                </c:pt>
                <c:pt idx="5341">
                  <c:v>53.42</c:v>
                </c:pt>
                <c:pt idx="5342">
                  <c:v>53.43</c:v>
                </c:pt>
                <c:pt idx="5343">
                  <c:v>53.44</c:v>
                </c:pt>
                <c:pt idx="5344">
                  <c:v>53.45</c:v>
                </c:pt>
                <c:pt idx="5345">
                  <c:v>53.46</c:v>
                </c:pt>
                <c:pt idx="5346">
                  <c:v>53.47</c:v>
                </c:pt>
                <c:pt idx="5347">
                  <c:v>53.48</c:v>
                </c:pt>
                <c:pt idx="5348">
                  <c:v>53.49</c:v>
                </c:pt>
                <c:pt idx="5349">
                  <c:v>53.5</c:v>
                </c:pt>
                <c:pt idx="5350">
                  <c:v>53.51</c:v>
                </c:pt>
                <c:pt idx="5351">
                  <c:v>53.52</c:v>
                </c:pt>
                <c:pt idx="5352">
                  <c:v>53.53</c:v>
                </c:pt>
                <c:pt idx="5353">
                  <c:v>53.54</c:v>
                </c:pt>
                <c:pt idx="5354">
                  <c:v>53.55</c:v>
                </c:pt>
                <c:pt idx="5355">
                  <c:v>53.56</c:v>
                </c:pt>
                <c:pt idx="5356">
                  <c:v>53.57</c:v>
                </c:pt>
                <c:pt idx="5357">
                  <c:v>53.58</c:v>
                </c:pt>
                <c:pt idx="5358">
                  <c:v>53.59</c:v>
                </c:pt>
                <c:pt idx="5359">
                  <c:v>53.6</c:v>
                </c:pt>
                <c:pt idx="5360">
                  <c:v>53.61</c:v>
                </c:pt>
                <c:pt idx="5361">
                  <c:v>53.62</c:v>
                </c:pt>
                <c:pt idx="5362">
                  <c:v>53.63</c:v>
                </c:pt>
                <c:pt idx="5363">
                  <c:v>53.64</c:v>
                </c:pt>
                <c:pt idx="5364">
                  <c:v>53.65</c:v>
                </c:pt>
                <c:pt idx="5365">
                  <c:v>53.66</c:v>
                </c:pt>
                <c:pt idx="5366">
                  <c:v>53.67</c:v>
                </c:pt>
                <c:pt idx="5367">
                  <c:v>53.68</c:v>
                </c:pt>
                <c:pt idx="5368">
                  <c:v>53.69</c:v>
                </c:pt>
                <c:pt idx="5369">
                  <c:v>53.7</c:v>
                </c:pt>
                <c:pt idx="5370">
                  <c:v>53.71</c:v>
                </c:pt>
                <c:pt idx="5371">
                  <c:v>53.72</c:v>
                </c:pt>
                <c:pt idx="5372">
                  <c:v>53.73</c:v>
                </c:pt>
                <c:pt idx="5373">
                  <c:v>53.74</c:v>
                </c:pt>
                <c:pt idx="5374">
                  <c:v>53.75</c:v>
                </c:pt>
                <c:pt idx="5375">
                  <c:v>53.76</c:v>
                </c:pt>
                <c:pt idx="5376">
                  <c:v>53.77</c:v>
                </c:pt>
                <c:pt idx="5377">
                  <c:v>53.78</c:v>
                </c:pt>
                <c:pt idx="5378">
                  <c:v>53.79</c:v>
                </c:pt>
                <c:pt idx="5379">
                  <c:v>53.8</c:v>
                </c:pt>
                <c:pt idx="5380">
                  <c:v>53.81</c:v>
                </c:pt>
                <c:pt idx="5381">
                  <c:v>53.82</c:v>
                </c:pt>
                <c:pt idx="5382">
                  <c:v>53.83</c:v>
                </c:pt>
                <c:pt idx="5383">
                  <c:v>53.84</c:v>
                </c:pt>
                <c:pt idx="5384">
                  <c:v>53.85</c:v>
                </c:pt>
                <c:pt idx="5385">
                  <c:v>53.86</c:v>
                </c:pt>
                <c:pt idx="5386">
                  <c:v>53.87</c:v>
                </c:pt>
                <c:pt idx="5387">
                  <c:v>53.88</c:v>
                </c:pt>
                <c:pt idx="5388">
                  <c:v>53.89</c:v>
                </c:pt>
                <c:pt idx="5389">
                  <c:v>53.9</c:v>
                </c:pt>
                <c:pt idx="5390">
                  <c:v>53.91</c:v>
                </c:pt>
                <c:pt idx="5391">
                  <c:v>53.92</c:v>
                </c:pt>
                <c:pt idx="5392">
                  <c:v>53.93</c:v>
                </c:pt>
                <c:pt idx="5393">
                  <c:v>53.94</c:v>
                </c:pt>
                <c:pt idx="5394">
                  <c:v>53.95</c:v>
                </c:pt>
                <c:pt idx="5395">
                  <c:v>53.96</c:v>
                </c:pt>
                <c:pt idx="5396">
                  <c:v>53.97</c:v>
                </c:pt>
                <c:pt idx="5397">
                  <c:v>53.98</c:v>
                </c:pt>
                <c:pt idx="5398">
                  <c:v>53.99</c:v>
                </c:pt>
                <c:pt idx="5399">
                  <c:v>54</c:v>
                </c:pt>
                <c:pt idx="5400">
                  <c:v>54.01</c:v>
                </c:pt>
                <c:pt idx="5401">
                  <c:v>54.02</c:v>
                </c:pt>
                <c:pt idx="5402">
                  <c:v>54.03</c:v>
                </c:pt>
                <c:pt idx="5403">
                  <c:v>54.04</c:v>
                </c:pt>
                <c:pt idx="5404">
                  <c:v>54.05</c:v>
                </c:pt>
                <c:pt idx="5405">
                  <c:v>54.06</c:v>
                </c:pt>
                <c:pt idx="5406">
                  <c:v>54.07</c:v>
                </c:pt>
                <c:pt idx="5407">
                  <c:v>54.08</c:v>
                </c:pt>
                <c:pt idx="5408">
                  <c:v>54.09</c:v>
                </c:pt>
                <c:pt idx="5409">
                  <c:v>54.1</c:v>
                </c:pt>
                <c:pt idx="5410">
                  <c:v>54.11</c:v>
                </c:pt>
                <c:pt idx="5411">
                  <c:v>54.12</c:v>
                </c:pt>
                <c:pt idx="5412">
                  <c:v>54.13</c:v>
                </c:pt>
                <c:pt idx="5413">
                  <c:v>54.14</c:v>
                </c:pt>
                <c:pt idx="5414">
                  <c:v>54.15</c:v>
                </c:pt>
                <c:pt idx="5415">
                  <c:v>54.16</c:v>
                </c:pt>
                <c:pt idx="5416">
                  <c:v>54.17</c:v>
                </c:pt>
                <c:pt idx="5417">
                  <c:v>54.18</c:v>
                </c:pt>
                <c:pt idx="5418">
                  <c:v>54.19</c:v>
                </c:pt>
                <c:pt idx="5419">
                  <c:v>54.2</c:v>
                </c:pt>
                <c:pt idx="5420">
                  <c:v>54.21</c:v>
                </c:pt>
                <c:pt idx="5421">
                  <c:v>54.22</c:v>
                </c:pt>
                <c:pt idx="5422">
                  <c:v>54.23</c:v>
                </c:pt>
                <c:pt idx="5423">
                  <c:v>54.24</c:v>
                </c:pt>
                <c:pt idx="5424">
                  <c:v>54.25</c:v>
                </c:pt>
                <c:pt idx="5425">
                  <c:v>54.26</c:v>
                </c:pt>
                <c:pt idx="5426">
                  <c:v>54.27</c:v>
                </c:pt>
                <c:pt idx="5427">
                  <c:v>54.28</c:v>
                </c:pt>
                <c:pt idx="5428">
                  <c:v>54.29</c:v>
                </c:pt>
                <c:pt idx="5429">
                  <c:v>54.3</c:v>
                </c:pt>
                <c:pt idx="5430">
                  <c:v>54.31</c:v>
                </c:pt>
                <c:pt idx="5431">
                  <c:v>54.32</c:v>
                </c:pt>
                <c:pt idx="5432">
                  <c:v>54.33</c:v>
                </c:pt>
                <c:pt idx="5433">
                  <c:v>54.34</c:v>
                </c:pt>
                <c:pt idx="5434">
                  <c:v>54.35</c:v>
                </c:pt>
                <c:pt idx="5435">
                  <c:v>54.36</c:v>
                </c:pt>
                <c:pt idx="5436">
                  <c:v>54.37</c:v>
                </c:pt>
                <c:pt idx="5437">
                  <c:v>54.38</c:v>
                </c:pt>
                <c:pt idx="5438">
                  <c:v>54.39</c:v>
                </c:pt>
                <c:pt idx="5439">
                  <c:v>54.4</c:v>
                </c:pt>
                <c:pt idx="5440">
                  <c:v>54.41</c:v>
                </c:pt>
                <c:pt idx="5441">
                  <c:v>54.42</c:v>
                </c:pt>
                <c:pt idx="5442">
                  <c:v>54.43</c:v>
                </c:pt>
                <c:pt idx="5443">
                  <c:v>54.44</c:v>
                </c:pt>
                <c:pt idx="5444">
                  <c:v>54.45</c:v>
                </c:pt>
                <c:pt idx="5445">
                  <c:v>54.46</c:v>
                </c:pt>
                <c:pt idx="5446">
                  <c:v>54.47</c:v>
                </c:pt>
                <c:pt idx="5447">
                  <c:v>54.48</c:v>
                </c:pt>
                <c:pt idx="5448">
                  <c:v>54.49</c:v>
                </c:pt>
                <c:pt idx="5449">
                  <c:v>54.5</c:v>
                </c:pt>
                <c:pt idx="5450">
                  <c:v>54.51</c:v>
                </c:pt>
                <c:pt idx="5451">
                  <c:v>54.52</c:v>
                </c:pt>
                <c:pt idx="5452">
                  <c:v>54.53</c:v>
                </c:pt>
                <c:pt idx="5453">
                  <c:v>54.54</c:v>
                </c:pt>
                <c:pt idx="5454">
                  <c:v>54.55</c:v>
                </c:pt>
                <c:pt idx="5455">
                  <c:v>54.56</c:v>
                </c:pt>
                <c:pt idx="5456">
                  <c:v>54.57</c:v>
                </c:pt>
                <c:pt idx="5457">
                  <c:v>54.58</c:v>
                </c:pt>
                <c:pt idx="5458">
                  <c:v>54.59</c:v>
                </c:pt>
                <c:pt idx="5459">
                  <c:v>54.6</c:v>
                </c:pt>
                <c:pt idx="5460">
                  <c:v>54.61</c:v>
                </c:pt>
                <c:pt idx="5461">
                  <c:v>54.62</c:v>
                </c:pt>
                <c:pt idx="5462">
                  <c:v>54.63</c:v>
                </c:pt>
                <c:pt idx="5463">
                  <c:v>54.64</c:v>
                </c:pt>
                <c:pt idx="5464">
                  <c:v>54.65</c:v>
                </c:pt>
                <c:pt idx="5465">
                  <c:v>54.66</c:v>
                </c:pt>
                <c:pt idx="5466">
                  <c:v>54.67</c:v>
                </c:pt>
                <c:pt idx="5467">
                  <c:v>54.68</c:v>
                </c:pt>
                <c:pt idx="5468">
                  <c:v>54.69</c:v>
                </c:pt>
                <c:pt idx="5469">
                  <c:v>54.7</c:v>
                </c:pt>
                <c:pt idx="5470">
                  <c:v>54.71</c:v>
                </c:pt>
                <c:pt idx="5471">
                  <c:v>54.72</c:v>
                </c:pt>
                <c:pt idx="5472">
                  <c:v>54.73</c:v>
                </c:pt>
                <c:pt idx="5473">
                  <c:v>54.74</c:v>
                </c:pt>
                <c:pt idx="5474">
                  <c:v>54.75</c:v>
                </c:pt>
                <c:pt idx="5475">
                  <c:v>54.76</c:v>
                </c:pt>
                <c:pt idx="5476">
                  <c:v>54.77</c:v>
                </c:pt>
                <c:pt idx="5477">
                  <c:v>54.78</c:v>
                </c:pt>
                <c:pt idx="5478">
                  <c:v>54.79</c:v>
                </c:pt>
                <c:pt idx="5479">
                  <c:v>54.8</c:v>
                </c:pt>
                <c:pt idx="5480">
                  <c:v>54.81</c:v>
                </c:pt>
                <c:pt idx="5481">
                  <c:v>54.82</c:v>
                </c:pt>
                <c:pt idx="5482">
                  <c:v>54.83</c:v>
                </c:pt>
                <c:pt idx="5483">
                  <c:v>54.84</c:v>
                </c:pt>
                <c:pt idx="5484">
                  <c:v>54.85</c:v>
                </c:pt>
                <c:pt idx="5485">
                  <c:v>54.86</c:v>
                </c:pt>
                <c:pt idx="5486">
                  <c:v>54.87</c:v>
                </c:pt>
                <c:pt idx="5487">
                  <c:v>54.88</c:v>
                </c:pt>
                <c:pt idx="5488">
                  <c:v>54.89</c:v>
                </c:pt>
                <c:pt idx="5489">
                  <c:v>54.9</c:v>
                </c:pt>
                <c:pt idx="5490">
                  <c:v>54.91</c:v>
                </c:pt>
                <c:pt idx="5491">
                  <c:v>54.92</c:v>
                </c:pt>
                <c:pt idx="5492">
                  <c:v>54.93</c:v>
                </c:pt>
                <c:pt idx="5493">
                  <c:v>54.94</c:v>
                </c:pt>
                <c:pt idx="5494">
                  <c:v>54.95</c:v>
                </c:pt>
                <c:pt idx="5495">
                  <c:v>54.96</c:v>
                </c:pt>
                <c:pt idx="5496">
                  <c:v>54.97</c:v>
                </c:pt>
                <c:pt idx="5497">
                  <c:v>54.98</c:v>
                </c:pt>
                <c:pt idx="5498">
                  <c:v>54.99</c:v>
                </c:pt>
                <c:pt idx="5499">
                  <c:v>55</c:v>
                </c:pt>
                <c:pt idx="5500">
                  <c:v>55.01</c:v>
                </c:pt>
                <c:pt idx="5501">
                  <c:v>55.02</c:v>
                </c:pt>
                <c:pt idx="5502">
                  <c:v>55.03</c:v>
                </c:pt>
                <c:pt idx="5503">
                  <c:v>55.04</c:v>
                </c:pt>
                <c:pt idx="5504">
                  <c:v>55.05</c:v>
                </c:pt>
                <c:pt idx="5505">
                  <c:v>55.06</c:v>
                </c:pt>
                <c:pt idx="5506">
                  <c:v>55.07</c:v>
                </c:pt>
                <c:pt idx="5507">
                  <c:v>55.08</c:v>
                </c:pt>
                <c:pt idx="5508">
                  <c:v>55.09</c:v>
                </c:pt>
                <c:pt idx="5509">
                  <c:v>55.1</c:v>
                </c:pt>
                <c:pt idx="5510">
                  <c:v>55.11</c:v>
                </c:pt>
                <c:pt idx="5511">
                  <c:v>55.12</c:v>
                </c:pt>
                <c:pt idx="5512">
                  <c:v>55.13</c:v>
                </c:pt>
                <c:pt idx="5513">
                  <c:v>55.14</c:v>
                </c:pt>
                <c:pt idx="5514">
                  <c:v>55.15</c:v>
                </c:pt>
                <c:pt idx="5515">
                  <c:v>55.16</c:v>
                </c:pt>
                <c:pt idx="5516">
                  <c:v>55.17</c:v>
                </c:pt>
                <c:pt idx="5517">
                  <c:v>55.18</c:v>
                </c:pt>
                <c:pt idx="5518">
                  <c:v>55.19</c:v>
                </c:pt>
                <c:pt idx="5519">
                  <c:v>55.2</c:v>
                </c:pt>
                <c:pt idx="5520">
                  <c:v>55.21</c:v>
                </c:pt>
                <c:pt idx="5521">
                  <c:v>55.22</c:v>
                </c:pt>
                <c:pt idx="5522">
                  <c:v>55.23</c:v>
                </c:pt>
                <c:pt idx="5523">
                  <c:v>55.24</c:v>
                </c:pt>
                <c:pt idx="5524">
                  <c:v>55.25</c:v>
                </c:pt>
                <c:pt idx="5525">
                  <c:v>55.26</c:v>
                </c:pt>
                <c:pt idx="5526">
                  <c:v>55.27</c:v>
                </c:pt>
                <c:pt idx="5527">
                  <c:v>55.28</c:v>
                </c:pt>
                <c:pt idx="5528">
                  <c:v>55.29</c:v>
                </c:pt>
                <c:pt idx="5529">
                  <c:v>55.3</c:v>
                </c:pt>
                <c:pt idx="5530">
                  <c:v>55.31</c:v>
                </c:pt>
                <c:pt idx="5531">
                  <c:v>55.32</c:v>
                </c:pt>
                <c:pt idx="5532">
                  <c:v>55.33</c:v>
                </c:pt>
                <c:pt idx="5533">
                  <c:v>55.34</c:v>
                </c:pt>
                <c:pt idx="5534">
                  <c:v>55.35</c:v>
                </c:pt>
                <c:pt idx="5535">
                  <c:v>55.36</c:v>
                </c:pt>
                <c:pt idx="5536">
                  <c:v>55.37</c:v>
                </c:pt>
                <c:pt idx="5537">
                  <c:v>55.38</c:v>
                </c:pt>
                <c:pt idx="5538">
                  <c:v>55.39</c:v>
                </c:pt>
                <c:pt idx="5539">
                  <c:v>55.4</c:v>
                </c:pt>
                <c:pt idx="5540">
                  <c:v>55.41</c:v>
                </c:pt>
                <c:pt idx="5541">
                  <c:v>55.42</c:v>
                </c:pt>
                <c:pt idx="5542">
                  <c:v>55.43</c:v>
                </c:pt>
                <c:pt idx="5543">
                  <c:v>55.44</c:v>
                </c:pt>
                <c:pt idx="5544">
                  <c:v>55.45</c:v>
                </c:pt>
                <c:pt idx="5545">
                  <c:v>55.46</c:v>
                </c:pt>
                <c:pt idx="5546">
                  <c:v>55.47</c:v>
                </c:pt>
                <c:pt idx="5547">
                  <c:v>55.48</c:v>
                </c:pt>
                <c:pt idx="5548">
                  <c:v>55.49</c:v>
                </c:pt>
                <c:pt idx="5549">
                  <c:v>55.5</c:v>
                </c:pt>
                <c:pt idx="5550">
                  <c:v>55.51</c:v>
                </c:pt>
                <c:pt idx="5551">
                  <c:v>55.52</c:v>
                </c:pt>
                <c:pt idx="5552">
                  <c:v>55.53</c:v>
                </c:pt>
                <c:pt idx="5553">
                  <c:v>55.54</c:v>
                </c:pt>
                <c:pt idx="5554">
                  <c:v>55.55</c:v>
                </c:pt>
                <c:pt idx="5555">
                  <c:v>55.56</c:v>
                </c:pt>
                <c:pt idx="5556">
                  <c:v>55.57</c:v>
                </c:pt>
                <c:pt idx="5557">
                  <c:v>55.58</c:v>
                </c:pt>
                <c:pt idx="5558">
                  <c:v>55.59</c:v>
                </c:pt>
                <c:pt idx="5559">
                  <c:v>55.6</c:v>
                </c:pt>
                <c:pt idx="5560">
                  <c:v>55.61</c:v>
                </c:pt>
                <c:pt idx="5561">
                  <c:v>55.62</c:v>
                </c:pt>
                <c:pt idx="5562">
                  <c:v>55.63</c:v>
                </c:pt>
                <c:pt idx="5563">
                  <c:v>55.64</c:v>
                </c:pt>
                <c:pt idx="5564">
                  <c:v>55.65</c:v>
                </c:pt>
                <c:pt idx="5565">
                  <c:v>55.66</c:v>
                </c:pt>
                <c:pt idx="5566">
                  <c:v>55.67</c:v>
                </c:pt>
                <c:pt idx="5567">
                  <c:v>55.68</c:v>
                </c:pt>
                <c:pt idx="5568">
                  <c:v>55.69</c:v>
                </c:pt>
                <c:pt idx="5569">
                  <c:v>55.7</c:v>
                </c:pt>
                <c:pt idx="5570">
                  <c:v>55.71</c:v>
                </c:pt>
                <c:pt idx="5571">
                  <c:v>55.72</c:v>
                </c:pt>
                <c:pt idx="5572">
                  <c:v>55.73</c:v>
                </c:pt>
                <c:pt idx="5573">
                  <c:v>55.74</c:v>
                </c:pt>
                <c:pt idx="5574">
                  <c:v>55.75</c:v>
                </c:pt>
                <c:pt idx="5575">
                  <c:v>55.76</c:v>
                </c:pt>
                <c:pt idx="5576">
                  <c:v>55.77</c:v>
                </c:pt>
                <c:pt idx="5577">
                  <c:v>55.78</c:v>
                </c:pt>
                <c:pt idx="5578">
                  <c:v>55.79</c:v>
                </c:pt>
                <c:pt idx="5579">
                  <c:v>55.8</c:v>
                </c:pt>
                <c:pt idx="5580">
                  <c:v>55.81</c:v>
                </c:pt>
                <c:pt idx="5581">
                  <c:v>55.82</c:v>
                </c:pt>
                <c:pt idx="5582">
                  <c:v>55.83</c:v>
                </c:pt>
                <c:pt idx="5583">
                  <c:v>55.84</c:v>
                </c:pt>
                <c:pt idx="5584">
                  <c:v>55.85</c:v>
                </c:pt>
                <c:pt idx="5585">
                  <c:v>55.86</c:v>
                </c:pt>
                <c:pt idx="5586">
                  <c:v>55.87</c:v>
                </c:pt>
                <c:pt idx="5587">
                  <c:v>55.88</c:v>
                </c:pt>
                <c:pt idx="5588">
                  <c:v>55.89</c:v>
                </c:pt>
                <c:pt idx="5589">
                  <c:v>55.9</c:v>
                </c:pt>
                <c:pt idx="5590">
                  <c:v>55.91</c:v>
                </c:pt>
                <c:pt idx="5591">
                  <c:v>55.92</c:v>
                </c:pt>
                <c:pt idx="5592">
                  <c:v>55.93</c:v>
                </c:pt>
                <c:pt idx="5593">
                  <c:v>55.94</c:v>
                </c:pt>
                <c:pt idx="5594">
                  <c:v>55.95</c:v>
                </c:pt>
                <c:pt idx="5595">
                  <c:v>55.96</c:v>
                </c:pt>
                <c:pt idx="5596">
                  <c:v>55.97</c:v>
                </c:pt>
                <c:pt idx="5597">
                  <c:v>55.98</c:v>
                </c:pt>
                <c:pt idx="5598">
                  <c:v>55.99</c:v>
                </c:pt>
                <c:pt idx="5599">
                  <c:v>56</c:v>
                </c:pt>
                <c:pt idx="5600">
                  <c:v>56.01</c:v>
                </c:pt>
                <c:pt idx="5601">
                  <c:v>56.02</c:v>
                </c:pt>
                <c:pt idx="5602">
                  <c:v>56.03</c:v>
                </c:pt>
                <c:pt idx="5603">
                  <c:v>56.04</c:v>
                </c:pt>
                <c:pt idx="5604">
                  <c:v>56.05</c:v>
                </c:pt>
                <c:pt idx="5605">
                  <c:v>56.06</c:v>
                </c:pt>
                <c:pt idx="5606">
                  <c:v>56.07</c:v>
                </c:pt>
                <c:pt idx="5607">
                  <c:v>56.08</c:v>
                </c:pt>
                <c:pt idx="5608">
                  <c:v>56.09</c:v>
                </c:pt>
                <c:pt idx="5609">
                  <c:v>56.1</c:v>
                </c:pt>
                <c:pt idx="5610">
                  <c:v>56.11</c:v>
                </c:pt>
                <c:pt idx="5611">
                  <c:v>56.12</c:v>
                </c:pt>
                <c:pt idx="5612">
                  <c:v>56.13</c:v>
                </c:pt>
                <c:pt idx="5613">
                  <c:v>56.14</c:v>
                </c:pt>
                <c:pt idx="5614">
                  <c:v>56.15</c:v>
                </c:pt>
                <c:pt idx="5615">
                  <c:v>56.16</c:v>
                </c:pt>
                <c:pt idx="5616">
                  <c:v>56.17</c:v>
                </c:pt>
                <c:pt idx="5617">
                  <c:v>56.18</c:v>
                </c:pt>
                <c:pt idx="5618">
                  <c:v>56.19</c:v>
                </c:pt>
                <c:pt idx="5619">
                  <c:v>56.2</c:v>
                </c:pt>
                <c:pt idx="5620">
                  <c:v>56.21</c:v>
                </c:pt>
                <c:pt idx="5621">
                  <c:v>56.22</c:v>
                </c:pt>
                <c:pt idx="5622">
                  <c:v>56.23</c:v>
                </c:pt>
                <c:pt idx="5623">
                  <c:v>56.24</c:v>
                </c:pt>
                <c:pt idx="5624">
                  <c:v>56.25</c:v>
                </c:pt>
                <c:pt idx="5625">
                  <c:v>56.26</c:v>
                </c:pt>
                <c:pt idx="5626">
                  <c:v>56.27</c:v>
                </c:pt>
                <c:pt idx="5627">
                  <c:v>56.28</c:v>
                </c:pt>
                <c:pt idx="5628">
                  <c:v>56.29</c:v>
                </c:pt>
                <c:pt idx="5629">
                  <c:v>56.3</c:v>
                </c:pt>
                <c:pt idx="5630">
                  <c:v>56.31</c:v>
                </c:pt>
                <c:pt idx="5631">
                  <c:v>56.32</c:v>
                </c:pt>
                <c:pt idx="5632">
                  <c:v>56.33</c:v>
                </c:pt>
                <c:pt idx="5633">
                  <c:v>56.34</c:v>
                </c:pt>
                <c:pt idx="5634">
                  <c:v>56.35</c:v>
                </c:pt>
                <c:pt idx="5635">
                  <c:v>56.36</c:v>
                </c:pt>
                <c:pt idx="5636">
                  <c:v>56.37</c:v>
                </c:pt>
                <c:pt idx="5637">
                  <c:v>56.38</c:v>
                </c:pt>
                <c:pt idx="5638">
                  <c:v>56.39</c:v>
                </c:pt>
                <c:pt idx="5639">
                  <c:v>56.4</c:v>
                </c:pt>
                <c:pt idx="5640">
                  <c:v>56.41</c:v>
                </c:pt>
                <c:pt idx="5641">
                  <c:v>56.42</c:v>
                </c:pt>
                <c:pt idx="5642">
                  <c:v>56.43</c:v>
                </c:pt>
                <c:pt idx="5643">
                  <c:v>56.44</c:v>
                </c:pt>
                <c:pt idx="5644">
                  <c:v>56.45</c:v>
                </c:pt>
                <c:pt idx="5645">
                  <c:v>56.46</c:v>
                </c:pt>
                <c:pt idx="5646">
                  <c:v>56.47</c:v>
                </c:pt>
                <c:pt idx="5647">
                  <c:v>56.48</c:v>
                </c:pt>
                <c:pt idx="5648">
                  <c:v>56.49</c:v>
                </c:pt>
                <c:pt idx="5649">
                  <c:v>56.5</c:v>
                </c:pt>
                <c:pt idx="5650">
                  <c:v>56.51</c:v>
                </c:pt>
                <c:pt idx="5651">
                  <c:v>56.52</c:v>
                </c:pt>
                <c:pt idx="5652">
                  <c:v>56.53</c:v>
                </c:pt>
                <c:pt idx="5653">
                  <c:v>56.54</c:v>
                </c:pt>
                <c:pt idx="5654">
                  <c:v>56.55</c:v>
                </c:pt>
                <c:pt idx="5655">
                  <c:v>56.56</c:v>
                </c:pt>
                <c:pt idx="5656">
                  <c:v>56.57</c:v>
                </c:pt>
                <c:pt idx="5657">
                  <c:v>56.58</c:v>
                </c:pt>
                <c:pt idx="5658">
                  <c:v>56.59</c:v>
                </c:pt>
                <c:pt idx="5659">
                  <c:v>56.6</c:v>
                </c:pt>
                <c:pt idx="5660">
                  <c:v>56.61</c:v>
                </c:pt>
                <c:pt idx="5661">
                  <c:v>56.62</c:v>
                </c:pt>
                <c:pt idx="5662">
                  <c:v>56.63</c:v>
                </c:pt>
                <c:pt idx="5663">
                  <c:v>56.64</c:v>
                </c:pt>
                <c:pt idx="5664">
                  <c:v>56.65</c:v>
                </c:pt>
                <c:pt idx="5665">
                  <c:v>56.66</c:v>
                </c:pt>
                <c:pt idx="5666">
                  <c:v>56.67</c:v>
                </c:pt>
                <c:pt idx="5667">
                  <c:v>56.68</c:v>
                </c:pt>
                <c:pt idx="5668">
                  <c:v>56.69</c:v>
                </c:pt>
                <c:pt idx="5669">
                  <c:v>56.7</c:v>
                </c:pt>
                <c:pt idx="5670">
                  <c:v>56.71</c:v>
                </c:pt>
                <c:pt idx="5671">
                  <c:v>56.72</c:v>
                </c:pt>
                <c:pt idx="5672">
                  <c:v>56.73</c:v>
                </c:pt>
                <c:pt idx="5673">
                  <c:v>56.74</c:v>
                </c:pt>
                <c:pt idx="5674">
                  <c:v>56.75</c:v>
                </c:pt>
                <c:pt idx="5675">
                  <c:v>56.76</c:v>
                </c:pt>
                <c:pt idx="5676">
                  <c:v>56.77</c:v>
                </c:pt>
                <c:pt idx="5677">
                  <c:v>56.78</c:v>
                </c:pt>
                <c:pt idx="5678">
                  <c:v>56.79</c:v>
                </c:pt>
                <c:pt idx="5679">
                  <c:v>56.8</c:v>
                </c:pt>
                <c:pt idx="5680">
                  <c:v>56.81</c:v>
                </c:pt>
                <c:pt idx="5681">
                  <c:v>56.82</c:v>
                </c:pt>
                <c:pt idx="5682">
                  <c:v>56.83</c:v>
                </c:pt>
                <c:pt idx="5683">
                  <c:v>56.84</c:v>
                </c:pt>
                <c:pt idx="5684">
                  <c:v>56.85</c:v>
                </c:pt>
                <c:pt idx="5685">
                  <c:v>56.86</c:v>
                </c:pt>
                <c:pt idx="5686">
                  <c:v>56.87</c:v>
                </c:pt>
                <c:pt idx="5687">
                  <c:v>56.88</c:v>
                </c:pt>
                <c:pt idx="5688">
                  <c:v>56.89</c:v>
                </c:pt>
                <c:pt idx="5689">
                  <c:v>56.9</c:v>
                </c:pt>
                <c:pt idx="5690">
                  <c:v>56.91</c:v>
                </c:pt>
                <c:pt idx="5691">
                  <c:v>56.92</c:v>
                </c:pt>
                <c:pt idx="5692">
                  <c:v>56.93</c:v>
                </c:pt>
                <c:pt idx="5693">
                  <c:v>56.94</c:v>
                </c:pt>
                <c:pt idx="5694">
                  <c:v>56.95</c:v>
                </c:pt>
                <c:pt idx="5695">
                  <c:v>56.96</c:v>
                </c:pt>
                <c:pt idx="5696">
                  <c:v>56.97</c:v>
                </c:pt>
                <c:pt idx="5697">
                  <c:v>56.98</c:v>
                </c:pt>
                <c:pt idx="5698">
                  <c:v>56.99</c:v>
                </c:pt>
                <c:pt idx="5699">
                  <c:v>57</c:v>
                </c:pt>
                <c:pt idx="5700">
                  <c:v>57.01</c:v>
                </c:pt>
                <c:pt idx="5701">
                  <c:v>57.02</c:v>
                </c:pt>
                <c:pt idx="5702">
                  <c:v>57.03</c:v>
                </c:pt>
                <c:pt idx="5703">
                  <c:v>57.04</c:v>
                </c:pt>
                <c:pt idx="5704">
                  <c:v>57.05</c:v>
                </c:pt>
                <c:pt idx="5705">
                  <c:v>57.06</c:v>
                </c:pt>
                <c:pt idx="5706">
                  <c:v>57.07</c:v>
                </c:pt>
                <c:pt idx="5707">
                  <c:v>57.08</c:v>
                </c:pt>
                <c:pt idx="5708">
                  <c:v>57.09</c:v>
                </c:pt>
                <c:pt idx="5709">
                  <c:v>57.1</c:v>
                </c:pt>
                <c:pt idx="5710">
                  <c:v>57.11</c:v>
                </c:pt>
                <c:pt idx="5711">
                  <c:v>57.12</c:v>
                </c:pt>
                <c:pt idx="5712">
                  <c:v>57.13</c:v>
                </c:pt>
                <c:pt idx="5713">
                  <c:v>57.14</c:v>
                </c:pt>
                <c:pt idx="5714">
                  <c:v>57.15</c:v>
                </c:pt>
                <c:pt idx="5715">
                  <c:v>57.16</c:v>
                </c:pt>
                <c:pt idx="5716">
                  <c:v>57.17</c:v>
                </c:pt>
                <c:pt idx="5717">
                  <c:v>57.18</c:v>
                </c:pt>
                <c:pt idx="5718">
                  <c:v>57.19</c:v>
                </c:pt>
                <c:pt idx="5719">
                  <c:v>57.2</c:v>
                </c:pt>
                <c:pt idx="5720">
                  <c:v>57.21</c:v>
                </c:pt>
                <c:pt idx="5721">
                  <c:v>57.22</c:v>
                </c:pt>
                <c:pt idx="5722">
                  <c:v>57.23</c:v>
                </c:pt>
                <c:pt idx="5723">
                  <c:v>57.24</c:v>
                </c:pt>
                <c:pt idx="5724">
                  <c:v>57.25</c:v>
                </c:pt>
                <c:pt idx="5725">
                  <c:v>57.26</c:v>
                </c:pt>
                <c:pt idx="5726">
                  <c:v>57.27</c:v>
                </c:pt>
                <c:pt idx="5727">
                  <c:v>57.28</c:v>
                </c:pt>
                <c:pt idx="5728">
                  <c:v>57.29</c:v>
                </c:pt>
                <c:pt idx="5729">
                  <c:v>57.3</c:v>
                </c:pt>
                <c:pt idx="5730">
                  <c:v>57.31</c:v>
                </c:pt>
                <c:pt idx="5731">
                  <c:v>57.32</c:v>
                </c:pt>
                <c:pt idx="5732">
                  <c:v>57.33</c:v>
                </c:pt>
                <c:pt idx="5733">
                  <c:v>57.34</c:v>
                </c:pt>
                <c:pt idx="5734">
                  <c:v>57.35</c:v>
                </c:pt>
                <c:pt idx="5735">
                  <c:v>57.36</c:v>
                </c:pt>
                <c:pt idx="5736">
                  <c:v>57.37</c:v>
                </c:pt>
                <c:pt idx="5737">
                  <c:v>57.38</c:v>
                </c:pt>
                <c:pt idx="5738">
                  <c:v>57.39</c:v>
                </c:pt>
                <c:pt idx="5739">
                  <c:v>57.4</c:v>
                </c:pt>
                <c:pt idx="5740">
                  <c:v>57.41</c:v>
                </c:pt>
                <c:pt idx="5741">
                  <c:v>57.42</c:v>
                </c:pt>
                <c:pt idx="5742">
                  <c:v>57.43</c:v>
                </c:pt>
                <c:pt idx="5743">
                  <c:v>57.44</c:v>
                </c:pt>
                <c:pt idx="5744">
                  <c:v>57.45</c:v>
                </c:pt>
                <c:pt idx="5745">
                  <c:v>57.46</c:v>
                </c:pt>
                <c:pt idx="5746">
                  <c:v>57.47</c:v>
                </c:pt>
                <c:pt idx="5747">
                  <c:v>57.48</c:v>
                </c:pt>
                <c:pt idx="5748">
                  <c:v>57.49</c:v>
                </c:pt>
                <c:pt idx="5749">
                  <c:v>57.5</c:v>
                </c:pt>
                <c:pt idx="5750">
                  <c:v>57.51</c:v>
                </c:pt>
                <c:pt idx="5751">
                  <c:v>57.52</c:v>
                </c:pt>
                <c:pt idx="5752">
                  <c:v>57.53</c:v>
                </c:pt>
                <c:pt idx="5753">
                  <c:v>57.54</c:v>
                </c:pt>
                <c:pt idx="5754">
                  <c:v>57.55</c:v>
                </c:pt>
                <c:pt idx="5755">
                  <c:v>57.56</c:v>
                </c:pt>
                <c:pt idx="5756">
                  <c:v>57.57</c:v>
                </c:pt>
                <c:pt idx="5757">
                  <c:v>57.58</c:v>
                </c:pt>
                <c:pt idx="5758">
                  <c:v>57.59</c:v>
                </c:pt>
                <c:pt idx="5759">
                  <c:v>57.6</c:v>
                </c:pt>
                <c:pt idx="5760">
                  <c:v>57.61</c:v>
                </c:pt>
                <c:pt idx="5761">
                  <c:v>57.62</c:v>
                </c:pt>
                <c:pt idx="5762">
                  <c:v>57.63</c:v>
                </c:pt>
                <c:pt idx="5763">
                  <c:v>57.64</c:v>
                </c:pt>
                <c:pt idx="5764">
                  <c:v>57.65</c:v>
                </c:pt>
                <c:pt idx="5765">
                  <c:v>57.66</c:v>
                </c:pt>
                <c:pt idx="5766">
                  <c:v>57.67</c:v>
                </c:pt>
                <c:pt idx="5767">
                  <c:v>57.68</c:v>
                </c:pt>
                <c:pt idx="5768">
                  <c:v>57.69</c:v>
                </c:pt>
                <c:pt idx="5769">
                  <c:v>57.7</c:v>
                </c:pt>
                <c:pt idx="5770">
                  <c:v>57.71</c:v>
                </c:pt>
                <c:pt idx="5771">
                  <c:v>57.72</c:v>
                </c:pt>
                <c:pt idx="5772">
                  <c:v>57.73</c:v>
                </c:pt>
                <c:pt idx="5773">
                  <c:v>57.74</c:v>
                </c:pt>
                <c:pt idx="5774">
                  <c:v>57.75</c:v>
                </c:pt>
                <c:pt idx="5775">
                  <c:v>57.76</c:v>
                </c:pt>
                <c:pt idx="5776">
                  <c:v>57.77</c:v>
                </c:pt>
                <c:pt idx="5777">
                  <c:v>57.78</c:v>
                </c:pt>
                <c:pt idx="5778">
                  <c:v>57.79</c:v>
                </c:pt>
                <c:pt idx="5779">
                  <c:v>57.8</c:v>
                </c:pt>
                <c:pt idx="5780">
                  <c:v>57.81</c:v>
                </c:pt>
                <c:pt idx="5781">
                  <c:v>57.82</c:v>
                </c:pt>
                <c:pt idx="5782">
                  <c:v>57.83</c:v>
                </c:pt>
                <c:pt idx="5783">
                  <c:v>57.84</c:v>
                </c:pt>
                <c:pt idx="5784">
                  <c:v>57.85</c:v>
                </c:pt>
                <c:pt idx="5785">
                  <c:v>57.86</c:v>
                </c:pt>
                <c:pt idx="5786">
                  <c:v>57.87</c:v>
                </c:pt>
                <c:pt idx="5787">
                  <c:v>57.88</c:v>
                </c:pt>
                <c:pt idx="5788">
                  <c:v>57.89</c:v>
                </c:pt>
                <c:pt idx="5789">
                  <c:v>57.9</c:v>
                </c:pt>
                <c:pt idx="5790">
                  <c:v>57.91</c:v>
                </c:pt>
                <c:pt idx="5791">
                  <c:v>57.92</c:v>
                </c:pt>
                <c:pt idx="5792">
                  <c:v>57.93</c:v>
                </c:pt>
                <c:pt idx="5793">
                  <c:v>57.94</c:v>
                </c:pt>
                <c:pt idx="5794">
                  <c:v>57.95</c:v>
                </c:pt>
                <c:pt idx="5795">
                  <c:v>57.96</c:v>
                </c:pt>
                <c:pt idx="5796">
                  <c:v>57.97</c:v>
                </c:pt>
                <c:pt idx="5797">
                  <c:v>57.98</c:v>
                </c:pt>
                <c:pt idx="5798">
                  <c:v>57.99</c:v>
                </c:pt>
                <c:pt idx="5799">
                  <c:v>58</c:v>
                </c:pt>
                <c:pt idx="5800">
                  <c:v>58.01</c:v>
                </c:pt>
                <c:pt idx="5801">
                  <c:v>58.02</c:v>
                </c:pt>
                <c:pt idx="5802">
                  <c:v>58.03</c:v>
                </c:pt>
                <c:pt idx="5803">
                  <c:v>58.04</c:v>
                </c:pt>
                <c:pt idx="5804">
                  <c:v>58.05</c:v>
                </c:pt>
                <c:pt idx="5805">
                  <c:v>58.06</c:v>
                </c:pt>
                <c:pt idx="5806">
                  <c:v>58.07</c:v>
                </c:pt>
                <c:pt idx="5807">
                  <c:v>58.08</c:v>
                </c:pt>
                <c:pt idx="5808">
                  <c:v>58.09</c:v>
                </c:pt>
                <c:pt idx="5809">
                  <c:v>58.1</c:v>
                </c:pt>
                <c:pt idx="5810">
                  <c:v>58.11</c:v>
                </c:pt>
                <c:pt idx="5811">
                  <c:v>58.12</c:v>
                </c:pt>
                <c:pt idx="5812">
                  <c:v>58.13</c:v>
                </c:pt>
                <c:pt idx="5813">
                  <c:v>58.14</c:v>
                </c:pt>
                <c:pt idx="5814">
                  <c:v>58.15</c:v>
                </c:pt>
                <c:pt idx="5815">
                  <c:v>58.16</c:v>
                </c:pt>
                <c:pt idx="5816">
                  <c:v>58.17</c:v>
                </c:pt>
                <c:pt idx="5817">
                  <c:v>58.18</c:v>
                </c:pt>
                <c:pt idx="5818">
                  <c:v>58.19</c:v>
                </c:pt>
                <c:pt idx="5819">
                  <c:v>58.2</c:v>
                </c:pt>
                <c:pt idx="5820">
                  <c:v>58.21</c:v>
                </c:pt>
                <c:pt idx="5821">
                  <c:v>58.22</c:v>
                </c:pt>
                <c:pt idx="5822">
                  <c:v>58.23</c:v>
                </c:pt>
                <c:pt idx="5823">
                  <c:v>58.24</c:v>
                </c:pt>
                <c:pt idx="5824">
                  <c:v>58.25</c:v>
                </c:pt>
                <c:pt idx="5825">
                  <c:v>58.26</c:v>
                </c:pt>
                <c:pt idx="5826">
                  <c:v>58.27</c:v>
                </c:pt>
                <c:pt idx="5827">
                  <c:v>58.28</c:v>
                </c:pt>
                <c:pt idx="5828">
                  <c:v>58.29</c:v>
                </c:pt>
                <c:pt idx="5829">
                  <c:v>58.3</c:v>
                </c:pt>
                <c:pt idx="5830">
                  <c:v>58.31</c:v>
                </c:pt>
                <c:pt idx="5831">
                  <c:v>58.32</c:v>
                </c:pt>
                <c:pt idx="5832">
                  <c:v>58.33</c:v>
                </c:pt>
                <c:pt idx="5833">
                  <c:v>58.34</c:v>
                </c:pt>
                <c:pt idx="5834">
                  <c:v>58.35</c:v>
                </c:pt>
                <c:pt idx="5835">
                  <c:v>58.36</c:v>
                </c:pt>
                <c:pt idx="5836">
                  <c:v>58.37</c:v>
                </c:pt>
                <c:pt idx="5837">
                  <c:v>58.38</c:v>
                </c:pt>
                <c:pt idx="5838">
                  <c:v>58.39</c:v>
                </c:pt>
                <c:pt idx="5839">
                  <c:v>58.4</c:v>
                </c:pt>
                <c:pt idx="5840">
                  <c:v>58.41</c:v>
                </c:pt>
                <c:pt idx="5841">
                  <c:v>58.42</c:v>
                </c:pt>
                <c:pt idx="5842">
                  <c:v>58.43</c:v>
                </c:pt>
                <c:pt idx="5843">
                  <c:v>58.44</c:v>
                </c:pt>
                <c:pt idx="5844">
                  <c:v>58.45</c:v>
                </c:pt>
                <c:pt idx="5845">
                  <c:v>58.46</c:v>
                </c:pt>
                <c:pt idx="5846">
                  <c:v>58.47</c:v>
                </c:pt>
                <c:pt idx="5847">
                  <c:v>58.48</c:v>
                </c:pt>
                <c:pt idx="5848">
                  <c:v>58.49</c:v>
                </c:pt>
                <c:pt idx="5849">
                  <c:v>58.5</c:v>
                </c:pt>
                <c:pt idx="5850">
                  <c:v>58.51</c:v>
                </c:pt>
                <c:pt idx="5851">
                  <c:v>58.52</c:v>
                </c:pt>
                <c:pt idx="5852">
                  <c:v>58.53</c:v>
                </c:pt>
                <c:pt idx="5853">
                  <c:v>58.54</c:v>
                </c:pt>
                <c:pt idx="5854">
                  <c:v>58.55</c:v>
                </c:pt>
                <c:pt idx="5855">
                  <c:v>58.56</c:v>
                </c:pt>
                <c:pt idx="5856">
                  <c:v>58.57</c:v>
                </c:pt>
                <c:pt idx="5857">
                  <c:v>58.58</c:v>
                </c:pt>
                <c:pt idx="5858">
                  <c:v>58.59</c:v>
                </c:pt>
                <c:pt idx="5859">
                  <c:v>58.6</c:v>
                </c:pt>
                <c:pt idx="5860">
                  <c:v>58.61</c:v>
                </c:pt>
                <c:pt idx="5861">
                  <c:v>58.62</c:v>
                </c:pt>
                <c:pt idx="5862">
                  <c:v>58.63</c:v>
                </c:pt>
                <c:pt idx="5863">
                  <c:v>58.64</c:v>
                </c:pt>
                <c:pt idx="5864">
                  <c:v>58.65</c:v>
                </c:pt>
                <c:pt idx="5865">
                  <c:v>58.66</c:v>
                </c:pt>
                <c:pt idx="5866">
                  <c:v>58.67</c:v>
                </c:pt>
                <c:pt idx="5867">
                  <c:v>58.68</c:v>
                </c:pt>
                <c:pt idx="5868">
                  <c:v>58.69</c:v>
                </c:pt>
                <c:pt idx="5869">
                  <c:v>58.7</c:v>
                </c:pt>
                <c:pt idx="5870">
                  <c:v>58.71</c:v>
                </c:pt>
                <c:pt idx="5871">
                  <c:v>58.72</c:v>
                </c:pt>
                <c:pt idx="5872">
                  <c:v>58.73</c:v>
                </c:pt>
                <c:pt idx="5873">
                  <c:v>58.74</c:v>
                </c:pt>
                <c:pt idx="5874">
                  <c:v>58.75</c:v>
                </c:pt>
                <c:pt idx="5875">
                  <c:v>58.76</c:v>
                </c:pt>
                <c:pt idx="5876">
                  <c:v>58.77</c:v>
                </c:pt>
                <c:pt idx="5877">
                  <c:v>58.78</c:v>
                </c:pt>
                <c:pt idx="5878">
                  <c:v>58.79</c:v>
                </c:pt>
                <c:pt idx="5879">
                  <c:v>58.8</c:v>
                </c:pt>
                <c:pt idx="5880">
                  <c:v>58.81</c:v>
                </c:pt>
                <c:pt idx="5881">
                  <c:v>58.82</c:v>
                </c:pt>
                <c:pt idx="5882">
                  <c:v>58.83</c:v>
                </c:pt>
                <c:pt idx="5883">
                  <c:v>58.84</c:v>
                </c:pt>
                <c:pt idx="5884">
                  <c:v>58.85</c:v>
                </c:pt>
                <c:pt idx="5885">
                  <c:v>58.86</c:v>
                </c:pt>
                <c:pt idx="5886">
                  <c:v>58.87</c:v>
                </c:pt>
                <c:pt idx="5887">
                  <c:v>58.88</c:v>
                </c:pt>
                <c:pt idx="5888">
                  <c:v>58.89</c:v>
                </c:pt>
                <c:pt idx="5889">
                  <c:v>58.9</c:v>
                </c:pt>
                <c:pt idx="5890">
                  <c:v>58.91</c:v>
                </c:pt>
                <c:pt idx="5891">
                  <c:v>58.92</c:v>
                </c:pt>
                <c:pt idx="5892">
                  <c:v>58.93</c:v>
                </c:pt>
                <c:pt idx="5893">
                  <c:v>58.94</c:v>
                </c:pt>
                <c:pt idx="5894">
                  <c:v>58.95</c:v>
                </c:pt>
                <c:pt idx="5895">
                  <c:v>58.96</c:v>
                </c:pt>
                <c:pt idx="5896">
                  <c:v>58.97</c:v>
                </c:pt>
                <c:pt idx="5897">
                  <c:v>58.98</c:v>
                </c:pt>
                <c:pt idx="5898">
                  <c:v>58.99</c:v>
                </c:pt>
                <c:pt idx="5899">
                  <c:v>59</c:v>
                </c:pt>
                <c:pt idx="5900">
                  <c:v>59.01</c:v>
                </c:pt>
                <c:pt idx="5901">
                  <c:v>59.02</c:v>
                </c:pt>
                <c:pt idx="5902">
                  <c:v>59.03</c:v>
                </c:pt>
                <c:pt idx="5903">
                  <c:v>59.04</c:v>
                </c:pt>
                <c:pt idx="5904">
                  <c:v>59.05</c:v>
                </c:pt>
                <c:pt idx="5905">
                  <c:v>59.06</c:v>
                </c:pt>
                <c:pt idx="5906">
                  <c:v>59.07</c:v>
                </c:pt>
                <c:pt idx="5907">
                  <c:v>59.08</c:v>
                </c:pt>
                <c:pt idx="5908">
                  <c:v>59.09</c:v>
                </c:pt>
                <c:pt idx="5909">
                  <c:v>59.1</c:v>
                </c:pt>
                <c:pt idx="5910">
                  <c:v>59.11</c:v>
                </c:pt>
                <c:pt idx="5911">
                  <c:v>59.12</c:v>
                </c:pt>
                <c:pt idx="5912">
                  <c:v>59.13</c:v>
                </c:pt>
                <c:pt idx="5913">
                  <c:v>59.14</c:v>
                </c:pt>
                <c:pt idx="5914">
                  <c:v>59.15</c:v>
                </c:pt>
                <c:pt idx="5915">
                  <c:v>59.16</c:v>
                </c:pt>
                <c:pt idx="5916">
                  <c:v>59.17</c:v>
                </c:pt>
                <c:pt idx="5917">
                  <c:v>59.18</c:v>
                </c:pt>
                <c:pt idx="5918">
                  <c:v>59.19</c:v>
                </c:pt>
                <c:pt idx="5919">
                  <c:v>59.2</c:v>
                </c:pt>
                <c:pt idx="5920">
                  <c:v>59.21</c:v>
                </c:pt>
                <c:pt idx="5921">
                  <c:v>59.22</c:v>
                </c:pt>
                <c:pt idx="5922">
                  <c:v>59.23</c:v>
                </c:pt>
                <c:pt idx="5923">
                  <c:v>59.24</c:v>
                </c:pt>
                <c:pt idx="5924">
                  <c:v>59.25</c:v>
                </c:pt>
                <c:pt idx="5925">
                  <c:v>59.26</c:v>
                </c:pt>
                <c:pt idx="5926">
                  <c:v>59.27</c:v>
                </c:pt>
                <c:pt idx="5927">
                  <c:v>59.28</c:v>
                </c:pt>
                <c:pt idx="5928">
                  <c:v>59.29</c:v>
                </c:pt>
                <c:pt idx="5929">
                  <c:v>59.3</c:v>
                </c:pt>
                <c:pt idx="5930">
                  <c:v>59.31</c:v>
                </c:pt>
                <c:pt idx="5931">
                  <c:v>59.32</c:v>
                </c:pt>
                <c:pt idx="5932">
                  <c:v>59.33</c:v>
                </c:pt>
                <c:pt idx="5933">
                  <c:v>59.34</c:v>
                </c:pt>
                <c:pt idx="5934">
                  <c:v>59.35</c:v>
                </c:pt>
                <c:pt idx="5935">
                  <c:v>59.36</c:v>
                </c:pt>
                <c:pt idx="5936">
                  <c:v>59.37</c:v>
                </c:pt>
                <c:pt idx="5937">
                  <c:v>59.38</c:v>
                </c:pt>
                <c:pt idx="5938">
                  <c:v>59.39</c:v>
                </c:pt>
                <c:pt idx="5939">
                  <c:v>59.4</c:v>
                </c:pt>
                <c:pt idx="5940">
                  <c:v>59.41</c:v>
                </c:pt>
                <c:pt idx="5941">
                  <c:v>59.42</c:v>
                </c:pt>
                <c:pt idx="5942">
                  <c:v>59.43</c:v>
                </c:pt>
                <c:pt idx="5943">
                  <c:v>59.44</c:v>
                </c:pt>
                <c:pt idx="5944">
                  <c:v>59.45</c:v>
                </c:pt>
                <c:pt idx="5945">
                  <c:v>59.46</c:v>
                </c:pt>
                <c:pt idx="5946">
                  <c:v>59.47</c:v>
                </c:pt>
                <c:pt idx="5947">
                  <c:v>59.48</c:v>
                </c:pt>
                <c:pt idx="5948">
                  <c:v>59.49</c:v>
                </c:pt>
                <c:pt idx="5949">
                  <c:v>59.5</c:v>
                </c:pt>
                <c:pt idx="5950">
                  <c:v>59.51</c:v>
                </c:pt>
                <c:pt idx="5951">
                  <c:v>59.52</c:v>
                </c:pt>
                <c:pt idx="5952">
                  <c:v>59.53</c:v>
                </c:pt>
                <c:pt idx="5953">
                  <c:v>59.54</c:v>
                </c:pt>
                <c:pt idx="5954">
                  <c:v>59.55</c:v>
                </c:pt>
                <c:pt idx="5955">
                  <c:v>59.56</c:v>
                </c:pt>
                <c:pt idx="5956">
                  <c:v>59.57</c:v>
                </c:pt>
                <c:pt idx="5957">
                  <c:v>59.58</c:v>
                </c:pt>
                <c:pt idx="5958">
                  <c:v>59.59</c:v>
                </c:pt>
                <c:pt idx="5959">
                  <c:v>59.6</c:v>
                </c:pt>
                <c:pt idx="5960">
                  <c:v>59.61</c:v>
                </c:pt>
                <c:pt idx="5961">
                  <c:v>59.62</c:v>
                </c:pt>
                <c:pt idx="5962">
                  <c:v>59.63</c:v>
                </c:pt>
                <c:pt idx="5963">
                  <c:v>59.64</c:v>
                </c:pt>
                <c:pt idx="5964">
                  <c:v>59.65</c:v>
                </c:pt>
                <c:pt idx="5965">
                  <c:v>59.66</c:v>
                </c:pt>
                <c:pt idx="5966">
                  <c:v>59.67</c:v>
                </c:pt>
                <c:pt idx="5967">
                  <c:v>59.68</c:v>
                </c:pt>
                <c:pt idx="5968">
                  <c:v>59.69</c:v>
                </c:pt>
                <c:pt idx="5969">
                  <c:v>59.7</c:v>
                </c:pt>
                <c:pt idx="5970">
                  <c:v>59.71</c:v>
                </c:pt>
                <c:pt idx="5971">
                  <c:v>59.72</c:v>
                </c:pt>
                <c:pt idx="5972">
                  <c:v>59.73</c:v>
                </c:pt>
                <c:pt idx="5973">
                  <c:v>59.74</c:v>
                </c:pt>
                <c:pt idx="5974">
                  <c:v>59.75</c:v>
                </c:pt>
                <c:pt idx="5975">
                  <c:v>59.76</c:v>
                </c:pt>
                <c:pt idx="5976">
                  <c:v>59.77</c:v>
                </c:pt>
                <c:pt idx="5977">
                  <c:v>59.78</c:v>
                </c:pt>
                <c:pt idx="5978">
                  <c:v>59.79</c:v>
                </c:pt>
                <c:pt idx="5979">
                  <c:v>59.8</c:v>
                </c:pt>
                <c:pt idx="5980">
                  <c:v>59.81</c:v>
                </c:pt>
                <c:pt idx="5981">
                  <c:v>59.82</c:v>
                </c:pt>
                <c:pt idx="5982">
                  <c:v>59.83</c:v>
                </c:pt>
                <c:pt idx="5983">
                  <c:v>59.84</c:v>
                </c:pt>
                <c:pt idx="5984">
                  <c:v>59.85</c:v>
                </c:pt>
                <c:pt idx="5985">
                  <c:v>59.86</c:v>
                </c:pt>
                <c:pt idx="5986">
                  <c:v>59.87</c:v>
                </c:pt>
                <c:pt idx="5987">
                  <c:v>59.88</c:v>
                </c:pt>
                <c:pt idx="5988">
                  <c:v>59.89</c:v>
                </c:pt>
                <c:pt idx="5989">
                  <c:v>59.9</c:v>
                </c:pt>
                <c:pt idx="5990">
                  <c:v>59.91</c:v>
                </c:pt>
                <c:pt idx="5991">
                  <c:v>59.92</c:v>
                </c:pt>
                <c:pt idx="5992">
                  <c:v>59.93</c:v>
                </c:pt>
                <c:pt idx="5993">
                  <c:v>59.94</c:v>
                </c:pt>
                <c:pt idx="5994">
                  <c:v>59.95</c:v>
                </c:pt>
                <c:pt idx="5995">
                  <c:v>59.96</c:v>
                </c:pt>
                <c:pt idx="5996">
                  <c:v>59.97</c:v>
                </c:pt>
                <c:pt idx="5997">
                  <c:v>59.98</c:v>
                </c:pt>
                <c:pt idx="5998">
                  <c:v>59.99</c:v>
                </c:pt>
                <c:pt idx="5999">
                  <c:v>60</c:v>
                </c:pt>
              </c:numCache>
            </c:numRef>
          </c:xVal>
          <c:yVal>
            <c:numRef>
              <c:f>Sheet1!$D$4:$D$60003</c:f>
              <c:numCache>
                <c:formatCode>General</c:formatCode>
                <c:ptCount val="60000"/>
                <c:pt idx="0">
                  <c:v>298</c:v>
                </c:pt>
                <c:pt idx="1">
                  <c:v>298</c:v>
                </c:pt>
                <c:pt idx="2">
                  <c:v>298</c:v>
                </c:pt>
                <c:pt idx="3">
                  <c:v>298</c:v>
                </c:pt>
                <c:pt idx="4">
                  <c:v>298</c:v>
                </c:pt>
                <c:pt idx="5">
                  <c:v>298</c:v>
                </c:pt>
                <c:pt idx="6">
                  <c:v>298</c:v>
                </c:pt>
                <c:pt idx="7">
                  <c:v>298</c:v>
                </c:pt>
                <c:pt idx="8">
                  <c:v>298</c:v>
                </c:pt>
                <c:pt idx="9">
                  <c:v>298</c:v>
                </c:pt>
                <c:pt idx="10">
                  <c:v>298</c:v>
                </c:pt>
                <c:pt idx="11">
                  <c:v>298</c:v>
                </c:pt>
                <c:pt idx="12">
                  <c:v>298</c:v>
                </c:pt>
                <c:pt idx="13">
                  <c:v>298</c:v>
                </c:pt>
                <c:pt idx="14">
                  <c:v>298</c:v>
                </c:pt>
                <c:pt idx="15">
                  <c:v>298</c:v>
                </c:pt>
                <c:pt idx="16">
                  <c:v>298.00099999999998</c:v>
                </c:pt>
                <c:pt idx="17">
                  <c:v>298.00099999999998</c:v>
                </c:pt>
                <c:pt idx="18">
                  <c:v>298.00200000000001</c:v>
                </c:pt>
                <c:pt idx="19">
                  <c:v>298.00200000000001</c:v>
                </c:pt>
                <c:pt idx="20">
                  <c:v>298.00400000000002</c:v>
                </c:pt>
                <c:pt idx="21">
                  <c:v>298.005</c:v>
                </c:pt>
                <c:pt idx="22">
                  <c:v>298.00700000000001</c:v>
                </c:pt>
                <c:pt idx="23">
                  <c:v>298.01</c:v>
                </c:pt>
                <c:pt idx="24">
                  <c:v>298.01400000000001</c:v>
                </c:pt>
                <c:pt idx="25">
                  <c:v>298.01900000000001</c:v>
                </c:pt>
                <c:pt idx="26">
                  <c:v>298.02499999999998</c:v>
                </c:pt>
                <c:pt idx="27">
                  <c:v>298.03199999999998</c:v>
                </c:pt>
                <c:pt idx="28">
                  <c:v>298.04199999999997</c:v>
                </c:pt>
                <c:pt idx="29">
                  <c:v>298.053</c:v>
                </c:pt>
                <c:pt idx="30">
                  <c:v>298.06700000000001</c:v>
                </c:pt>
                <c:pt idx="31">
                  <c:v>298.08300000000003</c:v>
                </c:pt>
                <c:pt idx="32">
                  <c:v>298.10199999999998</c:v>
                </c:pt>
                <c:pt idx="33">
                  <c:v>298.125</c:v>
                </c:pt>
                <c:pt idx="34">
                  <c:v>298.15100000000001</c:v>
                </c:pt>
                <c:pt idx="35">
                  <c:v>298.18099999999998</c:v>
                </c:pt>
                <c:pt idx="36">
                  <c:v>298.21499999999997</c:v>
                </c:pt>
                <c:pt idx="37">
                  <c:v>298.25400000000002</c:v>
                </c:pt>
                <c:pt idx="38">
                  <c:v>298.298</c:v>
                </c:pt>
                <c:pt idx="39">
                  <c:v>298.34699999999998</c:v>
                </c:pt>
                <c:pt idx="40">
                  <c:v>298.40300000000002</c:v>
                </c:pt>
                <c:pt idx="41">
                  <c:v>298.464</c:v>
                </c:pt>
                <c:pt idx="42">
                  <c:v>298.53199999999998</c:v>
                </c:pt>
                <c:pt idx="43">
                  <c:v>298.60599999999999</c:v>
                </c:pt>
                <c:pt idx="44">
                  <c:v>298.68799999999999</c:v>
                </c:pt>
                <c:pt idx="45">
                  <c:v>298.77699999999999</c:v>
                </c:pt>
                <c:pt idx="46">
                  <c:v>298.87400000000002</c:v>
                </c:pt>
                <c:pt idx="47">
                  <c:v>298.97899999999998</c:v>
                </c:pt>
                <c:pt idx="48">
                  <c:v>299.09199999999998</c:v>
                </c:pt>
                <c:pt idx="49">
                  <c:v>299.214</c:v>
                </c:pt>
                <c:pt idx="50">
                  <c:v>299.34500000000003</c:v>
                </c:pt>
                <c:pt idx="51">
                  <c:v>299.48500000000001</c:v>
                </c:pt>
                <c:pt idx="52">
                  <c:v>299.63400000000001</c:v>
                </c:pt>
                <c:pt idx="53">
                  <c:v>299.79199999999997</c:v>
                </c:pt>
                <c:pt idx="54">
                  <c:v>299.96100000000001</c:v>
                </c:pt>
                <c:pt idx="55">
                  <c:v>300.13900000000001</c:v>
                </c:pt>
                <c:pt idx="56">
                  <c:v>300.32799999999997</c:v>
                </c:pt>
                <c:pt idx="57">
                  <c:v>300.52600000000001</c:v>
                </c:pt>
                <c:pt idx="58">
                  <c:v>300.73500000000001</c:v>
                </c:pt>
                <c:pt idx="59">
                  <c:v>300.95499999999998</c:v>
                </c:pt>
                <c:pt idx="60">
                  <c:v>301.185</c:v>
                </c:pt>
                <c:pt idx="61">
                  <c:v>301.42500000000001</c:v>
                </c:pt>
                <c:pt idx="62">
                  <c:v>301.67700000000002</c:v>
                </c:pt>
                <c:pt idx="63">
                  <c:v>301.93900000000002</c:v>
                </c:pt>
                <c:pt idx="64">
                  <c:v>302.21199999999999</c:v>
                </c:pt>
                <c:pt idx="65">
                  <c:v>302.49599999999998</c:v>
                </c:pt>
                <c:pt idx="66">
                  <c:v>302.791</c:v>
                </c:pt>
                <c:pt idx="67">
                  <c:v>303.09699999999998</c:v>
                </c:pt>
                <c:pt idx="68">
                  <c:v>303.41399999999999</c:v>
                </c:pt>
                <c:pt idx="69">
                  <c:v>303.74200000000002</c:v>
                </c:pt>
                <c:pt idx="70">
                  <c:v>304.08</c:v>
                </c:pt>
                <c:pt idx="71">
                  <c:v>304.43</c:v>
                </c:pt>
                <c:pt idx="72">
                  <c:v>304.79000000000002</c:v>
                </c:pt>
                <c:pt idx="73">
                  <c:v>305.16199999999998</c:v>
                </c:pt>
                <c:pt idx="74">
                  <c:v>305.54399999999998</c:v>
                </c:pt>
                <c:pt idx="75">
                  <c:v>305.93700000000001</c:v>
                </c:pt>
                <c:pt idx="76">
                  <c:v>306.33999999999997</c:v>
                </c:pt>
                <c:pt idx="77">
                  <c:v>306.75400000000002</c:v>
                </c:pt>
                <c:pt idx="78">
                  <c:v>307.17899999999997</c:v>
                </c:pt>
                <c:pt idx="79">
                  <c:v>307.61399999999998</c:v>
                </c:pt>
                <c:pt idx="80">
                  <c:v>308.05900000000003</c:v>
                </c:pt>
                <c:pt idx="81">
                  <c:v>308.51499999999999</c:v>
                </c:pt>
                <c:pt idx="82">
                  <c:v>308.98</c:v>
                </c:pt>
                <c:pt idx="83">
                  <c:v>309.45600000000002</c:v>
                </c:pt>
                <c:pt idx="84">
                  <c:v>309.94200000000001</c:v>
                </c:pt>
                <c:pt idx="85">
                  <c:v>310.43799999999999</c:v>
                </c:pt>
                <c:pt idx="86">
                  <c:v>310.94299999999998</c:v>
                </c:pt>
                <c:pt idx="87">
                  <c:v>311.45800000000003</c:v>
                </c:pt>
                <c:pt idx="88">
                  <c:v>311.983</c:v>
                </c:pt>
                <c:pt idx="89">
                  <c:v>312.517</c:v>
                </c:pt>
                <c:pt idx="90">
                  <c:v>313.06099999999998</c:v>
                </c:pt>
                <c:pt idx="91">
                  <c:v>313.613</c:v>
                </c:pt>
                <c:pt idx="92">
                  <c:v>314.17500000000001</c:v>
                </c:pt>
                <c:pt idx="93">
                  <c:v>314.745</c:v>
                </c:pt>
                <c:pt idx="94">
                  <c:v>315.32499999999999</c:v>
                </c:pt>
                <c:pt idx="95">
                  <c:v>315.91300000000001</c:v>
                </c:pt>
                <c:pt idx="96">
                  <c:v>316.50900000000001</c:v>
                </c:pt>
                <c:pt idx="97">
                  <c:v>317.11399999999998</c:v>
                </c:pt>
                <c:pt idx="98">
                  <c:v>317.72800000000001</c:v>
                </c:pt>
                <c:pt idx="99">
                  <c:v>318.34899999999999</c:v>
                </c:pt>
                <c:pt idx="100">
                  <c:v>318.97899999999998</c:v>
                </c:pt>
                <c:pt idx="101">
                  <c:v>319.61599999999999</c:v>
                </c:pt>
                <c:pt idx="102">
                  <c:v>320.26100000000002</c:v>
                </c:pt>
                <c:pt idx="103">
                  <c:v>320.91399999999999</c:v>
                </c:pt>
                <c:pt idx="104">
                  <c:v>321.57499999999999</c:v>
                </c:pt>
                <c:pt idx="105">
                  <c:v>322.24299999999999</c:v>
                </c:pt>
                <c:pt idx="106">
                  <c:v>322.91800000000001</c:v>
                </c:pt>
                <c:pt idx="107">
                  <c:v>323.60000000000002</c:v>
                </c:pt>
                <c:pt idx="108">
                  <c:v>324.29000000000002</c:v>
                </c:pt>
                <c:pt idx="109">
                  <c:v>324.98599999999999</c:v>
                </c:pt>
                <c:pt idx="110">
                  <c:v>325.68900000000002</c:v>
                </c:pt>
                <c:pt idx="111">
                  <c:v>326.399</c:v>
                </c:pt>
                <c:pt idx="112">
                  <c:v>327.11500000000001</c:v>
                </c:pt>
                <c:pt idx="113">
                  <c:v>327.83800000000002</c:v>
                </c:pt>
                <c:pt idx="114">
                  <c:v>328.56700000000001</c:v>
                </c:pt>
                <c:pt idx="115">
                  <c:v>329.303</c:v>
                </c:pt>
                <c:pt idx="116">
                  <c:v>330.04399999999998</c:v>
                </c:pt>
                <c:pt idx="117">
                  <c:v>330.791</c:v>
                </c:pt>
                <c:pt idx="118">
                  <c:v>331.54500000000002</c:v>
                </c:pt>
                <c:pt idx="119">
                  <c:v>332.303</c:v>
                </c:pt>
                <c:pt idx="120">
                  <c:v>333.06799999999998</c:v>
                </c:pt>
                <c:pt idx="121">
                  <c:v>333.83800000000002</c:v>
                </c:pt>
                <c:pt idx="122">
                  <c:v>334.613</c:v>
                </c:pt>
                <c:pt idx="123">
                  <c:v>335.39400000000001</c:v>
                </c:pt>
                <c:pt idx="124">
                  <c:v>336.18</c:v>
                </c:pt>
                <c:pt idx="125">
                  <c:v>336.971</c:v>
                </c:pt>
                <c:pt idx="126">
                  <c:v>337.767</c:v>
                </c:pt>
                <c:pt idx="127">
                  <c:v>338.56799999999998</c:v>
                </c:pt>
                <c:pt idx="128">
                  <c:v>339.37299999999999</c:v>
                </c:pt>
                <c:pt idx="129">
                  <c:v>340.18400000000003</c:v>
                </c:pt>
                <c:pt idx="130">
                  <c:v>340.99799999999999</c:v>
                </c:pt>
                <c:pt idx="131">
                  <c:v>341.81799999999998</c:v>
                </c:pt>
                <c:pt idx="132">
                  <c:v>342.64100000000002</c:v>
                </c:pt>
                <c:pt idx="133">
                  <c:v>343.46899999999999</c:v>
                </c:pt>
                <c:pt idx="134">
                  <c:v>344.30099999999999</c:v>
                </c:pt>
                <c:pt idx="135">
                  <c:v>345.13799999999998</c:v>
                </c:pt>
                <c:pt idx="136">
                  <c:v>345.97800000000001</c:v>
                </c:pt>
                <c:pt idx="137">
                  <c:v>346.822</c:v>
                </c:pt>
                <c:pt idx="138">
                  <c:v>347.67</c:v>
                </c:pt>
                <c:pt idx="139">
                  <c:v>348.52100000000002</c:v>
                </c:pt>
                <c:pt idx="140">
                  <c:v>349.37700000000001</c:v>
                </c:pt>
                <c:pt idx="141">
                  <c:v>350.23599999999999</c:v>
                </c:pt>
                <c:pt idx="142">
                  <c:v>351.09800000000001</c:v>
                </c:pt>
                <c:pt idx="143">
                  <c:v>351.964</c:v>
                </c:pt>
                <c:pt idx="144">
                  <c:v>352.83300000000003</c:v>
                </c:pt>
                <c:pt idx="145">
                  <c:v>353.70499999999998</c:v>
                </c:pt>
                <c:pt idx="146">
                  <c:v>354.58</c:v>
                </c:pt>
                <c:pt idx="147">
                  <c:v>355.459</c:v>
                </c:pt>
                <c:pt idx="148">
                  <c:v>356.34</c:v>
                </c:pt>
                <c:pt idx="149">
                  <c:v>357.22500000000002</c:v>
                </c:pt>
                <c:pt idx="150">
                  <c:v>358.11200000000002</c:v>
                </c:pt>
                <c:pt idx="151">
                  <c:v>359.00200000000001</c:v>
                </c:pt>
                <c:pt idx="152">
                  <c:v>359.89499999999998</c:v>
                </c:pt>
                <c:pt idx="153">
                  <c:v>360.79</c:v>
                </c:pt>
                <c:pt idx="154">
                  <c:v>361.68799999999999</c:v>
                </c:pt>
                <c:pt idx="155">
                  <c:v>362.58800000000002</c:v>
                </c:pt>
                <c:pt idx="156">
                  <c:v>363.49099999999999</c:v>
                </c:pt>
                <c:pt idx="157">
                  <c:v>364.39699999999999</c:v>
                </c:pt>
                <c:pt idx="158">
                  <c:v>365.30399999999997</c:v>
                </c:pt>
                <c:pt idx="159">
                  <c:v>366.214</c:v>
                </c:pt>
                <c:pt idx="160">
                  <c:v>367.12599999999998</c:v>
                </c:pt>
                <c:pt idx="161">
                  <c:v>368.04</c:v>
                </c:pt>
                <c:pt idx="162">
                  <c:v>368.95600000000002</c:v>
                </c:pt>
                <c:pt idx="163">
                  <c:v>369.87400000000002</c:v>
                </c:pt>
                <c:pt idx="164">
                  <c:v>370.79399999999998</c:v>
                </c:pt>
                <c:pt idx="165">
                  <c:v>371.71600000000001</c:v>
                </c:pt>
                <c:pt idx="166">
                  <c:v>372.64</c:v>
                </c:pt>
                <c:pt idx="167">
                  <c:v>373.565</c:v>
                </c:pt>
                <c:pt idx="168">
                  <c:v>374.49200000000002</c:v>
                </c:pt>
                <c:pt idx="169">
                  <c:v>375.42099999999999</c:v>
                </c:pt>
                <c:pt idx="170">
                  <c:v>376.35199999999998</c:v>
                </c:pt>
                <c:pt idx="171">
                  <c:v>377.28300000000002</c:v>
                </c:pt>
                <c:pt idx="172">
                  <c:v>378.21699999999998</c:v>
                </c:pt>
                <c:pt idx="173">
                  <c:v>379.15199999999999</c:v>
                </c:pt>
                <c:pt idx="174">
                  <c:v>380.08800000000002</c:v>
                </c:pt>
                <c:pt idx="175">
                  <c:v>381.02600000000001</c:v>
                </c:pt>
                <c:pt idx="176">
                  <c:v>381.96499999999997</c:v>
                </c:pt>
                <c:pt idx="177">
                  <c:v>382.90499999999997</c:v>
                </c:pt>
                <c:pt idx="178">
                  <c:v>383.846</c:v>
                </c:pt>
                <c:pt idx="179">
                  <c:v>384.78899999999999</c:v>
                </c:pt>
                <c:pt idx="180">
                  <c:v>385.733</c:v>
                </c:pt>
                <c:pt idx="181">
                  <c:v>386.67700000000002</c:v>
                </c:pt>
                <c:pt idx="182">
                  <c:v>387.62299999999999</c:v>
                </c:pt>
                <c:pt idx="183">
                  <c:v>388.57</c:v>
                </c:pt>
                <c:pt idx="184">
                  <c:v>389.51799999999997</c:v>
                </c:pt>
                <c:pt idx="185">
                  <c:v>390.46600000000001</c:v>
                </c:pt>
                <c:pt idx="186">
                  <c:v>391.416</c:v>
                </c:pt>
                <c:pt idx="187">
                  <c:v>392.36599999999999</c:v>
                </c:pt>
                <c:pt idx="188">
                  <c:v>393.31700000000001</c:v>
                </c:pt>
                <c:pt idx="189">
                  <c:v>394.26900000000001</c:v>
                </c:pt>
                <c:pt idx="190">
                  <c:v>395.22199999999998</c:v>
                </c:pt>
                <c:pt idx="191">
                  <c:v>396.17500000000001</c:v>
                </c:pt>
                <c:pt idx="192">
                  <c:v>397.12900000000002</c:v>
                </c:pt>
                <c:pt idx="193">
                  <c:v>398.08300000000003</c:v>
                </c:pt>
                <c:pt idx="194">
                  <c:v>399.03800000000001</c:v>
                </c:pt>
                <c:pt idx="195">
                  <c:v>399.99400000000003</c:v>
                </c:pt>
                <c:pt idx="196">
                  <c:v>400.95</c:v>
                </c:pt>
                <c:pt idx="197">
                  <c:v>401.90600000000001</c:v>
                </c:pt>
                <c:pt idx="198">
                  <c:v>402.863</c:v>
                </c:pt>
                <c:pt idx="199">
                  <c:v>403.82100000000003</c:v>
                </c:pt>
                <c:pt idx="200">
                  <c:v>404.77800000000002</c:v>
                </c:pt>
                <c:pt idx="201">
                  <c:v>405.73599999999999</c:v>
                </c:pt>
                <c:pt idx="202">
                  <c:v>406.69499999999999</c:v>
                </c:pt>
                <c:pt idx="203">
                  <c:v>407.65300000000002</c:v>
                </c:pt>
                <c:pt idx="204">
                  <c:v>408.61200000000002</c:v>
                </c:pt>
                <c:pt idx="205">
                  <c:v>409.572</c:v>
                </c:pt>
                <c:pt idx="206">
                  <c:v>410.53100000000001</c:v>
                </c:pt>
                <c:pt idx="207">
                  <c:v>411.49</c:v>
                </c:pt>
                <c:pt idx="208">
                  <c:v>412.45</c:v>
                </c:pt>
                <c:pt idx="209">
                  <c:v>413.41</c:v>
                </c:pt>
                <c:pt idx="210">
                  <c:v>414.36900000000003</c:v>
                </c:pt>
                <c:pt idx="211">
                  <c:v>415.32900000000001</c:v>
                </c:pt>
                <c:pt idx="212">
                  <c:v>416.28899999999999</c:v>
                </c:pt>
                <c:pt idx="213">
                  <c:v>417.24900000000002</c:v>
                </c:pt>
                <c:pt idx="214">
                  <c:v>418.209</c:v>
                </c:pt>
                <c:pt idx="215">
                  <c:v>419.16899999999998</c:v>
                </c:pt>
                <c:pt idx="216">
                  <c:v>420.12799999999999</c:v>
                </c:pt>
                <c:pt idx="217">
                  <c:v>421.08800000000002</c:v>
                </c:pt>
                <c:pt idx="218">
                  <c:v>422.048</c:v>
                </c:pt>
                <c:pt idx="219">
                  <c:v>423.00700000000001</c:v>
                </c:pt>
                <c:pt idx="220">
                  <c:v>423.96600000000001</c:v>
                </c:pt>
                <c:pt idx="221">
                  <c:v>424.92500000000001</c:v>
                </c:pt>
                <c:pt idx="222">
                  <c:v>425.88400000000001</c:v>
                </c:pt>
                <c:pt idx="223">
                  <c:v>426.84300000000002</c:v>
                </c:pt>
                <c:pt idx="224">
                  <c:v>427.80099999999999</c:v>
                </c:pt>
                <c:pt idx="225">
                  <c:v>428.75900000000001</c:v>
                </c:pt>
                <c:pt idx="226">
                  <c:v>429.71699999999998</c:v>
                </c:pt>
                <c:pt idx="227">
                  <c:v>430.67500000000001</c:v>
                </c:pt>
                <c:pt idx="228">
                  <c:v>431.63200000000001</c:v>
                </c:pt>
                <c:pt idx="229">
                  <c:v>432.589</c:v>
                </c:pt>
                <c:pt idx="230">
                  <c:v>433.54500000000002</c:v>
                </c:pt>
                <c:pt idx="231">
                  <c:v>434.50200000000001</c:v>
                </c:pt>
                <c:pt idx="232">
                  <c:v>435.45800000000003</c:v>
                </c:pt>
                <c:pt idx="233">
                  <c:v>436.41300000000001</c:v>
                </c:pt>
                <c:pt idx="234">
                  <c:v>437.36799999999999</c:v>
                </c:pt>
                <c:pt idx="235">
                  <c:v>438.32299999999998</c:v>
                </c:pt>
                <c:pt idx="236">
                  <c:v>439.27600000000001</c:v>
                </c:pt>
                <c:pt idx="237">
                  <c:v>440.23</c:v>
                </c:pt>
                <c:pt idx="238">
                  <c:v>441.18400000000003</c:v>
                </c:pt>
                <c:pt idx="239">
                  <c:v>442.13600000000002</c:v>
                </c:pt>
                <c:pt idx="240">
                  <c:v>443.08800000000002</c:v>
                </c:pt>
                <c:pt idx="241">
                  <c:v>444.04</c:v>
                </c:pt>
                <c:pt idx="242">
                  <c:v>444.99</c:v>
                </c:pt>
                <c:pt idx="243">
                  <c:v>445.93900000000002</c:v>
                </c:pt>
                <c:pt idx="244">
                  <c:v>446.88799999999998</c:v>
                </c:pt>
                <c:pt idx="245">
                  <c:v>447.83600000000001</c:v>
                </c:pt>
                <c:pt idx="246">
                  <c:v>448.78300000000002</c:v>
                </c:pt>
                <c:pt idx="247">
                  <c:v>449.72899999999998</c:v>
                </c:pt>
                <c:pt idx="248">
                  <c:v>450.67399999999998</c:v>
                </c:pt>
                <c:pt idx="249">
                  <c:v>451.61700000000002</c:v>
                </c:pt>
                <c:pt idx="250">
                  <c:v>452.55900000000003</c:v>
                </c:pt>
                <c:pt idx="251">
                  <c:v>453.49900000000002</c:v>
                </c:pt>
                <c:pt idx="252">
                  <c:v>454.43900000000002</c:v>
                </c:pt>
                <c:pt idx="253">
                  <c:v>455.37700000000001</c:v>
                </c:pt>
                <c:pt idx="254">
                  <c:v>456.315</c:v>
                </c:pt>
                <c:pt idx="255">
                  <c:v>457.25099999999998</c:v>
                </c:pt>
                <c:pt idx="256">
                  <c:v>458.185</c:v>
                </c:pt>
                <c:pt idx="257">
                  <c:v>459.11799999999999</c:v>
                </c:pt>
                <c:pt idx="258">
                  <c:v>460.05</c:v>
                </c:pt>
                <c:pt idx="259">
                  <c:v>460.98099999999999</c:v>
                </c:pt>
                <c:pt idx="260">
                  <c:v>461.91</c:v>
                </c:pt>
                <c:pt idx="261">
                  <c:v>462.83800000000002</c:v>
                </c:pt>
                <c:pt idx="262">
                  <c:v>463.76400000000001</c:v>
                </c:pt>
                <c:pt idx="263">
                  <c:v>464.69</c:v>
                </c:pt>
                <c:pt idx="264">
                  <c:v>465.613</c:v>
                </c:pt>
                <c:pt idx="265">
                  <c:v>466.536</c:v>
                </c:pt>
                <c:pt idx="266">
                  <c:v>467.45699999999999</c:v>
                </c:pt>
                <c:pt idx="267">
                  <c:v>468.37599999999998</c:v>
                </c:pt>
                <c:pt idx="268">
                  <c:v>469.29500000000002</c:v>
                </c:pt>
                <c:pt idx="269">
                  <c:v>470.21100000000001</c:v>
                </c:pt>
                <c:pt idx="270">
                  <c:v>471.12599999999998</c:v>
                </c:pt>
                <c:pt idx="271">
                  <c:v>472.04</c:v>
                </c:pt>
                <c:pt idx="272">
                  <c:v>472.95299999999997</c:v>
                </c:pt>
                <c:pt idx="273">
                  <c:v>473.86399999999998</c:v>
                </c:pt>
                <c:pt idx="274">
                  <c:v>474.77300000000002</c:v>
                </c:pt>
                <c:pt idx="275">
                  <c:v>475.68099999999998</c:v>
                </c:pt>
                <c:pt idx="276">
                  <c:v>476.58699999999999</c:v>
                </c:pt>
                <c:pt idx="277">
                  <c:v>477.49200000000002</c:v>
                </c:pt>
                <c:pt idx="278">
                  <c:v>478.39600000000002</c:v>
                </c:pt>
                <c:pt idx="279">
                  <c:v>479.298</c:v>
                </c:pt>
                <c:pt idx="280">
                  <c:v>480.19799999999998</c:v>
                </c:pt>
                <c:pt idx="281">
                  <c:v>481.09699999999998</c:v>
                </c:pt>
                <c:pt idx="282">
                  <c:v>481.99400000000003</c:v>
                </c:pt>
                <c:pt idx="283">
                  <c:v>482.89</c:v>
                </c:pt>
                <c:pt idx="284">
                  <c:v>483.78399999999999</c:v>
                </c:pt>
                <c:pt idx="285">
                  <c:v>484.67700000000002</c:v>
                </c:pt>
                <c:pt idx="286">
                  <c:v>485.56799999999998</c:v>
                </c:pt>
                <c:pt idx="287">
                  <c:v>486.45800000000003</c:v>
                </c:pt>
                <c:pt idx="288">
                  <c:v>487.346</c:v>
                </c:pt>
                <c:pt idx="289">
                  <c:v>488.23200000000003</c:v>
                </c:pt>
                <c:pt idx="290">
                  <c:v>489.11700000000002</c:v>
                </c:pt>
                <c:pt idx="291">
                  <c:v>490.00099999999998</c:v>
                </c:pt>
                <c:pt idx="292">
                  <c:v>490.88200000000001</c:v>
                </c:pt>
                <c:pt idx="293">
                  <c:v>491.76299999999998</c:v>
                </c:pt>
                <c:pt idx="294">
                  <c:v>492.64100000000002</c:v>
                </c:pt>
                <c:pt idx="295">
                  <c:v>493.51799999999997</c:v>
                </c:pt>
                <c:pt idx="296">
                  <c:v>494.39299999999997</c:v>
                </c:pt>
                <c:pt idx="297">
                  <c:v>495.267</c:v>
                </c:pt>
                <c:pt idx="298">
                  <c:v>496.13900000000001</c:v>
                </c:pt>
                <c:pt idx="299">
                  <c:v>497.01</c:v>
                </c:pt>
                <c:pt idx="300">
                  <c:v>497.87900000000002</c:v>
                </c:pt>
                <c:pt idx="301">
                  <c:v>498.74599999999998</c:v>
                </c:pt>
                <c:pt idx="302">
                  <c:v>499.61200000000002</c:v>
                </c:pt>
                <c:pt idx="303">
                  <c:v>500.476</c:v>
                </c:pt>
                <c:pt idx="304">
                  <c:v>501.33800000000002</c:v>
                </c:pt>
                <c:pt idx="305">
                  <c:v>502.19900000000001</c:v>
                </c:pt>
                <c:pt idx="306">
                  <c:v>503.05799999999999</c:v>
                </c:pt>
                <c:pt idx="307">
                  <c:v>503.916</c:v>
                </c:pt>
                <c:pt idx="308">
                  <c:v>504.77100000000002</c:v>
                </c:pt>
                <c:pt idx="309">
                  <c:v>505.62599999999998</c:v>
                </c:pt>
                <c:pt idx="310">
                  <c:v>506.47800000000001</c:v>
                </c:pt>
                <c:pt idx="311">
                  <c:v>507.32900000000001</c:v>
                </c:pt>
                <c:pt idx="312">
                  <c:v>508.17899999999997</c:v>
                </c:pt>
                <c:pt idx="313">
                  <c:v>509.02600000000001</c:v>
                </c:pt>
                <c:pt idx="314">
                  <c:v>509.87200000000001</c:v>
                </c:pt>
                <c:pt idx="315">
                  <c:v>510.71699999999998</c:v>
                </c:pt>
                <c:pt idx="316">
                  <c:v>511.55900000000003</c:v>
                </c:pt>
                <c:pt idx="317">
                  <c:v>512.40099999999995</c:v>
                </c:pt>
                <c:pt idx="318">
                  <c:v>513.24</c:v>
                </c:pt>
                <c:pt idx="319">
                  <c:v>514.07799999999997</c:v>
                </c:pt>
                <c:pt idx="320">
                  <c:v>514.91399999999999</c:v>
                </c:pt>
                <c:pt idx="321">
                  <c:v>515.74900000000002</c:v>
                </c:pt>
                <c:pt idx="322">
                  <c:v>516.58100000000002</c:v>
                </c:pt>
                <c:pt idx="323">
                  <c:v>517.41300000000001</c:v>
                </c:pt>
                <c:pt idx="324">
                  <c:v>518.24199999999996</c:v>
                </c:pt>
                <c:pt idx="325">
                  <c:v>519.07000000000005</c:v>
                </c:pt>
                <c:pt idx="326">
                  <c:v>519.89599999999996</c:v>
                </c:pt>
                <c:pt idx="327">
                  <c:v>520.721</c:v>
                </c:pt>
                <c:pt idx="328">
                  <c:v>521.54399999999998</c:v>
                </c:pt>
                <c:pt idx="329">
                  <c:v>522.36500000000001</c:v>
                </c:pt>
                <c:pt idx="330">
                  <c:v>523.18499999999995</c:v>
                </c:pt>
                <c:pt idx="331">
                  <c:v>524.00300000000004</c:v>
                </c:pt>
                <c:pt idx="332">
                  <c:v>524.81899999999996</c:v>
                </c:pt>
                <c:pt idx="333">
                  <c:v>525.63300000000004</c:v>
                </c:pt>
                <c:pt idx="334">
                  <c:v>526.44600000000003</c:v>
                </c:pt>
                <c:pt idx="335">
                  <c:v>527.25800000000004</c:v>
                </c:pt>
                <c:pt idx="336">
                  <c:v>528.06799999999998</c:v>
                </c:pt>
                <c:pt idx="337">
                  <c:v>528.87599999999998</c:v>
                </c:pt>
                <c:pt idx="338">
                  <c:v>529.68200000000002</c:v>
                </c:pt>
                <c:pt idx="339">
                  <c:v>530.48699999999997</c:v>
                </c:pt>
                <c:pt idx="340">
                  <c:v>531.29</c:v>
                </c:pt>
                <c:pt idx="341">
                  <c:v>532.09100000000001</c:v>
                </c:pt>
                <c:pt idx="342">
                  <c:v>532.89099999999996</c:v>
                </c:pt>
                <c:pt idx="343">
                  <c:v>533.68899999999996</c:v>
                </c:pt>
                <c:pt idx="344">
                  <c:v>534.48599999999999</c:v>
                </c:pt>
                <c:pt idx="345">
                  <c:v>535.28099999999995</c:v>
                </c:pt>
                <c:pt idx="346">
                  <c:v>536.07399999999996</c:v>
                </c:pt>
                <c:pt idx="347">
                  <c:v>536.86599999999999</c:v>
                </c:pt>
                <c:pt idx="348">
                  <c:v>537.65499999999997</c:v>
                </c:pt>
                <c:pt idx="349">
                  <c:v>538.44399999999996</c:v>
                </c:pt>
                <c:pt idx="350">
                  <c:v>539.23</c:v>
                </c:pt>
                <c:pt idx="351">
                  <c:v>540.01499999999999</c:v>
                </c:pt>
                <c:pt idx="352">
                  <c:v>540.79899999999998</c:v>
                </c:pt>
                <c:pt idx="353">
                  <c:v>541.58100000000002</c:v>
                </c:pt>
                <c:pt idx="354">
                  <c:v>542.36099999999999</c:v>
                </c:pt>
                <c:pt idx="355">
                  <c:v>543.13900000000001</c:v>
                </c:pt>
                <c:pt idx="356">
                  <c:v>543.91600000000005</c:v>
                </c:pt>
                <c:pt idx="357">
                  <c:v>544.69100000000003</c:v>
                </c:pt>
                <c:pt idx="358">
                  <c:v>545.46500000000003</c:v>
                </c:pt>
                <c:pt idx="359">
                  <c:v>546.23699999999997</c:v>
                </c:pt>
                <c:pt idx="360">
                  <c:v>547.00699999999995</c:v>
                </c:pt>
                <c:pt idx="361">
                  <c:v>547.77599999999995</c:v>
                </c:pt>
                <c:pt idx="362">
                  <c:v>548.54300000000001</c:v>
                </c:pt>
                <c:pt idx="363">
                  <c:v>549.30899999999997</c:v>
                </c:pt>
                <c:pt idx="364">
                  <c:v>550.07299999999998</c:v>
                </c:pt>
                <c:pt idx="365">
                  <c:v>550.83500000000004</c:v>
                </c:pt>
                <c:pt idx="366">
                  <c:v>551.596</c:v>
                </c:pt>
                <c:pt idx="367">
                  <c:v>552.35500000000002</c:v>
                </c:pt>
                <c:pt idx="368">
                  <c:v>553.11199999999997</c:v>
                </c:pt>
                <c:pt idx="369">
                  <c:v>553.86800000000005</c:v>
                </c:pt>
                <c:pt idx="370">
                  <c:v>554.62300000000005</c:v>
                </c:pt>
                <c:pt idx="371">
                  <c:v>555.37599999999998</c:v>
                </c:pt>
                <c:pt idx="372">
                  <c:v>556.12699999999995</c:v>
                </c:pt>
                <c:pt idx="373">
                  <c:v>556.87699999999995</c:v>
                </c:pt>
                <c:pt idx="374">
                  <c:v>557.625</c:v>
                </c:pt>
                <c:pt idx="375">
                  <c:v>558.37199999999996</c:v>
                </c:pt>
                <c:pt idx="376">
                  <c:v>559.11800000000005</c:v>
                </c:pt>
                <c:pt idx="377">
                  <c:v>559.86199999999997</c:v>
                </c:pt>
                <c:pt idx="378">
                  <c:v>560.60400000000004</c:v>
                </c:pt>
                <c:pt idx="379">
                  <c:v>561.34500000000003</c:v>
                </c:pt>
                <c:pt idx="380">
                  <c:v>562.08399999999995</c:v>
                </c:pt>
                <c:pt idx="381">
                  <c:v>562.822</c:v>
                </c:pt>
                <c:pt idx="382">
                  <c:v>563.55899999999997</c:v>
                </c:pt>
                <c:pt idx="383">
                  <c:v>564.29399999999998</c:v>
                </c:pt>
                <c:pt idx="384">
                  <c:v>565.02800000000002</c:v>
                </c:pt>
                <c:pt idx="385">
                  <c:v>565.76099999999997</c:v>
                </c:pt>
                <c:pt idx="386">
                  <c:v>566.49199999999996</c:v>
                </c:pt>
                <c:pt idx="387">
                  <c:v>567.22199999999998</c:v>
                </c:pt>
                <c:pt idx="388">
                  <c:v>567.95000000000005</c:v>
                </c:pt>
                <c:pt idx="389">
                  <c:v>568.67700000000002</c:v>
                </c:pt>
                <c:pt idx="390">
                  <c:v>569.40300000000002</c:v>
                </c:pt>
                <c:pt idx="391">
                  <c:v>570.12699999999995</c:v>
                </c:pt>
                <c:pt idx="392">
                  <c:v>570.84900000000005</c:v>
                </c:pt>
                <c:pt idx="393">
                  <c:v>571.57100000000003</c:v>
                </c:pt>
                <c:pt idx="394">
                  <c:v>572.29100000000005</c:v>
                </c:pt>
                <c:pt idx="395">
                  <c:v>573.01</c:v>
                </c:pt>
                <c:pt idx="396">
                  <c:v>573.72699999999998</c:v>
                </c:pt>
                <c:pt idx="397">
                  <c:v>574.44299999999998</c:v>
                </c:pt>
                <c:pt idx="398">
                  <c:v>575.15700000000004</c:v>
                </c:pt>
                <c:pt idx="399">
                  <c:v>575.87</c:v>
                </c:pt>
                <c:pt idx="400">
                  <c:v>576.58199999999999</c:v>
                </c:pt>
                <c:pt idx="401">
                  <c:v>577.29200000000003</c:v>
                </c:pt>
                <c:pt idx="402">
                  <c:v>578.00099999999998</c:v>
                </c:pt>
                <c:pt idx="403">
                  <c:v>578.70899999999995</c:v>
                </c:pt>
                <c:pt idx="404">
                  <c:v>579.41499999999996</c:v>
                </c:pt>
                <c:pt idx="405">
                  <c:v>580.12</c:v>
                </c:pt>
                <c:pt idx="406">
                  <c:v>580.82299999999998</c:v>
                </c:pt>
                <c:pt idx="407">
                  <c:v>581.52599999999995</c:v>
                </c:pt>
                <c:pt idx="408">
                  <c:v>582.226</c:v>
                </c:pt>
                <c:pt idx="409">
                  <c:v>582.92600000000004</c:v>
                </c:pt>
                <c:pt idx="410">
                  <c:v>583.62400000000002</c:v>
                </c:pt>
                <c:pt idx="411">
                  <c:v>584.32100000000003</c:v>
                </c:pt>
                <c:pt idx="412">
                  <c:v>585.01599999999996</c:v>
                </c:pt>
                <c:pt idx="413">
                  <c:v>585.71</c:v>
                </c:pt>
                <c:pt idx="414">
                  <c:v>586.40200000000004</c:v>
                </c:pt>
                <c:pt idx="415">
                  <c:v>587.09400000000005</c:v>
                </c:pt>
                <c:pt idx="416">
                  <c:v>587.78399999999999</c:v>
                </c:pt>
                <c:pt idx="417">
                  <c:v>588.47199999999998</c:v>
                </c:pt>
                <c:pt idx="418">
                  <c:v>589.16</c:v>
                </c:pt>
                <c:pt idx="419">
                  <c:v>589.846</c:v>
                </c:pt>
                <c:pt idx="420">
                  <c:v>590.53</c:v>
                </c:pt>
                <c:pt idx="421">
                  <c:v>591.21400000000006</c:v>
                </c:pt>
                <c:pt idx="422">
                  <c:v>591.89499999999998</c:v>
                </c:pt>
                <c:pt idx="423">
                  <c:v>592.57600000000002</c:v>
                </c:pt>
                <c:pt idx="424">
                  <c:v>593.255</c:v>
                </c:pt>
                <c:pt idx="425">
                  <c:v>593.93299999999999</c:v>
                </c:pt>
                <c:pt idx="426">
                  <c:v>594.61</c:v>
                </c:pt>
                <c:pt idx="427">
                  <c:v>595.28499999999997</c:v>
                </c:pt>
                <c:pt idx="428">
                  <c:v>595.95899999999995</c:v>
                </c:pt>
                <c:pt idx="429">
                  <c:v>596.63199999999995</c:v>
                </c:pt>
                <c:pt idx="430">
                  <c:v>597.303</c:v>
                </c:pt>
                <c:pt idx="431">
                  <c:v>597.97299999999996</c:v>
                </c:pt>
                <c:pt idx="432">
                  <c:v>598.64200000000005</c:v>
                </c:pt>
                <c:pt idx="433">
                  <c:v>599.30999999999995</c:v>
                </c:pt>
                <c:pt idx="434">
                  <c:v>599.976</c:v>
                </c:pt>
                <c:pt idx="435">
                  <c:v>600.64099999999996</c:v>
                </c:pt>
                <c:pt idx="436">
                  <c:v>601.30399999999997</c:v>
                </c:pt>
                <c:pt idx="437">
                  <c:v>601.96600000000001</c:v>
                </c:pt>
                <c:pt idx="438">
                  <c:v>602.62699999999995</c:v>
                </c:pt>
                <c:pt idx="439">
                  <c:v>603.28700000000003</c:v>
                </c:pt>
                <c:pt idx="440">
                  <c:v>603.94600000000003</c:v>
                </c:pt>
                <c:pt idx="441">
                  <c:v>604.60299999999995</c:v>
                </c:pt>
                <c:pt idx="442">
                  <c:v>605.25900000000001</c:v>
                </c:pt>
                <c:pt idx="443">
                  <c:v>605.91300000000001</c:v>
                </c:pt>
                <c:pt idx="444">
                  <c:v>606.56600000000003</c:v>
                </c:pt>
                <c:pt idx="445">
                  <c:v>607.21799999999996</c:v>
                </c:pt>
                <c:pt idx="446">
                  <c:v>607.86900000000003</c:v>
                </c:pt>
                <c:pt idx="447">
                  <c:v>608.51900000000001</c:v>
                </c:pt>
                <c:pt idx="448">
                  <c:v>609.16700000000003</c:v>
                </c:pt>
                <c:pt idx="449">
                  <c:v>609.81399999999996</c:v>
                </c:pt>
                <c:pt idx="450">
                  <c:v>610.45899999999995</c:v>
                </c:pt>
                <c:pt idx="451">
                  <c:v>611.10400000000004</c:v>
                </c:pt>
                <c:pt idx="452">
                  <c:v>611.74699999999996</c:v>
                </c:pt>
                <c:pt idx="453">
                  <c:v>612.38900000000001</c:v>
                </c:pt>
                <c:pt idx="454">
                  <c:v>613.029</c:v>
                </c:pt>
                <c:pt idx="455">
                  <c:v>613.66899999999998</c:v>
                </c:pt>
                <c:pt idx="456">
                  <c:v>614.30700000000002</c:v>
                </c:pt>
                <c:pt idx="457">
                  <c:v>614.94399999999996</c:v>
                </c:pt>
                <c:pt idx="458">
                  <c:v>615.57899999999995</c:v>
                </c:pt>
                <c:pt idx="459">
                  <c:v>616.21400000000006</c:v>
                </c:pt>
                <c:pt idx="460">
                  <c:v>616.84699999999998</c:v>
                </c:pt>
                <c:pt idx="461">
                  <c:v>617.47900000000004</c:v>
                </c:pt>
                <c:pt idx="462">
                  <c:v>618.10900000000004</c:v>
                </c:pt>
                <c:pt idx="463">
                  <c:v>618.73900000000003</c:v>
                </c:pt>
                <c:pt idx="464">
                  <c:v>619.36699999999996</c:v>
                </c:pt>
                <c:pt idx="465">
                  <c:v>619.99400000000003</c:v>
                </c:pt>
                <c:pt idx="466">
                  <c:v>620.62</c:v>
                </c:pt>
                <c:pt idx="467">
                  <c:v>621.24400000000003</c:v>
                </c:pt>
                <c:pt idx="468">
                  <c:v>621.86800000000005</c:v>
                </c:pt>
                <c:pt idx="469">
                  <c:v>622.49</c:v>
                </c:pt>
                <c:pt idx="470">
                  <c:v>623.11099999999999</c:v>
                </c:pt>
                <c:pt idx="471">
                  <c:v>623.73</c:v>
                </c:pt>
                <c:pt idx="472">
                  <c:v>624.34900000000005</c:v>
                </c:pt>
                <c:pt idx="473">
                  <c:v>624.96600000000001</c:v>
                </c:pt>
                <c:pt idx="474">
                  <c:v>625.58199999999999</c:v>
                </c:pt>
                <c:pt idx="475">
                  <c:v>626.197</c:v>
                </c:pt>
                <c:pt idx="476">
                  <c:v>626.81100000000004</c:v>
                </c:pt>
                <c:pt idx="477">
                  <c:v>627.423</c:v>
                </c:pt>
                <c:pt idx="478">
                  <c:v>628.03399999999999</c:v>
                </c:pt>
                <c:pt idx="479">
                  <c:v>628.64499999999998</c:v>
                </c:pt>
                <c:pt idx="480">
                  <c:v>629.25400000000002</c:v>
                </c:pt>
                <c:pt idx="481">
                  <c:v>629.86099999999999</c:v>
                </c:pt>
                <c:pt idx="482">
                  <c:v>630.46799999999996</c:v>
                </c:pt>
                <c:pt idx="483">
                  <c:v>631.07299999999998</c:v>
                </c:pt>
                <c:pt idx="484">
                  <c:v>631.67700000000002</c:v>
                </c:pt>
                <c:pt idx="485">
                  <c:v>632.28</c:v>
                </c:pt>
                <c:pt idx="486">
                  <c:v>632.88199999999995</c:v>
                </c:pt>
                <c:pt idx="487">
                  <c:v>633.48199999999997</c:v>
                </c:pt>
                <c:pt idx="488">
                  <c:v>634.08199999999999</c:v>
                </c:pt>
                <c:pt idx="489">
                  <c:v>634.67999999999995</c:v>
                </c:pt>
                <c:pt idx="490">
                  <c:v>635.27700000000004</c:v>
                </c:pt>
                <c:pt idx="491">
                  <c:v>635.87400000000002</c:v>
                </c:pt>
                <c:pt idx="492">
                  <c:v>636.46900000000005</c:v>
                </c:pt>
                <c:pt idx="493">
                  <c:v>637.06200000000001</c:v>
                </c:pt>
                <c:pt idx="494">
                  <c:v>637.65499999999997</c:v>
                </c:pt>
                <c:pt idx="495">
                  <c:v>638.24599999999998</c:v>
                </c:pt>
                <c:pt idx="496">
                  <c:v>638.83600000000001</c:v>
                </c:pt>
                <c:pt idx="497">
                  <c:v>639.42499999999995</c:v>
                </c:pt>
                <c:pt idx="498">
                  <c:v>640.01300000000003</c:v>
                </c:pt>
                <c:pt idx="499">
                  <c:v>640.6</c:v>
                </c:pt>
                <c:pt idx="500">
                  <c:v>641.18499999999995</c:v>
                </c:pt>
                <c:pt idx="501">
                  <c:v>641.77</c:v>
                </c:pt>
                <c:pt idx="502">
                  <c:v>642.35299999999995</c:v>
                </c:pt>
                <c:pt idx="503">
                  <c:v>642.93600000000004</c:v>
                </c:pt>
                <c:pt idx="504">
                  <c:v>643.51700000000005</c:v>
                </c:pt>
                <c:pt idx="505">
                  <c:v>644.09699999999998</c:v>
                </c:pt>
                <c:pt idx="506">
                  <c:v>644.67600000000004</c:v>
                </c:pt>
                <c:pt idx="507">
                  <c:v>645.25400000000002</c:v>
                </c:pt>
                <c:pt idx="508">
                  <c:v>645.83100000000002</c:v>
                </c:pt>
                <c:pt idx="509">
                  <c:v>646.40700000000004</c:v>
                </c:pt>
                <c:pt idx="510">
                  <c:v>646.98099999999999</c:v>
                </c:pt>
                <c:pt idx="511">
                  <c:v>647.55499999999995</c:v>
                </c:pt>
                <c:pt idx="512">
                  <c:v>648.12800000000004</c:v>
                </c:pt>
                <c:pt idx="513">
                  <c:v>648.69899999999996</c:v>
                </c:pt>
                <c:pt idx="514">
                  <c:v>649.27</c:v>
                </c:pt>
                <c:pt idx="515">
                  <c:v>649.83900000000006</c:v>
                </c:pt>
                <c:pt idx="516">
                  <c:v>650.40800000000002</c:v>
                </c:pt>
                <c:pt idx="517">
                  <c:v>650.97500000000002</c:v>
                </c:pt>
                <c:pt idx="518">
                  <c:v>651.54100000000005</c:v>
                </c:pt>
                <c:pt idx="519">
                  <c:v>652.10599999999999</c:v>
                </c:pt>
                <c:pt idx="520">
                  <c:v>652.67100000000005</c:v>
                </c:pt>
                <c:pt idx="521">
                  <c:v>653.23400000000004</c:v>
                </c:pt>
                <c:pt idx="522">
                  <c:v>653.79700000000003</c:v>
                </c:pt>
                <c:pt idx="523">
                  <c:v>654.35799999999995</c:v>
                </c:pt>
                <c:pt idx="524">
                  <c:v>654.91899999999998</c:v>
                </c:pt>
                <c:pt idx="525">
                  <c:v>655.47799999999995</c:v>
                </c:pt>
                <c:pt idx="526">
                  <c:v>656.03599999999994</c:v>
                </c:pt>
                <c:pt idx="527">
                  <c:v>656.59400000000005</c:v>
                </c:pt>
                <c:pt idx="528">
                  <c:v>657.15</c:v>
                </c:pt>
                <c:pt idx="529">
                  <c:v>657.70500000000004</c:v>
                </c:pt>
                <c:pt idx="530">
                  <c:v>658.25900000000001</c:v>
                </c:pt>
                <c:pt idx="531">
                  <c:v>658.81200000000001</c:v>
                </c:pt>
                <c:pt idx="532">
                  <c:v>659.36500000000001</c:v>
                </c:pt>
                <c:pt idx="533">
                  <c:v>659.91600000000005</c:v>
                </c:pt>
                <c:pt idx="534">
                  <c:v>660.46600000000001</c:v>
                </c:pt>
                <c:pt idx="535">
                  <c:v>661.01599999999996</c:v>
                </c:pt>
                <c:pt idx="536">
                  <c:v>661.56399999999996</c:v>
                </c:pt>
                <c:pt idx="537">
                  <c:v>662.11099999999999</c:v>
                </c:pt>
                <c:pt idx="538">
                  <c:v>662.65800000000002</c:v>
                </c:pt>
                <c:pt idx="539">
                  <c:v>663.20299999999997</c:v>
                </c:pt>
                <c:pt idx="540">
                  <c:v>663.74800000000005</c:v>
                </c:pt>
                <c:pt idx="541">
                  <c:v>664.29100000000005</c:v>
                </c:pt>
                <c:pt idx="542">
                  <c:v>664.83399999999995</c:v>
                </c:pt>
                <c:pt idx="543">
                  <c:v>665.375</c:v>
                </c:pt>
                <c:pt idx="544">
                  <c:v>665.91499999999996</c:v>
                </c:pt>
                <c:pt idx="545">
                  <c:v>666.45500000000004</c:v>
                </c:pt>
                <c:pt idx="546">
                  <c:v>666.99300000000005</c:v>
                </c:pt>
                <c:pt idx="547">
                  <c:v>667.53099999999995</c:v>
                </c:pt>
                <c:pt idx="548">
                  <c:v>668.06799999999998</c:v>
                </c:pt>
                <c:pt idx="549">
                  <c:v>668.60299999999995</c:v>
                </c:pt>
                <c:pt idx="550">
                  <c:v>669.13800000000003</c:v>
                </c:pt>
                <c:pt idx="551">
                  <c:v>669.67200000000003</c:v>
                </c:pt>
                <c:pt idx="552">
                  <c:v>670.20500000000004</c:v>
                </c:pt>
                <c:pt idx="553">
                  <c:v>670.73699999999997</c:v>
                </c:pt>
                <c:pt idx="554">
                  <c:v>671.26800000000003</c:v>
                </c:pt>
                <c:pt idx="555">
                  <c:v>671.79700000000003</c:v>
                </c:pt>
                <c:pt idx="556">
                  <c:v>672.32600000000002</c:v>
                </c:pt>
                <c:pt idx="557">
                  <c:v>672.85400000000004</c:v>
                </c:pt>
                <c:pt idx="558">
                  <c:v>673.38099999999997</c:v>
                </c:pt>
                <c:pt idx="559">
                  <c:v>673.90800000000002</c:v>
                </c:pt>
                <c:pt idx="560">
                  <c:v>674.43299999999999</c:v>
                </c:pt>
                <c:pt idx="561">
                  <c:v>674.95699999999999</c:v>
                </c:pt>
                <c:pt idx="562">
                  <c:v>675.48</c:v>
                </c:pt>
                <c:pt idx="563">
                  <c:v>676.00300000000004</c:v>
                </c:pt>
                <c:pt idx="564">
                  <c:v>676.524</c:v>
                </c:pt>
                <c:pt idx="565">
                  <c:v>677.04499999999996</c:v>
                </c:pt>
                <c:pt idx="566">
                  <c:v>677.56399999999996</c:v>
                </c:pt>
                <c:pt idx="567">
                  <c:v>678.08299999999997</c:v>
                </c:pt>
                <c:pt idx="568">
                  <c:v>678.601</c:v>
                </c:pt>
                <c:pt idx="569">
                  <c:v>679.11800000000005</c:v>
                </c:pt>
                <c:pt idx="570">
                  <c:v>679.63400000000001</c:v>
                </c:pt>
                <c:pt idx="571">
                  <c:v>680.149</c:v>
                </c:pt>
                <c:pt idx="572">
                  <c:v>680.66300000000001</c:v>
                </c:pt>
                <c:pt idx="573">
                  <c:v>681.17600000000004</c:v>
                </c:pt>
                <c:pt idx="574">
                  <c:v>681.68799999999999</c:v>
                </c:pt>
                <c:pt idx="575">
                  <c:v>682.19899999999996</c:v>
                </c:pt>
                <c:pt idx="576">
                  <c:v>682.71</c:v>
                </c:pt>
                <c:pt idx="577">
                  <c:v>683.21900000000005</c:v>
                </c:pt>
                <c:pt idx="578">
                  <c:v>683.72799999999995</c:v>
                </c:pt>
                <c:pt idx="579">
                  <c:v>684.23500000000001</c:v>
                </c:pt>
                <c:pt idx="580">
                  <c:v>684.74199999999996</c:v>
                </c:pt>
                <c:pt idx="581">
                  <c:v>685.24800000000005</c:v>
                </c:pt>
                <c:pt idx="582">
                  <c:v>685.75300000000004</c:v>
                </c:pt>
                <c:pt idx="583">
                  <c:v>686.25699999999995</c:v>
                </c:pt>
                <c:pt idx="584">
                  <c:v>686.76</c:v>
                </c:pt>
                <c:pt idx="585">
                  <c:v>687.26300000000003</c:v>
                </c:pt>
                <c:pt idx="586">
                  <c:v>687.76400000000001</c:v>
                </c:pt>
                <c:pt idx="587">
                  <c:v>688.26499999999999</c:v>
                </c:pt>
                <c:pt idx="588">
                  <c:v>688.76400000000001</c:v>
                </c:pt>
                <c:pt idx="589">
                  <c:v>689.26300000000003</c:v>
                </c:pt>
                <c:pt idx="590">
                  <c:v>689.76099999999997</c:v>
                </c:pt>
                <c:pt idx="591">
                  <c:v>690.25800000000004</c:v>
                </c:pt>
                <c:pt idx="592">
                  <c:v>690.75400000000002</c:v>
                </c:pt>
                <c:pt idx="593">
                  <c:v>691.24900000000002</c:v>
                </c:pt>
                <c:pt idx="594">
                  <c:v>691.74300000000005</c:v>
                </c:pt>
                <c:pt idx="595">
                  <c:v>692.23699999999997</c:v>
                </c:pt>
                <c:pt idx="596">
                  <c:v>692.73</c:v>
                </c:pt>
                <c:pt idx="597">
                  <c:v>693.221</c:v>
                </c:pt>
                <c:pt idx="598">
                  <c:v>693.71199999999999</c:v>
                </c:pt>
                <c:pt idx="599">
                  <c:v>694.202</c:v>
                </c:pt>
                <c:pt idx="600">
                  <c:v>694.69100000000003</c:v>
                </c:pt>
                <c:pt idx="601">
                  <c:v>695.17899999999997</c:v>
                </c:pt>
                <c:pt idx="602">
                  <c:v>695.66700000000003</c:v>
                </c:pt>
                <c:pt idx="603">
                  <c:v>696.15300000000002</c:v>
                </c:pt>
                <c:pt idx="604">
                  <c:v>696.63900000000001</c:v>
                </c:pt>
                <c:pt idx="605">
                  <c:v>697.12400000000002</c:v>
                </c:pt>
                <c:pt idx="606">
                  <c:v>697.60799999999995</c:v>
                </c:pt>
                <c:pt idx="607">
                  <c:v>698.09100000000001</c:v>
                </c:pt>
                <c:pt idx="608">
                  <c:v>698.57299999999998</c:v>
                </c:pt>
                <c:pt idx="609">
                  <c:v>699.05399999999997</c:v>
                </c:pt>
                <c:pt idx="610">
                  <c:v>699.53499999999997</c:v>
                </c:pt>
                <c:pt idx="611">
                  <c:v>700.01499999999999</c:v>
                </c:pt>
                <c:pt idx="612">
                  <c:v>700.49300000000005</c:v>
                </c:pt>
                <c:pt idx="613">
                  <c:v>700.97199999999998</c:v>
                </c:pt>
                <c:pt idx="614">
                  <c:v>701.44899999999996</c:v>
                </c:pt>
                <c:pt idx="615">
                  <c:v>701.92499999999995</c:v>
                </c:pt>
                <c:pt idx="616">
                  <c:v>702.4</c:v>
                </c:pt>
                <c:pt idx="617">
                  <c:v>702.875</c:v>
                </c:pt>
                <c:pt idx="618">
                  <c:v>703.34900000000005</c:v>
                </c:pt>
                <c:pt idx="619">
                  <c:v>703.822</c:v>
                </c:pt>
                <c:pt idx="620">
                  <c:v>704.29399999999998</c:v>
                </c:pt>
                <c:pt idx="621">
                  <c:v>704.76499999999999</c:v>
                </c:pt>
                <c:pt idx="622">
                  <c:v>705.23599999999999</c:v>
                </c:pt>
                <c:pt idx="623">
                  <c:v>705.70500000000004</c:v>
                </c:pt>
                <c:pt idx="624">
                  <c:v>706.17399999999998</c:v>
                </c:pt>
                <c:pt idx="625">
                  <c:v>706.64200000000005</c:v>
                </c:pt>
                <c:pt idx="626">
                  <c:v>707.11</c:v>
                </c:pt>
                <c:pt idx="627">
                  <c:v>707.57600000000002</c:v>
                </c:pt>
                <c:pt idx="628">
                  <c:v>708.04200000000003</c:v>
                </c:pt>
                <c:pt idx="629">
                  <c:v>708.50599999999997</c:v>
                </c:pt>
                <c:pt idx="630">
                  <c:v>708.97</c:v>
                </c:pt>
                <c:pt idx="631">
                  <c:v>709.43399999999997</c:v>
                </c:pt>
                <c:pt idx="632">
                  <c:v>709.89599999999996</c:v>
                </c:pt>
                <c:pt idx="633">
                  <c:v>710.35699999999997</c:v>
                </c:pt>
                <c:pt idx="634">
                  <c:v>710.81799999999998</c:v>
                </c:pt>
                <c:pt idx="635">
                  <c:v>711.27800000000002</c:v>
                </c:pt>
                <c:pt idx="636">
                  <c:v>711.73699999999997</c:v>
                </c:pt>
                <c:pt idx="637">
                  <c:v>712.19600000000003</c:v>
                </c:pt>
                <c:pt idx="638">
                  <c:v>712.65300000000002</c:v>
                </c:pt>
                <c:pt idx="639">
                  <c:v>713.11</c:v>
                </c:pt>
                <c:pt idx="640">
                  <c:v>713.56600000000003</c:v>
                </c:pt>
                <c:pt idx="641">
                  <c:v>714.02099999999996</c:v>
                </c:pt>
                <c:pt idx="642">
                  <c:v>714.47500000000002</c:v>
                </c:pt>
                <c:pt idx="643">
                  <c:v>714.92899999999997</c:v>
                </c:pt>
                <c:pt idx="644">
                  <c:v>715.38199999999995</c:v>
                </c:pt>
                <c:pt idx="645">
                  <c:v>715.83399999999995</c:v>
                </c:pt>
                <c:pt idx="646">
                  <c:v>716.28499999999997</c:v>
                </c:pt>
                <c:pt idx="647">
                  <c:v>716.73500000000001</c:v>
                </c:pt>
                <c:pt idx="648">
                  <c:v>717.18499999999995</c:v>
                </c:pt>
                <c:pt idx="649">
                  <c:v>717.63400000000001</c:v>
                </c:pt>
                <c:pt idx="650">
                  <c:v>718.08199999999999</c:v>
                </c:pt>
                <c:pt idx="651">
                  <c:v>718.529</c:v>
                </c:pt>
                <c:pt idx="652">
                  <c:v>718.976</c:v>
                </c:pt>
                <c:pt idx="653">
                  <c:v>719.42200000000003</c:v>
                </c:pt>
                <c:pt idx="654">
                  <c:v>719.86699999999996</c:v>
                </c:pt>
                <c:pt idx="655">
                  <c:v>720.31100000000004</c:v>
                </c:pt>
                <c:pt idx="656">
                  <c:v>720.755</c:v>
                </c:pt>
                <c:pt idx="657">
                  <c:v>721.197</c:v>
                </c:pt>
                <c:pt idx="658">
                  <c:v>721.63900000000001</c:v>
                </c:pt>
                <c:pt idx="659">
                  <c:v>722.08100000000002</c:v>
                </c:pt>
                <c:pt idx="660">
                  <c:v>722.52099999999996</c:v>
                </c:pt>
                <c:pt idx="661">
                  <c:v>722.96100000000001</c:v>
                </c:pt>
                <c:pt idx="662">
                  <c:v>723.4</c:v>
                </c:pt>
                <c:pt idx="663">
                  <c:v>723.83799999999997</c:v>
                </c:pt>
                <c:pt idx="664">
                  <c:v>724.27499999999998</c:v>
                </c:pt>
                <c:pt idx="665">
                  <c:v>724.71199999999999</c:v>
                </c:pt>
                <c:pt idx="666">
                  <c:v>725.14800000000002</c:v>
                </c:pt>
                <c:pt idx="667">
                  <c:v>725.58299999999997</c:v>
                </c:pt>
                <c:pt idx="668">
                  <c:v>726.01800000000003</c:v>
                </c:pt>
                <c:pt idx="669">
                  <c:v>726.452</c:v>
                </c:pt>
                <c:pt idx="670">
                  <c:v>726.88499999999999</c:v>
                </c:pt>
                <c:pt idx="671">
                  <c:v>727.31700000000001</c:v>
                </c:pt>
                <c:pt idx="672">
                  <c:v>727.74900000000002</c:v>
                </c:pt>
                <c:pt idx="673">
                  <c:v>728.17899999999997</c:v>
                </c:pt>
                <c:pt idx="674">
                  <c:v>728.60900000000004</c:v>
                </c:pt>
                <c:pt idx="675">
                  <c:v>729.03899999999999</c:v>
                </c:pt>
                <c:pt idx="676">
                  <c:v>729.46699999999998</c:v>
                </c:pt>
                <c:pt idx="677">
                  <c:v>729.89499999999998</c:v>
                </c:pt>
                <c:pt idx="678">
                  <c:v>730.322</c:v>
                </c:pt>
                <c:pt idx="679">
                  <c:v>730.74900000000002</c:v>
                </c:pt>
                <c:pt idx="680">
                  <c:v>731.17499999999995</c:v>
                </c:pt>
                <c:pt idx="681">
                  <c:v>731.6</c:v>
                </c:pt>
                <c:pt idx="682">
                  <c:v>732.024</c:v>
                </c:pt>
                <c:pt idx="683">
                  <c:v>732.447</c:v>
                </c:pt>
                <c:pt idx="684">
                  <c:v>732.87</c:v>
                </c:pt>
                <c:pt idx="685">
                  <c:v>733.29200000000003</c:v>
                </c:pt>
                <c:pt idx="686">
                  <c:v>733.71400000000006</c:v>
                </c:pt>
                <c:pt idx="687">
                  <c:v>734.13499999999999</c:v>
                </c:pt>
                <c:pt idx="688">
                  <c:v>734.55499999999995</c:v>
                </c:pt>
                <c:pt idx="689">
                  <c:v>734.97400000000005</c:v>
                </c:pt>
                <c:pt idx="690">
                  <c:v>735.39300000000003</c:v>
                </c:pt>
                <c:pt idx="691">
                  <c:v>735.81100000000004</c:v>
                </c:pt>
                <c:pt idx="692">
                  <c:v>736.22799999999995</c:v>
                </c:pt>
                <c:pt idx="693">
                  <c:v>736.64400000000001</c:v>
                </c:pt>
                <c:pt idx="694">
                  <c:v>737.06</c:v>
                </c:pt>
                <c:pt idx="695">
                  <c:v>737.47500000000002</c:v>
                </c:pt>
                <c:pt idx="696">
                  <c:v>737.89</c:v>
                </c:pt>
                <c:pt idx="697">
                  <c:v>738.303</c:v>
                </c:pt>
                <c:pt idx="698">
                  <c:v>738.71600000000001</c:v>
                </c:pt>
                <c:pt idx="699">
                  <c:v>739.12900000000002</c:v>
                </c:pt>
                <c:pt idx="700">
                  <c:v>739.54</c:v>
                </c:pt>
                <c:pt idx="701">
                  <c:v>739.95100000000002</c:v>
                </c:pt>
                <c:pt idx="702">
                  <c:v>740.36199999999997</c:v>
                </c:pt>
                <c:pt idx="703">
                  <c:v>740.77099999999996</c:v>
                </c:pt>
                <c:pt idx="704">
                  <c:v>741.18</c:v>
                </c:pt>
                <c:pt idx="705">
                  <c:v>741.58900000000006</c:v>
                </c:pt>
                <c:pt idx="706">
                  <c:v>741.99599999999998</c:v>
                </c:pt>
                <c:pt idx="707">
                  <c:v>742.40300000000002</c:v>
                </c:pt>
                <c:pt idx="708">
                  <c:v>742.80899999999997</c:v>
                </c:pt>
                <c:pt idx="709">
                  <c:v>743.21500000000003</c:v>
                </c:pt>
                <c:pt idx="710">
                  <c:v>743.62</c:v>
                </c:pt>
                <c:pt idx="711">
                  <c:v>744.024</c:v>
                </c:pt>
                <c:pt idx="712">
                  <c:v>744.428</c:v>
                </c:pt>
                <c:pt idx="713">
                  <c:v>744.83100000000002</c:v>
                </c:pt>
                <c:pt idx="714">
                  <c:v>745.23299999999995</c:v>
                </c:pt>
                <c:pt idx="715">
                  <c:v>745.63499999999999</c:v>
                </c:pt>
                <c:pt idx="716">
                  <c:v>746.03599999999994</c:v>
                </c:pt>
                <c:pt idx="717">
                  <c:v>746.43600000000004</c:v>
                </c:pt>
                <c:pt idx="718">
                  <c:v>746.83600000000001</c:v>
                </c:pt>
                <c:pt idx="719">
                  <c:v>747.23500000000001</c:v>
                </c:pt>
                <c:pt idx="720">
                  <c:v>747.63300000000004</c:v>
                </c:pt>
                <c:pt idx="721">
                  <c:v>748.03099999999995</c:v>
                </c:pt>
                <c:pt idx="722">
                  <c:v>748.428</c:v>
                </c:pt>
                <c:pt idx="723">
                  <c:v>748.82399999999996</c:v>
                </c:pt>
                <c:pt idx="724">
                  <c:v>749.22</c:v>
                </c:pt>
                <c:pt idx="725">
                  <c:v>749.61500000000001</c:v>
                </c:pt>
                <c:pt idx="726">
                  <c:v>750.00900000000001</c:v>
                </c:pt>
                <c:pt idx="727">
                  <c:v>750.40300000000002</c:v>
                </c:pt>
                <c:pt idx="728">
                  <c:v>750.79600000000005</c:v>
                </c:pt>
                <c:pt idx="729">
                  <c:v>751.18899999999996</c:v>
                </c:pt>
                <c:pt idx="730">
                  <c:v>751.58100000000002</c:v>
                </c:pt>
                <c:pt idx="731">
                  <c:v>751.97199999999998</c:v>
                </c:pt>
                <c:pt idx="732">
                  <c:v>752.36300000000006</c:v>
                </c:pt>
                <c:pt idx="733">
                  <c:v>752.75300000000004</c:v>
                </c:pt>
                <c:pt idx="734">
                  <c:v>753.14200000000005</c:v>
                </c:pt>
                <c:pt idx="735">
                  <c:v>753.53099999999995</c:v>
                </c:pt>
                <c:pt idx="736">
                  <c:v>753.91899999999998</c:v>
                </c:pt>
                <c:pt idx="737">
                  <c:v>754.30700000000002</c:v>
                </c:pt>
                <c:pt idx="738">
                  <c:v>754.69399999999996</c:v>
                </c:pt>
                <c:pt idx="739">
                  <c:v>755.08</c:v>
                </c:pt>
                <c:pt idx="740">
                  <c:v>755.46600000000001</c:v>
                </c:pt>
                <c:pt idx="741">
                  <c:v>755.851</c:v>
                </c:pt>
                <c:pt idx="742">
                  <c:v>756.23500000000001</c:v>
                </c:pt>
                <c:pt idx="743">
                  <c:v>756.61900000000003</c:v>
                </c:pt>
                <c:pt idx="744">
                  <c:v>757.00199999999995</c:v>
                </c:pt>
                <c:pt idx="745">
                  <c:v>757.38499999999999</c:v>
                </c:pt>
                <c:pt idx="746">
                  <c:v>757.76700000000005</c:v>
                </c:pt>
                <c:pt idx="747">
                  <c:v>758.14800000000002</c:v>
                </c:pt>
                <c:pt idx="748">
                  <c:v>758.529</c:v>
                </c:pt>
                <c:pt idx="749">
                  <c:v>758.90899999999999</c:v>
                </c:pt>
                <c:pt idx="750">
                  <c:v>759.28899999999999</c:v>
                </c:pt>
                <c:pt idx="751">
                  <c:v>759.66800000000001</c:v>
                </c:pt>
                <c:pt idx="752">
                  <c:v>760.04600000000005</c:v>
                </c:pt>
                <c:pt idx="753">
                  <c:v>760.42399999999998</c:v>
                </c:pt>
                <c:pt idx="754">
                  <c:v>760.80100000000004</c:v>
                </c:pt>
                <c:pt idx="755">
                  <c:v>761.178</c:v>
                </c:pt>
                <c:pt idx="756">
                  <c:v>761.55399999999997</c:v>
                </c:pt>
                <c:pt idx="757">
                  <c:v>761.92899999999997</c:v>
                </c:pt>
                <c:pt idx="758">
                  <c:v>762.30399999999997</c:v>
                </c:pt>
                <c:pt idx="759">
                  <c:v>762.678</c:v>
                </c:pt>
                <c:pt idx="760">
                  <c:v>763.05200000000002</c:v>
                </c:pt>
                <c:pt idx="761">
                  <c:v>763.42499999999995</c:v>
                </c:pt>
                <c:pt idx="762">
                  <c:v>763.798</c:v>
                </c:pt>
                <c:pt idx="763">
                  <c:v>764.17</c:v>
                </c:pt>
                <c:pt idx="764">
                  <c:v>764.54100000000005</c:v>
                </c:pt>
                <c:pt idx="765">
                  <c:v>764.91200000000003</c:v>
                </c:pt>
                <c:pt idx="766">
                  <c:v>765.28200000000004</c:v>
                </c:pt>
                <c:pt idx="767">
                  <c:v>765.65099999999995</c:v>
                </c:pt>
                <c:pt idx="768">
                  <c:v>766.02</c:v>
                </c:pt>
                <c:pt idx="769">
                  <c:v>766.38900000000001</c:v>
                </c:pt>
                <c:pt idx="770">
                  <c:v>766.75699999999995</c:v>
                </c:pt>
                <c:pt idx="771">
                  <c:v>767.12400000000002</c:v>
                </c:pt>
                <c:pt idx="772">
                  <c:v>767.49099999999999</c:v>
                </c:pt>
                <c:pt idx="773">
                  <c:v>767.85699999999997</c:v>
                </c:pt>
                <c:pt idx="774">
                  <c:v>768.22299999999996</c:v>
                </c:pt>
                <c:pt idx="775">
                  <c:v>768.58799999999997</c:v>
                </c:pt>
                <c:pt idx="776">
                  <c:v>768.95299999999997</c:v>
                </c:pt>
                <c:pt idx="777">
                  <c:v>769.31700000000001</c:v>
                </c:pt>
                <c:pt idx="778">
                  <c:v>769.68</c:v>
                </c:pt>
                <c:pt idx="779">
                  <c:v>770.04300000000001</c:v>
                </c:pt>
                <c:pt idx="780">
                  <c:v>770.40499999999997</c:v>
                </c:pt>
                <c:pt idx="781">
                  <c:v>770.76700000000005</c:v>
                </c:pt>
                <c:pt idx="782">
                  <c:v>771.12800000000004</c:v>
                </c:pt>
                <c:pt idx="783">
                  <c:v>771.48900000000003</c:v>
                </c:pt>
                <c:pt idx="784">
                  <c:v>771.84900000000005</c:v>
                </c:pt>
                <c:pt idx="785">
                  <c:v>772.20799999999997</c:v>
                </c:pt>
                <c:pt idx="786">
                  <c:v>772.56799999999998</c:v>
                </c:pt>
                <c:pt idx="787">
                  <c:v>772.92600000000004</c:v>
                </c:pt>
                <c:pt idx="788">
                  <c:v>773.28399999999999</c:v>
                </c:pt>
                <c:pt idx="789">
                  <c:v>773.64099999999996</c:v>
                </c:pt>
                <c:pt idx="790">
                  <c:v>773.99800000000005</c:v>
                </c:pt>
                <c:pt idx="791">
                  <c:v>774.35500000000002</c:v>
                </c:pt>
                <c:pt idx="792">
                  <c:v>774.71</c:v>
                </c:pt>
                <c:pt idx="793">
                  <c:v>775.06600000000003</c:v>
                </c:pt>
                <c:pt idx="794">
                  <c:v>775.42</c:v>
                </c:pt>
                <c:pt idx="795">
                  <c:v>775.77499999999998</c:v>
                </c:pt>
                <c:pt idx="796">
                  <c:v>776.12800000000004</c:v>
                </c:pt>
                <c:pt idx="797">
                  <c:v>776.48199999999997</c:v>
                </c:pt>
                <c:pt idx="798">
                  <c:v>776.83399999999995</c:v>
                </c:pt>
                <c:pt idx="799">
                  <c:v>777.18600000000004</c:v>
                </c:pt>
                <c:pt idx="800">
                  <c:v>777.53800000000001</c:v>
                </c:pt>
                <c:pt idx="801">
                  <c:v>777.88900000000001</c:v>
                </c:pt>
                <c:pt idx="802">
                  <c:v>778.24</c:v>
                </c:pt>
                <c:pt idx="803">
                  <c:v>778.59</c:v>
                </c:pt>
                <c:pt idx="804">
                  <c:v>778.93899999999996</c:v>
                </c:pt>
                <c:pt idx="805">
                  <c:v>779.28800000000001</c:v>
                </c:pt>
                <c:pt idx="806">
                  <c:v>779.63699999999994</c:v>
                </c:pt>
                <c:pt idx="807">
                  <c:v>779.98400000000004</c:v>
                </c:pt>
                <c:pt idx="808">
                  <c:v>780.33199999999999</c:v>
                </c:pt>
                <c:pt idx="809">
                  <c:v>780.67899999999997</c:v>
                </c:pt>
                <c:pt idx="810">
                  <c:v>781.02499999999998</c:v>
                </c:pt>
                <c:pt idx="811">
                  <c:v>781.37099999999998</c:v>
                </c:pt>
                <c:pt idx="812">
                  <c:v>781.71699999999998</c:v>
                </c:pt>
                <c:pt idx="813">
                  <c:v>782.06200000000001</c:v>
                </c:pt>
                <c:pt idx="814">
                  <c:v>782.40599999999995</c:v>
                </c:pt>
                <c:pt idx="815">
                  <c:v>782.75</c:v>
                </c:pt>
                <c:pt idx="816">
                  <c:v>783.09299999999996</c:v>
                </c:pt>
                <c:pt idx="817">
                  <c:v>783.43600000000004</c:v>
                </c:pt>
                <c:pt idx="818">
                  <c:v>783.779</c:v>
                </c:pt>
                <c:pt idx="819">
                  <c:v>784.12099999999998</c:v>
                </c:pt>
                <c:pt idx="820">
                  <c:v>784.46199999999999</c:v>
                </c:pt>
                <c:pt idx="821">
                  <c:v>784.803</c:v>
                </c:pt>
                <c:pt idx="822">
                  <c:v>785.14400000000001</c:v>
                </c:pt>
                <c:pt idx="823">
                  <c:v>785.48400000000004</c:v>
                </c:pt>
                <c:pt idx="824">
                  <c:v>785.82299999999998</c:v>
                </c:pt>
                <c:pt idx="825">
                  <c:v>786.16200000000003</c:v>
                </c:pt>
                <c:pt idx="826">
                  <c:v>786.50099999999998</c:v>
                </c:pt>
                <c:pt idx="827">
                  <c:v>786.83900000000006</c:v>
                </c:pt>
                <c:pt idx="828">
                  <c:v>787.17600000000004</c:v>
                </c:pt>
                <c:pt idx="829">
                  <c:v>787.51300000000003</c:v>
                </c:pt>
                <c:pt idx="830">
                  <c:v>787.85</c:v>
                </c:pt>
                <c:pt idx="831">
                  <c:v>788.18600000000004</c:v>
                </c:pt>
                <c:pt idx="832">
                  <c:v>788.52200000000005</c:v>
                </c:pt>
                <c:pt idx="833">
                  <c:v>788.85699999999997</c:v>
                </c:pt>
                <c:pt idx="834">
                  <c:v>789.19200000000001</c:v>
                </c:pt>
                <c:pt idx="835">
                  <c:v>789.52599999999995</c:v>
                </c:pt>
                <c:pt idx="836">
                  <c:v>789.86</c:v>
                </c:pt>
                <c:pt idx="837">
                  <c:v>790.19299999999998</c:v>
                </c:pt>
                <c:pt idx="838">
                  <c:v>790.52599999999995</c:v>
                </c:pt>
                <c:pt idx="839">
                  <c:v>790.85799999999995</c:v>
                </c:pt>
                <c:pt idx="840">
                  <c:v>791.19</c:v>
                </c:pt>
                <c:pt idx="841">
                  <c:v>791.52200000000005</c:v>
                </c:pt>
                <c:pt idx="842">
                  <c:v>791.85299999999995</c:v>
                </c:pt>
                <c:pt idx="843">
                  <c:v>792.18299999999999</c:v>
                </c:pt>
                <c:pt idx="844">
                  <c:v>792.51300000000003</c:v>
                </c:pt>
                <c:pt idx="845">
                  <c:v>792.84299999999996</c:v>
                </c:pt>
                <c:pt idx="846">
                  <c:v>793.17200000000003</c:v>
                </c:pt>
                <c:pt idx="847">
                  <c:v>793.50099999999998</c:v>
                </c:pt>
                <c:pt idx="848">
                  <c:v>793.82899999999995</c:v>
                </c:pt>
                <c:pt idx="849">
                  <c:v>794.15700000000004</c:v>
                </c:pt>
                <c:pt idx="850">
                  <c:v>794.48400000000004</c:v>
                </c:pt>
                <c:pt idx="851">
                  <c:v>794.81100000000004</c:v>
                </c:pt>
                <c:pt idx="852">
                  <c:v>795.13699999999994</c:v>
                </c:pt>
                <c:pt idx="853">
                  <c:v>795.46299999999997</c:v>
                </c:pt>
                <c:pt idx="854">
                  <c:v>795.78899999999999</c:v>
                </c:pt>
                <c:pt idx="855">
                  <c:v>796.11400000000003</c:v>
                </c:pt>
                <c:pt idx="856">
                  <c:v>796.43799999999999</c:v>
                </c:pt>
                <c:pt idx="857">
                  <c:v>796.76199999999994</c:v>
                </c:pt>
                <c:pt idx="858">
                  <c:v>797.08600000000001</c:v>
                </c:pt>
                <c:pt idx="859">
                  <c:v>797.41</c:v>
                </c:pt>
                <c:pt idx="860">
                  <c:v>797.73299999999995</c:v>
                </c:pt>
                <c:pt idx="861">
                  <c:v>798.05499999999995</c:v>
                </c:pt>
                <c:pt idx="862">
                  <c:v>798.37699999999995</c:v>
                </c:pt>
                <c:pt idx="863">
                  <c:v>798.69899999999996</c:v>
                </c:pt>
                <c:pt idx="864">
                  <c:v>799.02</c:v>
                </c:pt>
                <c:pt idx="865">
                  <c:v>799.34100000000001</c:v>
                </c:pt>
                <c:pt idx="866">
                  <c:v>799.66099999999994</c:v>
                </c:pt>
                <c:pt idx="867">
                  <c:v>799.98099999999999</c:v>
                </c:pt>
                <c:pt idx="868">
                  <c:v>800.30100000000004</c:v>
                </c:pt>
                <c:pt idx="869">
                  <c:v>800.62</c:v>
                </c:pt>
                <c:pt idx="870">
                  <c:v>800.93799999999999</c:v>
                </c:pt>
                <c:pt idx="871">
                  <c:v>801.25599999999997</c:v>
                </c:pt>
                <c:pt idx="872">
                  <c:v>801.57399999999996</c:v>
                </c:pt>
                <c:pt idx="873">
                  <c:v>801.89099999999996</c:v>
                </c:pt>
                <c:pt idx="874">
                  <c:v>802.20799999999997</c:v>
                </c:pt>
                <c:pt idx="875">
                  <c:v>802.52499999999998</c:v>
                </c:pt>
                <c:pt idx="876">
                  <c:v>802.84100000000001</c:v>
                </c:pt>
                <c:pt idx="877">
                  <c:v>803.15599999999995</c:v>
                </c:pt>
                <c:pt idx="878">
                  <c:v>803.471</c:v>
                </c:pt>
                <c:pt idx="879">
                  <c:v>803.78599999999994</c:v>
                </c:pt>
                <c:pt idx="880">
                  <c:v>804.101</c:v>
                </c:pt>
                <c:pt idx="881">
                  <c:v>804.41499999999996</c:v>
                </c:pt>
                <c:pt idx="882">
                  <c:v>804.72799999999995</c:v>
                </c:pt>
                <c:pt idx="883">
                  <c:v>805.04100000000005</c:v>
                </c:pt>
                <c:pt idx="884">
                  <c:v>805.35400000000004</c:v>
                </c:pt>
                <c:pt idx="885">
                  <c:v>805.66700000000003</c:v>
                </c:pt>
                <c:pt idx="886">
                  <c:v>805.97900000000004</c:v>
                </c:pt>
                <c:pt idx="887">
                  <c:v>806.29</c:v>
                </c:pt>
                <c:pt idx="888">
                  <c:v>806.60199999999998</c:v>
                </c:pt>
                <c:pt idx="889">
                  <c:v>806.91200000000003</c:v>
                </c:pt>
                <c:pt idx="890">
                  <c:v>807.22299999999996</c:v>
                </c:pt>
                <c:pt idx="891">
                  <c:v>807.53300000000002</c:v>
                </c:pt>
                <c:pt idx="892">
                  <c:v>807.84199999999998</c:v>
                </c:pt>
                <c:pt idx="893">
                  <c:v>808.15099999999995</c:v>
                </c:pt>
                <c:pt idx="894">
                  <c:v>808.46</c:v>
                </c:pt>
                <c:pt idx="895">
                  <c:v>808.76900000000001</c:v>
                </c:pt>
                <c:pt idx="896">
                  <c:v>809.077</c:v>
                </c:pt>
                <c:pt idx="897">
                  <c:v>809.38400000000001</c:v>
                </c:pt>
                <c:pt idx="898">
                  <c:v>809.69100000000003</c:v>
                </c:pt>
                <c:pt idx="899">
                  <c:v>809.99800000000005</c:v>
                </c:pt>
                <c:pt idx="900">
                  <c:v>810.30399999999997</c:v>
                </c:pt>
                <c:pt idx="901">
                  <c:v>810.61</c:v>
                </c:pt>
                <c:pt idx="902">
                  <c:v>810.91600000000005</c:v>
                </c:pt>
                <c:pt idx="903">
                  <c:v>811.221</c:v>
                </c:pt>
                <c:pt idx="904">
                  <c:v>811.52599999999995</c:v>
                </c:pt>
                <c:pt idx="905">
                  <c:v>811.83100000000002</c:v>
                </c:pt>
                <c:pt idx="906">
                  <c:v>812.13499999999999</c:v>
                </c:pt>
                <c:pt idx="907">
                  <c:v>812.43899999999996</c:v>
                </c:pt>
                <c:pt idx="908">
                  <c:v>812.74199999999996</c:v>
                </c:pt>
                <c:pt idx="909">
                  <c:v>813.04499999999996</c:v>
                </c:pt>
                <c:pt idx="910">
                  <c:v>813.34799999999996</c:v>
                </c:pt>
                <c:pt idx="911">
                  <c:v>813.65</c:v>
                </c:pt>
                <c:pt idx="912">
                  <c:v>813.952</c:v>
                </c:pt>
                <c:pt idx="913">
                  <c:v>814.25300000000004</c:v>
                </c:pt>
                <c:pt idx="914">
                  <c:v>814.55499999999995</c:v>
                </c:pt>
                <c:pt idx="915">
                  <c:v>814.85500000000002</c:v>
                </c:pt>
                <c:pt idx="916">
                  <c:v>815.15599999999995</c:v>
                </c:pt>
                <c:pt idx="917">
                  <c:v>815.45600000000002</c:v>
                </c:pt>
                <c:pt idx="918">
                  <c:v>815.755</c:v>
                </c:pt>
                <c:pt idx="919">
                  <c:v>816.05499999999995</c:v>
                </c:pt>
                <c:pt idx="920">
                  <c:v>816.35400000000004</c:v>
                </c:pt>
                <c:pt idx="921">
                  <c:v>816.65200000000004</c:v>
                </c:pt>
                <c:pt idx="922">
                  <c:v>816.95</c:v>
                </c:pt>
                <c:pt idx="923">
                  <c:v>817.24800000000005</c:v>
                </c:pt>
                <c:pt idx="924">
                  <c:v>817.54499999999996</c:v>
                </c:pt>
                <c:pt idx="925">
                  <c:v>817.84199999999998</c:v>
                </c:pt>
                <c:pt idx="926">
                  <c:v>818.13900000000001</c:v>
                </c:pt>
                <c:pt idx="927">
                  <c:v>818.43499999999995</c:v>
                </c:pt>
                <c:pt idx="928">
                  <c:v>818.73099999999999</c:v>
                </c:pt>
                <c:pt idx="929">
                  <c:v>819.02700000000004</c:v>
                </c:pt>
                <c:pt idx="930">
                  <c:v>819.322</c:v>
                </c:pt>
                <c:pt idx="931">
                  <c:v>819.61699999999996</c:v>
                </c:pt>
                <c:pt idx="932">
                  <c:v>819.91200000000003</c:v>
                </c:pt>
                <c:pt idx="933">
                  <c:v>820.20600000000002</c:v>
                </c:pt>
                <c:pt idx="934">
                  <c:v>820.5</c:v>
                </c:pt>
                <c:pt idx="935">
                  <c:v>820.79399999999998</c:v>
                </c:pt>
                <c:pt idx="936">
                  <c:v>821.08699999999999</c:v>
                </c:pt>
                <c:pt idx="937">
                  <c:v>821.38</c:v>
                </c:pt>
                <c:pt idx="938">
                  <c:v>821.673</c:v>
                </c:pt>
                <c:pt idx="939">
                  <c:v>821.96500000000003</c:v>
                </c:pt>
                <c:pt idx="940">
                  <c:v>822.25699999999995</c:v>
                </c:pt>
                <c:pt idx="941">
                  <c:v>822.548</c:v>
                </c:pt>
                <c:pt idx="942">
                  <c:v>822.84</c:v>
                </c:pt>
                <c:pt idx="943">
                  <c:v>823.13</c:v>
                </c:pt>
                <c:pt idx="944">
                  <c:v>823.42100000000005</c:v>
                </c:pt>
                <c:pt idx="945">
                  <c:v>823.71100000000001</c:v>
                </c:pt>
                <c:pt idx="946">
                  <c:v>824.00099999999998</c:v>
                </c:pt>
                <c:pt idx="947">
                  <c:v>824.29</c:v>
                </c:pt>
                <c:pt idx="948">
                  <c:v>824.57899999999995</c:v>
                </c:pt>
                <c:pt idx="949">
                  <c:v>824.86800000000005</c:v>
                </c:pt>
                <c:pt idx="950">
                  <c:v>825.15599999999995</c:v>
                </c:pt>
                <c:pt idx="951">
                  <c:v>825.44399999999996</c:v>
                </c:pt>
                <c:pt idx="952">
                  <c:v>825.73199999999997</c:v>
                </c:pt>
                <c:pt idx="953">
                  <c:v>826.01900000000001</c:v>
                </c:pt>
                <c:pt idx="954">
                  <c:v>826.30600000000004</c:v>
                </c:pt>
                <c:pt idx="955">
                  <c:v>826.59299999999996</c:v>
                </c:pt>
                <c:pt idx="956">
                  <c:v>826.88</c:v>
                </c:pt>
                <c:pt idx="957">
                  <c:v>827.16600000000005</c:v>
                </c:pt>
                <c:pt idx="958">
                  <c:v>827.452</c:v>
                </c:pt>
                <c:pt idx="959">
                  <c:v>827.73699999999997</c:v>
                </c:pt>
                <c:pt idx="960">
                  <c:v>828.02200000000005</c:v>
                </c:pt>
                <c:pt idx="961">
                  <c:v>828.30700000000002</c:v>
                </c:pt>
                <c:pt idx="962">
                  <c:v>828.59199999999998</c:v>
                </c:pt>
                <c:pt idx="963">
                  <c:v>828.87599999999998</c:v>
                </c:pt>
                <c:pt idx="964">
                  <c:v>829.16</c:v>
                </c:pt>
                <c:pt idx="965">
                  <c:v>829.44399999999996</c:v>
                </c:pt>
                <c:pt idx="966">
                  <c:v>829.72699999999998</c:v>
                </c:pt>
                <c:pt idx="967">
                  <c:v>830.01</c:v>
                </c:pt>
                <c:pt idx="968">
                  <c:v>830.29200000000003</c:v>
                </c:pt>
                <c:pt idx="969">
                  <c:v>830.57500000000005</c:v>
                </c:pt>
                <c:pt idx="970">
                  <c:v>830.85699999999997</c:v>
                </c:pt>
                <c:pt idx="971">
                  <c:v>831.13800000000003</c:v>
                </c:pt>
                <c:pt idx="972">
                  <c:v>831.41899999999998</c:v>
                </c:pt>
                <c:pt idx="973">
                  <c:v>831.7</c:v>
                </c:pt>
                <c:pt idx="974">
                  <c:v>831.98099999999999</c:v>
                </c:pt>
                <c:pt idx="975">
                  <c:v>832.26099999999997</c:v>
                </c:pt>
                <c:pt idx="976">
                  <c:v>832.54100000000005</c:v>
                </c:pt>
                <c:pt idx="977">
                  <c:v>832.82100000000003</c:v>
                </c:pt>
                <c:pt idx="978">
                  <c:v>833.1</c:v>
                </c:pt>
                <c:pt idx="979">
                  <c:v>833.37900000000002</c:v>
                </c:pt>
                <c:pt idx="980">
                  <c:v>833.65800000000002</c:v>
                </c:pt>
                <c:pt idx="981">
                  <c:v>833.93600000000004</c:v>
                </c:pt>
                <c:pt idx="982">
                  <c:v>834.21500000000003</c:v>
                </c:pt>
                <c:pt idx="983">
                  <c:v>834.49199999999996</c:v>
                </c:pt>
                <c:pt idx="984">
                  <c:v>834.77</c:v>
                </c:pt>
                <c:pt idx="985">
                  <c:v>835.04700000000003</c:v>
                </c:pt>
                <c:pt idx="986">
                  <c:v>835.32399999999996</c:v>
                </c:pt>
                <c:pt idx="987">
                  <c:v>835.601</c:v>
                </c:pt>
                <c:pt idx="988">
                  <c:v>835.87699999999995</c:v>
                </c:pt>
                <c:pt idx="989">
                  <c:v>836.15300000000002</c:v>
                </c:pt>
                <c:pt idx="990">
                  <c:v>836.42899999999997</c:v>
                </c:pt>
                <c:pt idx="991">
                  <c:v>836.70399999999995</c:v>
                </c:pt>
                <c:pt idx="992">
                  <c:v>836.97900000000004</c:v>
                </c:pt>
                <c:pt idx="993">
                  <c:v>837.25400000000002</c:v>
                </c:pt>
                <c:pt idx="994">
                  <c:v>837.52800000000002</c:v>
                </c:pt>
                <c:pt idx="995">
                  <c:v>837.80200000000002</c:v>
                </c:pt>
                <c:pt idx="996">
                  <c:v>838.07600000000002</c:v>
                </c:pt>
                <c:pt idx="997">
                  <c:v>838.35</c:v>
                </c:pt>
                <c:pt idx="998">
                  <c:v>838.62300000000005</c:v>
                </c:pt>
                <c:pt idx="999">
                  <c:v>838.89599999999996</c:v>
                </c:pt>
                <c:pt idx="1000">
                  <c:v>839.16800000000001</c:v>
                </c:pt>
                <c:pt idx="1001">
                  <c:v>839.44</c:v>
                </c:pt>
                <c:pt idx="1002">
                  <c:v>839.71199999999999</c:v>
                </c:pt>
                <c:pt idx="1003">
                  <c:v>839.98400000000004</c:v>
                </c:pt>
                <c:pt idx="1004">
                  <c:v>840.255</c:v>
                </c:pt>
                <c:pt idx="1005">
                  <c:v>840.52599999999995</c:v>
                </c:pt>
                <c:pt idx="1006">
                  <c:v>840.79700000000003</c:v>
                </c:pt>
                <c:pt idx="1007">
                  <c:v>841.06799999999998</c:v>
                </c:pt>
                <c:pt idx="1008">
                  <c:v>841.33799999999997</c:v>
                </c:pt>
                <c:pt idx="1009">
                  <c:v>841.60799999999995</c:v>
                </c:pt>
                <c:pt idx="1010">
                  <c:v>841.87699999999995</c:v>
                </c:pt>
                <c:pt idx="1011">
                  <c:v>842.14700000000005</c:v>
                </c:pt>
                <c:pt idx="1012">
                  <c:v>842.41600000000005</c:v>
                </c:pt>
                <c:pt idx="1013">
                  <c:v>842.68399999999997</c:v>
                </c:pt>
                <c:pt idx="1014">
                  <c:v>842.95299999999997</c:v>
                </c:pt>
                <c:pt idx="1015">
                  <c:v>843.221</c:v>
                </c:pt>
                <c:pt idx="1016">
                  <c:v>843.48900000000003</c:v>
                </c:pt>
                <c:pt idx="1017">
                  <c:v>843.75599999999997</c:v>
                </c:pt>
                <c:pt idx="1018">
                  <c:v>844.02300000000002</c:v>
                </c:pt>
                <c:pt idx="1019">
                  <c:v>844.29</c:v>
                </c:pt>
                <c:pt idx="1020">
                  <c:v>844.55700000000002</c:v>
                </c:pt>
                <c:pt idx="1021">
                  <c:v>844.82299999999998</c:v>
                </c:pt>
                <c:pt idx="1022">
                  <c:v>845.08900000000006</c:v>
                </c:pt>
                <c:pt idx="1023">
                  <c:v>845.35500000000002</c:v>
                </c:pt>
                <c:pt idx="1024">
                  <c:v>845.62099999999998</c:v>
                </c:pt>
                <c:pt idx="1025">
                  <c:v>845.88599999999997</c:v>
                </c:pt>
                <c:pt idx="1026">
                  <c:v>846.15099999999995</c:v>
                </c:pt>
                <c:pt idx="1027">
                  <c:v>846.41499999999996</c:v>
                </c:pt>
                <c:pt idx="1028">
                  <c:v>846.67899999999997</c:v>
                </c:pt>
                <c:pt idx="1029">
                  <c:v>846.94299999999998</c:v>
                </c:pt>
                <c:pt idx="1030">
                  <c:v>847.20699999999999</c:v>
                </c:pt>
                <c:pt idx="1031">
                  <c:v>847.471</c:v>
                </c:pt>
                <c:pt idx="1032">
                  <c:v>847.73400000000004</c:v>
                </c:pt>
                <c:pt idx="1033">
                  <c:v>847.99699999999996</c:v>
                </c:pt>
                <c:pt idx="1034">
                  <c:v>848.25900000000001</c:v>
                </c:pt>
                <c:pt idx="1035">
                  <c:v>848.52200000000005</c:v>
                </c:pt>
                <c:pt idx="1036">
                  <c:v>848.78399999999999</c:v>
                </c:pt>
                <c:pt idx="1037">
                  <c:v>849.04600000000005</c:v>
                </c:pt>
                <c:pt idx="1038">
                  <c:v>849.30700000000002</c:v>
                </c:pt>
                <c:pt idx="1039">
                  <c:v>849.56799999999998</c:v>
                </c:pt>
                <c:pt idx="1040">
                  <c:v>849.82899999999995</c:v>
                </c:pt>
                <c:pt idx="1041">
                  <c:v>850.09</c:v>
                </c:pt>
                <c:pt idx="1042">
                  <c:v>850.35</c:v>
                </c:pt>
                <c:pt idx="1043">
                  <c:v>850.61</c:v>
                </c:pt>
                <c:pt idx="1044">
                  <c:v>850.87</c:v>
                </c:pt>
                <c:pt idx="1045">
                  <c:v>851.13</c:v>
                </c:pt>
                <c:pt idx="1046">
                  <c:v>851.38900000000001</c:v>
                </c:pt>
                <c:pt idx="1047">
                  <c:v>851.64800000000002</c:v>
                </c:pt>
                <c:pt idx="1048">
                  <c:v>851.90700000000004</c:v>
                </c:pt>
                <c:pt idx="1049">
                  <c:v>852.16499999999996</c:v>
                </c:pt>
                <c:pt idx="1050">
                  <c:v>852.423</c:v>
                </c:pt>
                <c:pt idx="1051">
                  <c:v>852.68100000000004</c:v>
                </c:pt>
                <c:pt idx="1052">
                  <c:v>852.93899999999996</c:v>
                </c:pt>
                <c:pt idx="1053">
                  <c:v>853.19600000000003</c:v>
                </c:pt>
                <c:pt idx="1054">
                  <c:v>853.45299999999997</c:v>
                </c:pt>
                <c:pt idx="1055">
                  <c:v>853.71</c:v>
                </c:pt>
                <c:pt idx="1056">
                  <c:v>853.96699999999998</c:v>
                </c:pt>
                <c:pt idx="1057">
                  <c:v>854.22299999999996</c:v>
                </c:pt>
                <c:pt idx="1058">
                  <c:v>854.47900000000004</c:v>
                </c:pt>
                <c:pt idx="1059">
                  <c:v>854.73500000000001</c:v>
                </c:pt>
                <c:pt idx="1060">
                  <c:v>854.99</c:v>
                </c:pt>
                <c:pt idx="1061">
                  <c:v>855.245</c:v>
                </c:pt>
                <c:pt idx="1062">
                  <c:v>855.5</c:v>
                </c:pt>
                <c:pt idx="1063">
                  <c:v>855.755</c:v>
                </c:pt>
                <c:pt idx="1064">
                  <c:v>856.00900000000001</c:v>
                </c:pt>
                <c:pt idx="1065">
                  <c:v>856.26400000000001</c:v>
                </c:pt>
                <c:pt idx="1066">
                  <c:v>856.51800000000003</c:v>
                </c:pt>
                <c:pt idx="1067">
                  <c:v>856.77099999999996</c:v>
                </c:pt>
                <c:pt idx="1068">
                  <c:v>857.02499999999998</c:v>
                </c:pt>
                <c:pt idx="1069">
                  <c:v>857.27800000000002</c:v>
                </c:pt>
                <c:pt idx="1070">
                  <c:v>857.53099999999995</c:v>
                </c:pt>
                <c:pt idx="1071">
                  <c:v>857.78300000000002</c:v>
                </c:pt>
                <c:pt idx="1072">
                  <c:v>858.03499999999997</c:v>
                </c:pt>
                <c:pt idx="1073">
                  <c:v>858.28700000000003</c:v>
                </c:pt>
                <c:pt idx="1074">
                  <c:v>858.53899999999999</c:v>
                </c:pt>
                <c:pt idx="1075">
                  <c:v>858.79100000000005</c:v>
                </c:pt>
                <c:pt idx="1076">
                  <c:v>859.04200000000003</c:v>
                </c:pt>
                <c:pt idx="1077">
                  <c:v>859.29300000000001</c:v>
                </c:pt>
                <c:pt idx="1078">
                  <c:v>859.54399999999998</c:v>
                </c:pt>
                <c:pt idx="1079">
                  <c:v>859.79399999999998</c:v>
                </c:pt>
                <c:pt idx="1080">
                  <c:v>860.04399999999998</c:v>
                </c:pt>
                <c:pt idx="1081">
                  <c:v>860.29399999999998</c:v>
                </c:pt>
                <c:pt idx="1082">
                  <c:v>860.54399999999998</c:v>
                </c:pt>
                <c:pt idx="1083">
                  <c:v>860.79300000000001</c:v>
                </c:pt>
                <c:pt idx="1084">
                  <c:v>861.04300000000001</c:v>
                </c:pt>
                <c:pt idx="1085">
                  <c:v>861.29200000000003</c:v>
                </c:pt>
                <c:pt idx="1086">
                  <c:v>861.54</c:v>
                </c:pt>
                <c:pt idx="1087">
                  <c:v>861.78899999999999</c:v>
                </c:pt>
                <c:pt idx="1088">
                  <c:v>862.03700000000003</c:v>
                </c:pt>
                <c:pt idx="1089">
                  <c:v>862.28499999999997</c:v>
                </c:pt>
                <c:pt idx="1090">
                  <c:v>862.53300000000002</c:v>
                </c:pt>
                <c:pt idx="1091">
                  <c:v>862.78</c:v>
                </c:pt>
                <c:pt idx="1092">
                  <c:v>863.02700000000004</c:v>
                </c:pt>
                <c:pt idx="1093">
                  <c:v>863.274</c:v>
                </c:pt>
                <c:pt idx="1094">
                  <c:v>863.52099999999996</c:v>
                </c:pt>
                <c:pt idx="1095">
                  <c:v>863.76700000000005</c:v>
                </c:pt>
                <c:pt idx="1096">
                  <c:v>864.01400000000001</c:v>
                </c:pt>
                <c:pt idx="1097">
                  <c:v>864.26</c:v>
                </c:pt>
                <c:pt idx="1098">
                  <c:v>864.505</c:v>
                </c:pt>
                <c:pt idx="1099">
                  <c:v>864.75099999999998</c:v>
                </c:pt>
                <c:pt idx="1100">
                  <c:v>864.99599999999998</c:v>
                </c:pt>
                <c:pt idx="1101">
                  <c:v>865.24099999999999</c:v>
                </c:pt>
                <c:pt idx="1102">
                  <c:v>865.48599999999999</c:v>
                </c:pt>
                <c:pt idx="1103">
                  <c:v>865.73</c:v>
                </c:pt>
                <c:pt idx="1104">
                  <c:v>865.97400000000005</c:v>
                </c:pt>
                <c:pt idx="1105">
                  <c:v>866.21799999999996</c:v>
                </c:pt>
                <c:pt idx="1106">
                  <c:v>866.46199999999999</c:v>
                </c:pt>
                <c:pt idx="1107">
                  <c:v>866.70500000000004</c:v>
                </c:pt>
                <c:pt idx="1108">
                  <c:v>866.94899999999996</c:v>
                </c:pt>
                <c:pt idx="1109">
                  <c:v>867.19200000000001</c:v>
                </c:pt>
                <c:pt idx="1110">
                  <c:v>867.43399999999997</c:v>
                </c:pt>
                <c:pt idx="1111">
                  <c:v>867.67700000000002</c:v>
                </c:pt>
                <c:pt idx="1112">
                  <c:v>867.91899999999998</c:v>
                </c:pt>
                <c:pt idx="1113">
                  <c:v>868.16099999999994</c:v>
                </c:pt>
                <c:pt idx="1114">
                  <c:v>868.40300000000002</c:v>
                </c:pt>
                <c:pt idx="1115">
                  <c:v>868.64400000000001</c:v>
                </c:pt>
                <c:pt idx="1116">
                  <c:v>868.88599999999997</c:v>
                </c:pt>
                <c:pt idx="1117">
                  <c:v>869.12699999999995</c:v>
                </c:pt>
                <c:pt idx="1118">
                  <c:v>869.36800000000005</c:v>
                </c:pt>
                <c:pt idx="1119">
                  <c:v>869.60799999999995</c:v>
                </c:pt>
                <c:pt idx="1120">
                  <c:v>869.84900000000005</c:v>
                </c:pt>
                <c:pt idx="1121">
                  <c:v>870.08900000000006</c:v>
                </c:pt>
                <c:pt idx="1122">
                  <c:v>870.32899999999995</c:v>
                </c:pt>
                <c:pt idx="1123">
                  <c:v>870.56799999999998</c:v>
                </c:pt>
                <c:pt idx="1124">
                  <c:v>870.80799999999999</c:v>
                </c:pt>
                <c:pt idx="1125">
                  <c:v>871.04700000000003</c:v>
                </c:pt>
                <c:pt idx="1126">
                  <c:v>871.28599999999994</c:v>
                </c:pt>
                <c:pt idx="1127">
                  <c:v>871.524</c:v>
                </c:pt>
                <c:pt idx="1128">
                  <c:v>871.76300000000003</c:v>
                </c:pt>
                <c:pt idx="1129">
                  <c:v>872.00099999999998</c:v>
                </c:pt>
                <c:pt idx="1130">
                  <c:v>872.23900000000003</c:v>
                </c:pt>
                <c:pt idx="1131">
                  <c:v>872.47699999999998</c:v>
                </c:pt>
                <c:pt idx="1132">
                  <c:v>872.71400000000006</c:v>
                </c:pt>
                <c:pt idx="1133">
                  <c:v>872.952</c:v>
                </c:pt>
                <c:pt idx="1134">
                  <c:v>873.18899999999996</c:v>
                </c:pt>
                <c:pt idx="1135">
                  <c:v>873.42600000000004</c:v>
                </c:pt>
                <c:pt idx="1136">
                  <c:v>873.66200000000003</c:v>
                </c:pt>
                <c:pt idx="1137">
                  <c:v>873.89800000000002</c:v>
                </c:pt>
                <c:pt idx="1138">
                  <c:v>874.13499999999999</c:v>
                </c:pt>
                <c:pt idx="1139">
                  <c:v>874.37</c:v>
                </c:pt>
                <c:pt idx="1140">
                  <c:v>874.60599999999999</c:v>
                </c:pt>
                <c:pt idx="1141">
                  <c:v>874.84199999999998</c:v>
                </c:pt>
                <c:pt idx="1142">
                  <c:v>875.077</c:v>
                </c:pt>
                <c:pt idx="1143">
                  <c:v>875.31200000000001</c:v>
                </c:pt>
                <c:pt idx="1144">
                  <c:v>875.54700000000003</c:v>
                </c:pt>
                <c:pt idx="1145">
                  <c:v>875.78099999999995</c:v>
                </c:pt>
                <c:pt idx="1146">
                  <c:v>876.01499999999999</c:v>
                </c:pt>
                <c:pt idx="1147">
                  <c:v>876.24900000000002</c:v>
                </c:pt>
                <c:pt idx="1148">
                  <c:v>876.48299999999995</c:v>
                </c:pt>
                <c:pt idx="1149">
                  <c:v>876.71699999999998</c:v>
                </c:pt>
                <c:pt idx="1150">
                  <c:v>876.95</c:v>
                </c:pt>
                <c:pt idx="1151">
                  <c:v>877.18399999999997</c:v>
                </c:pt>
                <c:pt idx="1152">
                  <c:v>877.41700000000003</c:v>
                </c:pt>
                <c:pt idx="1153">
                  <c:v>877.649</c:v>
                </c:pt>
                <c:pt idx="1154">
                  <c:v>877.88199999999995</c:v>
                </c:pt>
                <c:pt idx="1155">
                  <c:v>878.11400000000003</c:v>
                </c:pt>
                <c:pt idx="1156">
                  <c:v>878.346</c:v>
                </c:pt>
                <c:pt idx="1157">
                  <c:v>878.57799999999997</c:v>
                </c:pt>
                <c:pt idx="1158">
                  <c:v>878.81</c:v>
                </c:pt>
                <c:pt idx="1159">
                  <c:v>879.04100000000005</c:v>
                </c:pt>
                <c:pt idx="1160">
                  <c:v>879.27200000000005</c:v>
                </c:pt>
                <c:pt idx="1161">
                  <c:v>879.50300000000004</c:v>
                </c:pt>
                <c:pt idx="1162">
                  <c:v>879.73400000000004</c:v>
                </c:pt>
                <c:pt idx="1163">
                  <c:v>879.96400000000006</c:v>
                </c:pt>
                <c:pt idx="1164">
                  <c:v>880.19500000000005</c:v>
                </c:pt>
                <c:pt idx="1165">
                  <c:v>880.42499999999995</c:v>
                </c:pt>
                <c:pt idx="1166">
                  <c:v>880.65499999999997</c:v>
                </c:pt>
                <c:pt idx="1167">
                  <c:v>880.88400000000001</c:v>
                </c:pt>
                <c:pt idx="1168">
                  <c:v>881.11400000000003</c:v>
                </c:pt>
                <c:pt idx="1169">
                  <c:v>881.34299999999996</c:v>
                </c:pt>
                <c:pt idx="1170">
                  <c:v>881.572</c:v>
                </c:pt>
                <c:pt idx="1171">
                  <c:v>881.8</c:v>
                </c:pt>
                <c:pt idx="1172">
                  <c:v>882.029</c:v>
                </c:pt>
                <c:pt idx="1173">
                  <c:v>882.25699999999995</c:v>
                </c:pt>
                <c:pt idx="1174">
                  <c:v>882.48500000000001</c:v>
                </c:pt>
                <c:pt idx="1175">
                  <c:v>882.71299999999997</c:v>
                </c:pt>
                <c:pt idx="1176">
                  <c:v>882.94100000000003</c:v>
                </c:pt>
                <c:pt idx="1177">
                  <c:v>883.16800000000001</c:v>
                </c:pt>
                <c:pt idx="1178">
                  <c:v>883.39599999999996</c:v>
                </c:pt>
                <c:pt idx="1179">
                  <c:v>883.62300000000005</c:v>
                </c:pt>
                <c:pt idx="1180">
                  <c:v>883.84900000000005</c:v>
                </c:pt>
                <c:pt idx="1181">
                  <c:v>884.07600000000002</c:v>
                </c:pt>
                <c:pt idx="1182">
                  <c:v>884.30200000000002</c:v>
                </c:pt>
                <c:pt idx="1183">
                  <c:v>884.529</c:v>
                </c:pt>
                <c:pt idx="1184">
                  <c:v>884.755</c:v>
                </c:pt>
                <c:pt idx="1185">
                  <c:v>884.98</c:v>
                </c:pt>
                <c:pt idx="1186">
                  <c:v>885.20600000000002</c:v>
                </c:pt>
                <c:pt idx="1187">
                  <c:v>885.43100000000004</c:v>
                </c:pt>
                <c:pt idx="1188">
                  <c:v>885.65599999999995</c:v>
                </c:pt>
                <c:pt idx="1189">
                  <c:v>885.88099999999997</c:v>
                </c:pt>
                <c:pt idx="1190">
                  <c:v>886.10599999999999</c:v>
                </c:pt>
                <c:pt idx="1191">
                  <c:v>886.33</c:v>
                </c:pt>
                <c:pt idx="1192">
                  <c:v>886.55499999999995</c:v>
                </c:pt>
                <c:pt idx="1193">
                  <c:v>886.779</c:v>
                </c:pt>
                <c:pt idx="1194">
                  <c:v>887.00300000000004</c:v>
                </c:pt>
                <c:pt idx="1195">
                  <c:v>887.226</c:v>
                </c:pt>
                <c:pt idx="1196">
                  <c:v>887.45</c:v>
                </c:pt>
                <c:pt idx="1197">
                  <c:v>887.673</c:v>
                </c:pt>
                <c:pt idx="1198">
                  <c:v>887.89599999999996</c:v>
                </c:pt>
                <c:pt idx="1199">
                  <c:v>888.11900000000003</c:v>
                </c:pt>
                <c:pt idx="1200">
                  <c:v>888.34100000000001</c:v>
                </c:pt>
                <c:pt idx="1201">
                  <c:v>888.56399999999996</c:v>
                </c:pt>
                <c:pt idx="1202">
                  <c:v>888.78599999999994</c:v>
                </c:pt>
                <c:pt idx="1203">
                  <c:v>889.00800000000004</c:v>
                </c:pt>
                <c:pt idx="1204">
                  <c:v>889.23</c:v>
                </c:pt>
                <c:pt idx="1205">
                  <c:v>889.45100000000002</c:v>
                </c:pt>
                <c:pt idx="1206">
                  <c:v>889.673</c:v>
                </c:pt>
                <c:pt idx="1207">
                  <c:v>889.89400000000001</c:v>
                </c:pt>
                <c:pt idx="1208">
                  <c:v>890.11500000000001</c:v>
                </c:pt>
                <c:pt idx="1209">
                  <c:v>890.33600000000001</c:v>
                </c:pt>
                <c:pt idx="1210">
                  <c:v>890.55600000000004</c:v>
                </c:pt>
                <c:pt idx="1211">
                  <c:v>890.77599999999995</c:v>
                </c:pt>
                <c:pt idx="1212">
                  <c:v>890.99699999999996</c:v>
                </c:pt>
                <c:pt idx="1213">
                  <c:v>891.21600000000001</c:v>
                </c:pt>
                <c:pt idx="1214">
                  <c:v>891.43600000000004</c:v>
                </c:pt>
                <c:pt idx="1215">
                  <c:v>891.65599999999995</c:v>
                </c:pt>
                <c:pt idx="1216">
                  <c:v>891.875</c:v>
                </c:pt>
                <c:pt idx="1217">
                  <c:v>892.09400000000005</c:v>
                </c:pt>
                <c:pt idx="1218">
                  <c:v>892.31299999999999</c:v>
                </c:pt>
                <c:pt idx="1219">
                  <c:v>892.53200000000004</c:v>
                </c:pt>
                <c:pt idx="1220">
                  <c:v>892.75</c:v>
                </c:pt>
                <c:pt idx="1221">
                  <c:v>892.96900000000005</c:v>
                </c:pt>
                <c:pt idx="1222">
                  <c:v>893.18700000000001</c:v>
                </c:pt>
                <c:pt idx="1223">
                  <c:v>893.40499999999997</c:v>
                </c:pt>
                <c:pt idx="1224">
                  <c:v>893.62199999999996</c:v>
                </c:pt>
                <c:pt idx="1225">
                  <c:v>893.84</c:v>
                </c:pt>
                <c:pt idx="1226">
                  <c:v>894.05700000000002</c:v>
                </c:pt>
                <c:pt idx="1227">
                  <c:v>894.274</c:v>
                </c:pt>
                <c:pt idx="1228">
                  <c:v>894.49099999999999</c:v>
                </c:pt>
                <c:pt idx="1229">
                  <c:v>894.70799999999997</c:v>
                </c:pt>
                <c:pt idx="1230">
                  <c:v>894.92499999999995</c:v>
                </c:pt>
                <c:pt idx="1231">
                  <c:v>895.14099999999996</c:v>
                </c:pt>
                <c:pt idx="1232">
                  <c:v>895.35699999999997</c:v>
                </c:pt>
                <c:pt idx="1233">
                  <c:v>895.57299999999998</c:v>
                </c:pt>
                <c:pt idx="1234">
                  <c:v>895.78899999999999</c:v>
                </c:pt>
                <c:pt idx="1235">
                  <c:v>896.005</c:v>
                </c:pt>
                <c:pt idx="1236">
                  <c:v>896.22</c:v>
                </c:pt>
                <c:pt idx="1237">
                  <c:v>896.43499999999995</c:v>
                </c:pt>
                <c:pt idx="1238">
                  <c:v>896.65</c:v>
                </c:pt>
                <c:pt idx="1239">
                  <c:v>896.86500000000001</c:v>
                </c:pt>
                <c:pt idx="1240">
                  <c:v>897.08</c:v>
                </c:pt>
                <c:pt idx="1241">
                  <c:v>897.29399999999998</c:v>
                </c:pt>
                <c:pt idx="1242">
                  <c:v>897.50800000000004</c:v>
                </c:pt>
                <c:pt idx="1243">
                  <c:v>897.72199999999998</c:v>
                </c:pt>
                <c:pt idx="1244">
                  <c:v>897.93600000000004</c:v>
                </c:pt>
                <c:pt idx="1245">
                  <c:v>898.15</c:v>
                </c:pt>
                <c:pt idx="1246">
                  <c:v>898.36300000000006</c:v>
                </c:pt>
                <c:pt idx="1247">
                  <c:v>898.57600000000002</c:v>
                </c:pt>
                <c:pt idx="1248">
                  <c:v>898.78899999999999</c:v>
                </c:pt>
                <c:pt idx="1249">
                  <c:v>899.00199999999995</c:v>
                </c:pt>
                <c:pt idx="1250">
                  <c:v>899.21500000000003</c:v>
                </c:pt>
                <c:pt idx="1251">
                  <c:v>899.42700000000002</c:v>
                </c:pt>
                <c:pt idx="1252">
                  <c:v>899.63900000000001</c:v>
                </c:pt>
                <c:pt idx="1253">
                  <c:v>899.851</c:v>
                </c:pt>
                <c:pt idx="1254">
                  <c:v>900.06299999999999</c:v>
                </c:pt>
                <c:pt idx="1255">
                  <c:v>900.27499999999998</c:v>
                </c:pt>
                <c:pt idx="1256">
                  <c:v>900.48699999999997</c:v>
                </c:pt>
                <c:pt idx="1257">
                  <c:v>900.69799999999998</c:v>
                </c:pt>
                <c:pt idx="1258">
                  <c:v>900.90899999999999</c:v>
                </c:pt>
                <c:pt idx="1259">
                  <c:v>901.12</c:v>
                </c:pt>
                <c:pt idx="1260">
                  <c:v>901.33100000000002</c:v>
                </c:pt>
                <c:pt idx="1261">
                  <c:v>901.54100000000005</c:v>
                </c:pt>
                <c:pt idx="1262">
                  <c:v>901.75199999999995</c:v>
                </c:pt>
                <c:pt idx="1263">
                  <c:v>901.96199999999999</c:v>
                </c:pt>
                <c:pt idx="1264">
                  <c:v>902.17200000000003</c:v>
                </c:pt>
                <c:pt idx="1265">
                  <c:v>902.38199999999995</c:v>
                </c:pt>
                <c:pt idx="1266">
                  <c:v>902.59100000000001</c:v>
                </c:pt>
                <c:pt idx="1267">
                  <c:v>902.80100000000004</c:v>
                </c:pt>
                <c:pt idx="1268">
                  <c:v>903.01</c:v>
                </c:pt>
                <c:pt idx="1269">
                  <c:v>903.21900000000005</c:v>
                </c:pt>
                <c:pt idx="1270">
                  <c:v>903.428</c:v>
                </c:pt>
                <c:pt idx="1271">
                  <c:v>903.63699999999994</c:v>
                </c:pt>
                <c:pt idx="1272">
                  <c:v>903.84500000000003</c:v>
                </c:pt>
                <c:pt idx="1273">
                  <c:v>904.05399999999997</c:v>
                </c:pt>
                <c:pt idx="1274">
                  <c:v>904.26199999999994</c:v>
                </c:pt>
                <c:pt idx="1275">
                  <c:v>904.47</c:v>
                </c:pt>
                <c:pt idx="1276">
                  <c:v>904.678</c:v>
                </c:pt>
                <c:pt idx="1277">
                  <c:v>904.88499999999999</c:v>
                </c:pt>
                <c:pt idx="1278">
                  <c:v>905.09299999999996</c:v>
                </c:pt>
                <c:pt idx="1279">
                  <c:v>905.3</c:v>
                </c:pt>
                <c:pt idx="1280">
                  <c:v>905.50699999999995</c:v>
                </c:pt>
                <c:pt idx="1281">
                  <c:v>905.71400000000006</c:v>
                </c:pt>
                <c:pt idx="1282">
                  <c:v>905.92100000000005</c:v>
                </c:pt>
                <c:pt idx="1283">
                  <c:v>906.12699999999995</c:v>
                </c:pt>
                <c:pt idx="1284">
                  <c:v>906.33299999999997</c:v>
                </c:pt>
                <c:pt idx="1285">
                  <c:v>906.53899999999999</c:v>
                </c:pt>
                <c:pt idx="1286">
                  <c:v>906.745</c:v>
                </c:pt>
                <c:pt idx="1287">
                  <c:v>906.95100000000002</c:v>
                </c:pt>
                <c:pt idx="1288">
                  <c:v>907.15700000000004</c:v>
                </c:pt>
                <c:pt idx="1289">
                  <c:v>907.36199999999997</c:v>
                </c:pt>
                <c:pt idx="1290">
                  <c:v>907.56700000000001</c:v>
                </c:pt>
                <c:pt idx="1291">
                  <c:v>907.77300000000002</c:v>
                </c:pt>
                <c:pt idx="1292">
                  <c:v>907.97699999999998</c:v>
                </c:pt>
                <c:pt idx="1293">
                  <c:v>908.18200000000002</c:v>
                </c:pt>
                <c:pt idx="1294">
                  <c:v>908.38699999999994</c:v>
                </c:pt>
                <c:pt idx="1295">
                  <c:v>908.59100000000001</c:v>
                </c:pt>
                <c:pt idx="1296">
                  <c:v>908.79499999999996</c:v>
                </c:pt>
                <c:pt idx="1297">
                  <c:v>908.99900000000002</c:v>
                </c:pt>
                <c:pt idx="1298">
                  <c:v>909.20299999999997</c:v>
                </c:pt>
                <c:pt idx="1299">
                  <c:v>909.40700000000004</c:v>
                </c:pt>
                <c:pt idx="1300">
                  <c:v>909.61</c:v>
                </c:pt>
                <c:pt idx="1301">
                  <c:v>909.81299999999999</c:v>
                </c:pt>
                <c:pt idx="1302">
                  <c:v>910.01700000000005</c:v>
                </c:pt>
                <c:pt idx="1303">
                  <c:v>910.21900000000005</c:v>
                </c:pt>
                <c:pt idx="1304">
                  <c:v>910.42200000000003</c:v>
                </c:pt>
                <c:pt idx="1305">
                  <c:v>910.625</c:v>
                </c:pt>
                <c:pt idx="1306">
                  <c:v>910.827</c:v>
                </c:pt>
                <c:pt idx="1307">
                  <c:v>911.029</c:v>
                </c:pt>
                <c:pt idx="1308">
                  <c:v>911.23099999999999</c:v>
                </c:pt>
                <c:pt idx="1309">
                  <c:v>911.43299999999999</c:v>
                </c:pt>
                <c:pt idx="1310">
                  <c:v>911.63499999999999</c:v>
                </c:pt>
                <c:pt idx="1311">
                  <c:v>911.83699999999999</c:v>
                </c:pt>
                <c:pt idx="1312">
                  <c:v>912.03800000000001</c:v>
                </c:pt>
                <c:pt idx="1313">
                  <c:v>912.23900000000003</c:v>
                </c:pt>
                <c:pt idx="1314">
                  <c:v>912.44</c:v>
                </c:pt>
                <c:pt idx="1315">
                  <c:v>912.64099999999996</c:v>
                </c:pt>
                <c:pt idx="1316">
                  <c:v>912.84199999999998</c:v>
                </c:pt>
                <c:pt idx="1317">
                  <c:v>913.04200000000003</c:v>
                </c:pt>
                <c:pt idx="1318">
                  <c:v>913.24199999999996</c:v>
                </c:pt>
                <c:pt idx="1319">
                  <c:v>913.44200000000001</c:v>
                </c:pt>
                <c:pt idx="1320">
                  <c:v>913.64200000000005</c:v>
                </c:pt>
                <c:pt idx="1321">
                  <c:v>913.84199999999998</c:v>
                </c:pt>
                <c:pt idx="1322">
                  <c:v>914.04200000000003</c:v>
                </c:pt>
                <c:pt idx="1323">
                  <c:v>914.24099999999999</c:v>
                </c:pt>
                <c:pt idx="1324">
                  <c:v>914.44100000000003</c:v>
                </c:pt>
                <c:pt idx="1325">
                  <c:v>914.64</c:v>
                </c:pt>
                <c:pt idx="1326">
                  <c:v>914.83900000000006</c:v>
                </c:pt>
                <c:pt idx="1327">
                  <c:v>915.03700000000003</c:v>
                </c:pt>
                <c:pt idx="1328">
                  <c:v>915.23599999999999</c:v>
                </c:pt>
                <c:pt idx="1329">
                  <c:v>915.43399999999997</c:v>
                </c:pt>
                <c:pt idx="1330">
                  <c:v>915.63300000000004</c:v>
                </c:pt>
                <c:pt idx="1331">
                  <c:v>915.83100000000002</c:v>
                </c:pt>
                <c:pt idx="1332">
                  <c:v>916.029</c:v>
                </c:pt>
                <c:pt idx="1333">
                  <c:v>916.22699999999998</c:v>
                </c:pt>
                <c:pt idx="1334">
                  <c:v>916.42399999999998</c:v>
                </c:pt>
                <c:pt idx="1335">
                  <c:v>916.62199999999996</c:v>
                </c:pt>
                <c:pt idx="1336">
                  <c:v>916.81899999999996</c:v>
                </c:pt>
                <c:pt idx="1337">
                  <c:v>917.01599999999996</c:v>
                </c:pt>
                <c:pt idx="1338">
                  <c:v>917.21299999999997</c:v>
                </c:pt>
                <c:pt idx="1339">
                  <c:v>917.41</c:v>
                </c:pt>
                <c:pt idx="1340">
                  <c:v>917.60599999999999</c:v>
                </c:pt>
                <c:pt idx="1341">
                  <c:v>917.803</c:v>
                </c:pt>
                <c:pt idx="1342">
                  <c:v>917.99900000000002</c:v>
                </c:pt>
                <c:pt idx="1343">
                  <c:v>918.19500000000005</c:v>
                </c:pt>
                <c:pt idx="1344">
                  <c:v>918.39099999999996</c:v>
                </c:pt>
                <c:pt idx="1345">
                  <c:v>918.58699999999999</c:v>
                </c:pt>
                <c:pt idx="1346">
                  <c:v>918.78200000000004</c:v>
                </c:pt>
                <c:pt idx="1347">
                  <c:v>918.97799999999995</c:v>
                </c:pt>
                <c:pt idx="1348">
                  <c:v>919.173</c:v>
                </c:pt>
                <c:pt idx="1349">
                  <c:v>919.36800000000005</c:v>
                </c:pt>
                <c:pt idx="1350">
                  <c:v>919.56299999999999</c:v>
                </c:pt>
                <c:pt idx="1351">
                  <c:v>919.75800000000004</c:v>
                </c:pt>
                <c:pt idx="1352">
                  <c:v>919.952</c:v>
                </c:pt>
                <c:pt idx="1353">
                  <c:v>920.14700000000005</c:v>
                </c:pt>
                <c:pt idx="1354">
                  <c:v>920.34100000000001</c:v>
                </c:pt>
                <c:pt idx="1355">
                  <c:v>920.53499999999997</c:v>
                </c:pt>
                <c:pt idx="1356">
                  <c:v>920.72900000000004</c:v>
                </c:pt>
                <c:pt idx="1357">
                  <c:v>920.923</c:v>
                </c:pt>
                <c:pt idx="1358">
                  <c:v>921.11599999999999</c:v>
                </c:pt>
                <c:pt idx="1359">
                  <c:v>921.31</c:v>
                </c:pt>
                <c:pt idx="1360">
                  <c:v>921.50300000000004</c:v>
                </c:pt>
                <c:pt idx="1361">
                  <c:v>921.69600000000003</c:v>
                </c:pt>
                <c:pt idx="1362">
                  <c:v>921.88900000000001</c:v>
                </c:pt>
                <c:pt idx="1363">
                  <c:v>922.08199999999999</c:v>
                </c:pt>
                <c:pt idx="1364">
                  <c:v>922.274</c:v>
                </c:pt>
                <c:pt idx="1365">
                  <c:v>922.46699999999998</c:v>
                </c:pt>
                <c:pt idx="1366">
                  <c:v>922.65899999999999</c:v>
                </c:pt>
                <c:pt idx="1367">
                  <c:v>922.851</c:v>
                </c:pt>
                <c:pt idx="1368">
                  <c:v>923.04300000000001</c:v>
                </c:pt>
                <c:pt idx="1369">
                  <c:v>923.23500000000001</c:v>
                </c:pt>
                <c:pt idx="1370">
                  <c:v>923.42700000000002</c:v>
                </c:pt>
                <c:pt idx="1371">
                  <c:v>923.61800000000005</c:v>
                </c:pt>
                <c:pt idx="1372">
                  <c:v>923.81</c:v>
                </c:pt>
                <c:pt idx="1373">
                  <c:v>924.00099999999998</c:v>
                </c:pt>
                <c:pt idx="1374">
                  <c:v>924.19200000000001</c:v>
                </c:pt>
                <c:pt idx="1375">
                  <c:v>924.38300000000004</c:v>
                </c:pt>
                <c:pt idx="1376">
                  <c:v>924.57399999999996</c:v>
                </c:pt>
                <c:pt idx="1377">
                  <c:v>924.76400000000001</c:v>
                </c:pt>
                <c:pt idx="1378">
                  <c:v>924.95500000000004</c:v>
                </c:pt>
                <c:pt idx="1379">
                  <c:v>925.14499999999998</c:v>
                </c:pt>
                <c:pt idx="1380">
                  <c:v>925.33500000000004</c:v>
                </c:pt>
                <c:pt idx="1381">
                  <c:v>925.52499999999998</c:v>
                </c:pt>
                <c:pt idx="1382">
                  <c:v>925.71500000000003</c:v>
                </c:pt>
                <c:pt idx="1383">
                  <c:v>925.904</c:v>
                </c:pt>
                <c:pt idx="1384">
                  <c:v>926.09400000000005</c:v>
                </c:pt>
                <c:pt idx="1385">
                  <c:v>926.28300000000002</c:v>
                </c:pt>
                <c:pt idx="1386">
                  <c:v>926.47199999999998</c:v>
                </c:pt>
                <c:pt idx="1387">
                  <c:v>926.66099999999994</c:v>
                </c:pt>
                <c:pt idx="1388">
                  <c:v>926.85</c:v>
                </c:pt>
                <c:pt idx="1389">
                  <c:v>927.03899999999999</c:v>
                </c:pt>
                <c:pt idx="1390">
                  <c:v>927.22699999999998</c:v>
                </c:pt>
                <c:pt idx="1391">
                  <c:v>927.41600000000005</c:v>
                </c:pt>
                <c:pt idx="1392">
                  <c:v>927.60400000000004</c:v>
                </c:pt>
                <c:pt idx="1393">
                  <c:v>927.79200000000003</c:v>
                </c:pt>
                <c:pt idx="1394">
                  <c:v>927.98</c:v>
                </c:pt>
                <c:pt idx="1395">
                  <c:v>928.16700000000003</c:v>
                </c:pt>
                <c:pt idx="1396">
                  <c:v>928.35500000000002</c:v>
                </c:pt>
                <c:pt idx="1397">
                  <c:v>928.54200000000003</c:v>
                </c:pt>
                <c:pt idx="1398">
                  <c:v>928.73</c:v>
                </c:pt>
                <c:pt idx="1399">
                  <c:v>928.91700000000003</c:v>
                </c:pt>
                <c:pt idx="1400">
                  <c:v>929.10400000000004</c:v>
                </c:pt>
                <c:pt idx="1401">
                  <c:v>929.29</c:v>
                </c:pt>
                <c:pt idx="1402">
                  <c:v>929.47699999999998</c:v>
                </c:pt>
                <c:pt idx="1403">
                  <c:v>929.66399999999999</c:v>
                </c:pt>
                <c:pt idx="1404">
                  <c:v>929.85</c:v>
                </c:pt>
                <c:pt idx="1405">
                  <c:v>930.03599999999994</c:v>
                </c:pt>
                <c:pt idx="1406">
                  <c:v>930.22199999999998</c:v>
                </c:pt>
                <c:pt idx="1407">
                  <c:v>930.40800000000002</c:v>
                </c:pt>
                <c:pt idx="1408">
                  <c:v>930.59400000000005</c:v>
                </c:pt>
                <c:pt idx="1409">
                  <c:v>930.779</c:v>
                </c:pt>
                <c:pt idx="1410">
                  <c:v>930.96500000000003</c:v>
                </c:pt>
                <c:pt idx="1411">
                  <c:v>931.15</c:v>
                </c:pt>
                <c:pt idx="1412">
                  <c:v>931.33500000000004</c:v>
                </c:pt>
                <c:pt idx="1413">
                  <c:v>931.52</c:v>
                </c:pt>
                <c:pt idx="1414">
                  <c:v>931.70500000000004</c:v>
                </c:pt>
                <c:pt idx="1415">
                  <c:v>931.89</c:v>
                </c:pt>
                <c:pt idx="1416">
                  <c:v>932.07500000000005</c:v>
                </c:pt>
                <c:pt idx="1417">
                  <c:v>932.25900000000001</c:v>
                </c:pt>
                <c:pt idx="1418">
                  <c:v>932.44299999999998</c:v>
                </c:pt>
                <c:pt idx="1419">
                  <c:v>932.62699999999995</c:v>
                </c:pt>
                <c:pt idx="1420">
                  <c:v>932.81100000000004</c:v>
                </c:pt>
                <c:pt idx="1421">
                  <c:v>932.995</c:v>
                </c:pt>
                <c:pt idx="1422">
                  <c:v>933.17899999999997</c:v>
                </c:pt>
                <c:pt idx="1423">
                  <c:v>933.36199999999997</c:v>
                </c:pt>
                <c:pt idx="1424">
                  <c:v>933.54600000000005</c:v>
                </c:pt>
                <c:pt idx="1425">
                  <c:v>933.72900000000004</c:v>
                </c:pt>
                <c:pt idx="1426">
                  <c:v>933.91200000000003</c:v>
                </c:pt>
                <c:pt idx="1427">
                  <c:v>934.09500000000003</c:v>
                </c:pt>
                <c:pt idx="1428">
                  <c:v>934.27800000000002</c:v>
                </c:pt>
                <c:pt idx="1429">
                  <c:v>934.46</c:v>
                </c:pt>
                <c:pt idx="1430">
                  <c:v>934.64300000000003</c:v>
                </c:pt>
                <c:pt idx="1431">
                  <c:v>934.82500000000005</c:v>
                </c:pt>
                <c:pt idx="1432">
                  <c:v>935.00699999999995</c:v>
                </c:pt>
                <c:pt idx="1433">
                  <c:v>935.18899999999996</c:v>
                </c:pt>
                <c:pt idx="1434">
                  <c:v>935.37099999999998</c:v>
                </c:pt>
                <c:pt idx="1435">
                  <c:v>935.553</c:v>
                </c:pt>
                <c:pt idx="1436">
                  <c:v>935.73400000000004</c:v>
                </c:pt>
                <c:pt idx="1437">
                  <c:v>935.91600000000005</c:v>
                </c:pt>
                <c:pt idx="1438">
                  <c:v>936.09699999999998</c:v>
                </c:pt>
                <c:pt idx="1439">
                  <c:v>936.27800000000002</c:v>
                </c:pt>
                <c:pt idx="1440">
                  <c:v>936.45899999999995</c:v>
                </c:pt>
                <c:pt idx="1441">
                  <c:v>936.64</c:v>
                </c:pt>
                <c:pt idx="1442">
                  <c:v>936.82100000000003</c:v>
                </c:pt>
                <c:pt idx="1443">
                  <c:v>937.00099999999998</c:v>
                </c:pt>
                <c:pt idx="1444">
                  <c:v>937.18200000000002</c:v>
                </c:pt>
                <c:pt idx="1445">
                  <c:v>937.36199999999997</c:v>
                </c:pt>
                <c:pt idx="1446">
                  <c:v>937.54200000000003</c:v>
                </c:pt>
                <c:pt idx="1447">
                  <c:v>937.72199999999998</c:v>
                </c:pt>
                <c:pt idx="1448">
                  <c:v>937.90200000000004</c:v>
                </c:pt>
                <c:pt idx="1449">
                  <c:v>938.08199999999999</c:v>
                </c:pt>
                <c:pt idx="1450">
                  <c:v>938.26099999999997</c:v>
                </c:pt>
                <c:pt idx="1451">
                  <c:v>938.44100000000003</c:v>
                </c:pt>
                <c:pt idx="1452">
                  <c:v>938.62</c:v>
                </c:pt>
                <c:pt idx="1453">
                  <c:v>938.79899999999998</c:v>
                </c:pt>
                <c:pt idx="1454">
                  <c:v>938.97799999999995</c:v>
                </c:pt>
                <c:pt idx="1455">
                  <c:v>939.15700000000004</c:v>
                </c:pt>
                <c:pt idx="1456">
                  <c:v>939.33600000000001</c:v>
                </c:pt>
                <c:pt idx="1457">
                  <c:v>939.51400000000001</c:v>
                </c:pt>
                <c:pt idx="1458">
                  <c:v>939.69299999999998</c:v>
                </c:pt>
                <c:pt idx="1459">
                  <c:v>939.87099999999998</c:v>
                </c:pt>
                <c:pt idx="1460">
                  <c:v>940.04899999999998</c:v>
                </c:pt>
                <c:pt idx="1461">
                  <c:v>940.22699999999998</c:v>
                </c:pt>
                <c:pt idx="1462">
                  <c:v>940.40499999999997</c:v>
                </c:pt>
                <c:pt idx="1463">
                  <c:v>940.58299999999997</c:v>
                </c:pt>
                <c:pt idx="1464">
                  <c:v>940.76</c:v>
                </c:pt>
                <c:pt idx="1465">
                  <c:v>940.93799999999999</c:v>
                </c:pt>
                <c:pt idx="1466">
                  <c:v>941.11500000000001</c:v>
                </c:pt>
                <c:pt idx="1467">
                  <c:v>941.29200000000003</c:v>
                </c:pt>
                <c:pt idx="1468">
                  <c:v>941.46900000000005</c:v>
                </c:pt>
                <c:pt idx="1469">
                  <c:v>941.64599999999996</c:v>
                </c:pt>
                <c:pt idx="1470">
                  <c:v>941.82299999999998</c:v>
                </c:pt>
                <c:pt idx="1471">
                  <c:v>942</c:v>
                </c:pt>
                <c:pt idx="1472">
                  <c:v>942.17600000000004</c:v>
                </c:pt>
                <c:pt idx="1473">
                  <c:v>942.35199999999998</c:v>
                </c:pt>
                <c:pt idx="1474">
                  <c:v>942.529</c:v>
                </c:pt>
                <c:pt idx="1475">
                  <c:v>942.70500000000004</c:v>
                </c:pt>
                <c:pt idx="1476">
                  <c:v>942.88</c:v>
                </c:pt>
                <c:pt idx="1477">
                  <c:v>943.05600000000004</c:v>
                </c:pt>
                <c:pt idx="1478">
                  <c:v>943.23199999999997</c:v>
                </c:pt>
                <c:pt idx="1479">
                  <c:v>943.40700000000004</c:v>
                </c:pt>
                <c:pt idx="1480">
                  <c:v>943.58299999999997</c:v>
                </c:pt>
                <c:pt idx="1481">
                  <c:v>943.75800000000004</c:v>
                </c:pt>
                <c:pt idx="1482">
                  <c:v>943.93299999999999</c:v>
                </c:pt>
                <c:pt idx="1483">
                  <c:v>944.10799999999995</c:v>
                </c:pt>
                <c:pt idx="1484">
                  <c:v>944.28300000000002</c:v>
                </c:pt>
                <c:pt idx="1485">
                  <c:v>944.45799999999997</c:v>
                </c:pt>
                <c:pt idx="1486">
                  <c:v>944.63199999999995</c:v>
                </c:pt>
                <c:pt idx="1487">
                  <c:v>944.80700000000002</c:v>
                </c:pt>
                <c:pt idx="1488">
                  <c:v>944.98099999999999</c:v>
                </c:pt>
                <c:pt idx="1489">
                  <c:v>945.15499999999997</c:v>
                </c:pt>
                <c:pt idx="1490">
                  <c:v>945.32899999999995</c:v>
                </c:pt>
                <c:pt idx="1491">
                  <c:v>945.50300000000004</c:v>
                </c:pt>
                <c:pt idx="1492">
                  <c:v>945.67700000000002</c:v>
                </c:pt>
                <c:pt idx="1493">
                  <c:v>945.85</c:v>
                </c:pt>
                <c:pt idx="1494">
                  <c:v>946.024</c:v>
                </c:pt>
                <c:pt idx="1495">
                  <c:v>946.197</c:v>
                </c:pt>
                <c:pt idx="1496">
                  <c:v>946.37</c:v>
                </c:pt>
                <c:pt idx="1497">
                  <c:v>946.54300000000001</c:v>
                </c:pt>
                <c:pt idx="1498">
                  <c:v>946.71600000000001</c:v>
                </c:pt>
                <c:pt idx="1499">
                  <c:v>946.88900000000001</c:v>
                </c:pt>
                <c:pt idx="1500">
                  <c:v>947.06200000000001</c:v>
                </c:pt>
                <c:pt idx="1501">
                  <c:v>947.23400000000004</c:v>
                </c:pt>
                <c:pt idx="1502">
                  <c:v>947.40599999999995</c:v>
                </c:pt>
                <c:pt idx="1503">
                  <c:v>947.57899999999995</c:v>
                </c:pt>
                <c:pt idx="1504">
                  <c:v>947.75099999999998</c:v>
                </c:pt>
                <c:pt idx="1505">
                  <c:v>947.923</c:v>
                </c:pt>
                <c:pt idx="1506">
                  <c:v>948.09500000000003</c:v>
                </c:pt>
                <c:pt idx="1507">
                  <c:v>948.26599999999996</c:v>
                </c:pt>
                <c:pt idx="1508">
                  <c:v>948.43799999999999</c:v>
                </c:pt>
                <c:pt idx="1509">
                  <c:v>948.60900000000004</c:v>
                </c:pt>
                <c:pt idx="1510">
                  <c:v>948.78099999999995</c:v>
                </c:pt>
                <c:pt idx="1511">
                  <c:v>948.952</c:v>
                </c:pt>
                <c:pt idx="1512">
                  <c:v>949.12300000000005</c:v>
                </c:pt>
                <c:pt idx="1513">
                  <c:v>949.29399999999998</c:v>
                </c:pt>
                <c:pt idx="1514">
                  <c:v>949.46500000000003</c:v>
                </c:pt>
                <c:pt idx="1515">
                  <c:v>949.63499999999999</c:v>
                </c:pt>
                <c:pt idx="1516">
                  <c:v>949.80600000000004</c:v>
                </c:pt>
                <c:pt idx="1517">
                  <c:v>949.976</c:v>
                </c:pt>
                <c:pt idx="1518">
                  <c:v>950.14599999999996</c:v>
                </c:pt>
                <c:pt idx="1519">
                  <c:v>950.31700000000001</c:v>
                </c:pt>
                <c:pt idx="1520">
                  <c:v>950.48699999999997</c:v>
                </c:pt>
                <c:pt idx="1521">
                  <c:v>950.65700000000004</c:v>
                </c:pt>
                <c:pt idx="1522">
                  <c:v>950.82600000000002</c:v>
                </c:pt>
                <c:pt idx="1523">
                  <c:v>950.99599999999998</c:v>
                </c:pt>
                <c:pt idx="1524">
                  <c:v>951.16600000000005</c:v>
                </c:pt>
                <c:pt idx="1525">
                  <c:v>951.33500000000004</c:v>
                </c:pt>
                <c:pt idx="1526">
                  <c:v>951.50400000000002</c:v>
                </c:pt>
                <c:pt idx="1527">
                  <c:v>951.673</c:v>
                </c:pt>
                <c:pt idx="1528">
                  <c:v>951.84199999999998</c:v>
                </c:pt>
                <c:pt idx="1529">
                  <c:v>952.01099999999997</c:v>
                </c:pt>
                <c:pt idx="1530">
                  <c:v>952.18</c:v>
                </c:pt>
                <c:pt idx="1531">
                  <c:v>952.34900000000005</c:v>
                </c:pt>
                <c:pt idx="1532">
                  <c:v>952.51700000000005</c:v>
                </c:pt>
                <c:pt idx="1533">
                  <c:v>952.68600000000004</c:v>
                </c:pt>
                <c:pt idx="1534">
                  <c:v>952.85400000000004</c:v>
                </c:pt>
                <c:pt idx="1535">
                  <c:v>953.02200000000005</c:v>
                </c:pt>
                <c:pt idx="1536">
                  <c:v>953.19</c:v>
                </c:pt>
                <c:pt idx="1537">
                  <c:v>953.35799999999995</c:v>
                </c:pt>
                <c:pt idx="1538">
                  <c:v>953.52499999999998</c:v>
                </c:pt>
                <c:pt idx="1539">
                  <c:v>953.69299999999998</c:v>
                </c:pt>
                <c:pt idx="1540">
                  <c:v>953.86099999999999</c:v>
                </c:pt>
                <c:pt idx="1541">
                  <c:v>954.02800000000002</c:v>
                </c:pt>
                <c:pt idx="1542">
                  <c:v>954.19500000000005</c:v>
                </c:pt>
                <c:pt idx="1543">
                  <c:v>954.36199999999997</c:v>
                </c:pt>
                <c:pt idx="1544">
                  <c:v>954.529</c:v>
                </c:pt>
                <c:pt idx="1545">
                  <c:v>954.69600000000003</c:v>
                </c:pt>
                <c:pt idx="1546">
                  <c:v>954.86300000000006</c:v>
                </c:pt>
                <c:pt idx="1547">
                  <c:v>955.029</c:v>
                </c:pt>
                <c:pt idx="1548">
                  <c:v>955.19600000000003</c:v>
                </c:pt>
                <c:pt idx="1549">
                  <c:v>955.36199999999997</c:v>
                </c:pt>
                <c:pt idx="1550">
                  <c:v>955.52800000000002</c:v>
                </c:pt>
                <c:pt idx="1551">
                  <c:v>955.69399999999996</c:v>
                </c:pt>
                <c:pt idx="1552">
                  <c:v>955.86</c:v>
                </c:pt>
                <c:pt idx="1553">
                  <c:v>956.02599999999995</c:v>
                </c:pt>
                <c:pt idx="1554">
                  <c:v>956.19200000000001</c:v>
                </c:pt>
                <c:pt idx="1555">
                  <c:v>956.35699999999997</c:v>
                </c:pt>
                <c:pt idx="1556">
                  <c:v>956.52200000000005</c:v>
                </c:pt>
                <c:pt idx="1557">
                  <c:v>956.68799999999999</c:v>
                </c:pt>
                <c:pt idx="1558">
                  <c:v>956.85299999999995</c:v>
                </c:pt>
                <c:pt idx="1559">
                  <c:v>957.01800000000003</c:v>
                </c:pt>
                <c:pt idx="1560">
                  <c:v>957.18299999999999</c:v>
                </c:pt>
                <c:pt idx="1561">
                  <c:v>957.34799999999996</c:v>
                </c:pt>
                <c:pt idx="1562">
                  <c:v>957.51199999999994</c:v>
                </c:pt>
                <c:pt idx="1563">
                  <c:v>957.67700000000002</c:v>
                </c:pt>
                <c:pt idx="1564">
                  <c:v>957.84100000000001</c:v>
                </c:pt>
                <c:pt idx="1565">
                  <c:v>958.00599999999997</c:v>
                </c:pt>
                <c:pt idx="1566">
                  <c:v>958.17</c:v>
                </c:pt>
                <c:pt idx="1567">
                  <c:v>958.33399999999995</c:v>
                </c:pt>
                <c:pt idx="1568">
                  <c:v>958.49800000000005</c:v>
                </c:pt>
                <c:pt idx="1569">
                  <c:v>958.66200000000003</c:v>
                </c:pt>
                <c:pt idx="1570">
                  <c:v>958.82600000000002</c:v>
                </c:pt>
                <c:pt idx="1571">
                  <c:v>958.98900000000003</c:v>
                </c:pt>
                <c:pt idx="1572">
                  <c:v>959.15300000000002</c:v>
                </c:pt>
                <c:pt idx="1573">
                  <c:v>959.31600000000003</c:v>
                </c:pt>
                <c:pt idx="1574">
                  <c:v>959.48</c:v>
                </c:pt>
                <c:pt idx="1575">
                  <c:v>959.64300000000003</c:v>
                </c:pt>
                <c:pt idx="1576">
                  <c:v>959.80600000000004</c:v>
                </c:pt>
                <c:pt idx="1577">
                  <c:v>959.96900000000005</c:v>
                </c:pt>
                <c:pt idx="1578">
                  <c:v>960.13099999999997</c:v>
                </c:pt>
                <c:pt idx="1579">
                  <c:v>960.29399999999998</c:v>
                </c:pt>
                <c:pt idx="1580">
                  <c:v>960.45699999999999</c:v>
                </c:pt>
                <c:pt idx="1581">
                  <c:v>960.61900000000003</c:v>
                </c:pt>
                <c:pt idx="1582">
                  <c:v>960.78099999999995</c:v>
                </c:pt>
                <c:pt idx="1583">
                  <c:v>960.94399999999996</c:v>
                </c:pt>
                <c:pt idx="1584">
                  <c:v>961.10599999999999</c:v>
                </c:pt>
                <c:pt idx="1585">
                  <c:v>961.26700000000005</c:v>
                </c:pt>
                <c:pt idx="1586">
                  <c:v>961.42899999999997</c:v>
                </c:pt>
                <c:pt idx="1587">
                  <c:v>961.59100000000001</c:v>
                </c:pt>
                <c:pt idx="1588">
                  <c:v>961.75300000000004</c:v>
                </c:pt>
                <c:pt idx="1589">
                  <c:v>961.91399999999999</c:v>
                </c:pt>
                <c:pt idx="1590">
                  <c:v>962.07500000000005</c:v>
                </c:pt>
                <c:pt idx="1591">
                  <c:v>962.23599999999999</c:v>
                </c:pt>
                <c:pt idx="1592">
                  <c:v>962.39700000000005</c:v>
                </c:pt>
                <c:pt idx="1593">
                  <c:v>962.55799999999999</c:v>
                </c:pt>
                <c:pt idx="1594">
                  <c:v>962.71900000000005</c:v>
                </c:pt>
                <c:pt idx="1595">
                  <c:v>962.88</c:v>
                </c:pt>
                <c:pt idx="1596">
                  <c:v>963.04</c:v>
                </c:pt>
                <c:pt idx="1597">
                  <c:v>963.20100000000002</c:v>
                </c:pt>
                <c:pt idx="1598">
                  <c:v>963.36099999999999</c:v>
                </c:pt>
                <c:pt idx="1599">
                  <c:v>963.52099999999996</c:v>
                </c:pt>
                <c:pt idx="1600">
                  <c:v>963.68200000000002</c:v>
                </c:pt>
                <c:pt idx="1601">
                  <c:v>963.84199999999998</c:v>
                </c:pt>
                <c:pt idx="1602">
                  <c:v>964.00099999999998</c:v>
                </c:pt>
                <c:pt idx="1603">
                  <c:v>964.16099999999994</c:v>
                </c:pt>
                <c:pt idx="1604">
                  <c:v>964.32100000000003</c:v>
                </c:pt>
                <c:pt idx="1605">
                  <c:v>964.48</c:v>
                </c:pt>
                <c:pt idx="1606">
                  <c:v>964.64</c:v>
                </c:pt>
                <c:pt idx="1607">
                  <c:v>964.79899999999998</c:v>
                </c:pt>
                <c:pt idx="1608">
                  <c:v>964.95799999999997</c:v>
                </c:pt>
                <c:pt idx="1609">
                  <c:v>965.11699999999996</c:v>
                </c:pt>
                <c:pt idx="1610">
                  <c:v>965.27599999999995</c:v>
                </c:pt>
                <c:pt idx="1611">
                  <c:v>965.43499999999995</c:v>
                </c:pt>
                <c:pt idx="1612">
                  <c:v>965.59400000000005</c:v>
                </c:pt>
                <c:pt idx="1613">
                  <c:v>965.75199999999995</c:v>
                </c:pt>
                <c:pt idx="1614">
                  <c:v>965.91099999999994</c:v>
                </c:pt>
                <c:pt idx="1615">
                  <c:v>966.06899999999996</c:v>
                </c:pt>
                <c:pt idx="1616">
                  <c:v>966.22799999999995</c:v>
                </c:pt>
                <c:pt idx="1617">
                  <c:v>966.38599999999997</c:v>
                </c:pt>
                <c:pt idx="1618">
                  <c:v>966.54399999999998</c:v>
                </c:pt>
                <c:pt idx="1619">
                  <c:v>966.702</c:v>
                </c:pt>
                <c:pt idx="1620">
                  <c:v>966.86</c:v>
                </c:pt>
                <c:pt idx="1621">
                  <c:v>967.01700000000005</c:v>
                </c:pt>
                <c:pt idx="1622">
                  <c:v>967.17499999999995</c:v>
                </c:pt>
                <c:pt idx="1623">
                  <c:v>967.33199999999999</c:v>
                </c:pt>
                <c:pt idx="1624">
                  <c:v>967.49</c:v>
                </c:pt>
                <c:pt idx="1625">
                  <c:v>967.64700000000005</c:v>
                </c:pt>
                <c:pt idx="1626">
                  <c:v>967.80399999999997</c:v>
                </c:pt>
                <c:pt idx="1627">
                  <c:v>967.96100000000001</c:v>
                </c:pt>
                <c:pt idx="1628">
                  <c:v>968.11800000000005</c:v>
                </c:pt>
                <c:pt idx="1629">
                  <c:v>968.27499999999998</c:v>
                </c:pt>
                <c:pt idx="1630">
                  <c:v>968.43200000000002</c:v>
                </c:pt>
                <c:pt idx="1631">
                  <c:v>968.58799999999997</c:v>
                </c:pt>
                <c:pt idx="1632">
                  <c:v>968.745</c:v>
                </c:pt>
                <c:pt idx="1633">
                  <c:v>968.90099999999995</c:v>
                </c:pt>
                <c:pt idx="1634">
                  <c:v>969.05700000000002</c:v>
                </c:pt>
                <c:pt idx="1635">
                  <c:v>969.21299999999997</c:v>
                </c:pt>
                <c:pt idx="1636">
                  <c:v>969.36900000000003</c:v>
                </c:pt>
                <c:pt idx="1637">
                  <c:v>969.52499999999998</c:v>
                </c:pt>
                <c:pt idx="1638">
                  <c:v>969.68100000000004</c:v>
                </c:pt>
                <c:pt idx="1639">
                  <c:v>969.83600000000001</c:v>
                </c:pt>
                <c:pt idx="1640">
                  <c:v>969.99199999999996</c:v>
                </c:pt>
                <c:pt idx="1641">
                  <c:v>970.14700000000005</c:v>
                </c:pt>
                <c:pt idx="1642">
                  <c:v>970.303</c:v>
                </c:pt>
                <c:pt idx="1643">
                  <c:v>970.45799999999997</c:v>
                </c:pt>
                <c:pt idx="1644">
                  <c:v>970.61300000000006</c:v>
                </c:pt>
                <c:pt idx="1645">
                  <c:v>970.76800000000003</c:v>
                </c:pt>
                <c:pt idx="1646">
                  <c:v>970.923</c:v>
                </c:pt>
                <c:pt idx="1647">
                  <c:v>971.077</c:v>
                </c:pt>
                <c:pt idx="1648">
                  <c:v>971.23199999999997</c:v>
                </c:pt>
                <c:pt idx="1649">
                  <c:v>971.38699999999994</c:v>
                </c:pt>
                <c:pt idx="1650">
                  <c:v>971.54100000000005</c:v>
                </c:pt>
                <c:pt idx="1651">
                  <c:v>971.69500000000005</c:v>
                </c:pt>
                <c:pt idx="1652">
                  <c:v>971.84900000000005</c:v>
                </c:pt>
                <c:pt idx="1653">
                  <c:v>972.00400000000002</c:v>
                </c:pt>
                <c:pt idx="1654">
                  <c:v>972.15800000000002</c:v>
                </c:pt>
                <c:pt idx="1655">
                  <c:v>972.31100000000004</c:v>
                </c:pt>
                <c:pt idx="1656">
                  <c:v>972.46500000000003</c:v>
                </c:pt>
                <c:pt idx="1657">
                  <c:v>972.61900000000003</c:v>
                </c:pt>
                <c:pt idx="1658">
                  <c:v>972.77200000000005</c:v>
                </c:pt>
                <c:pt idx="1659">
                  <c:v>972.92600000000004</c:v>
                </c:pt>
                <c:pt idx="1660">
                  <c:v>973.07899999999995</c:v>
                </c:pt>
                <c:pt idx="1661">
                  <c:v>973.23199999999997</c:v>
                </c:pt>
                <c:pt idx="1662">
                  <c:v>973.38499999999999</c:v>
                </c:pt>
                <c:pt idx="1663">
                  <c:v>973.53800000000001</c:v>
                </c:pt>
                <c:pt idx="1664">
                  <c:v>973.69100000000003</c:v>
                </c:pt>
                <c:pt idx="1665">
                  <c:v>973.84400000000005</c:v>
                </c:pt>
                <c:pt idx="1666">
                  <c:v>973.99699999999996</c:v>
                </c:pt>
                <c:pt idx="1667">
                  <c:v>974.149</c:v>
                </c:pt>
                <c:pt idx="1668">
                  <c:v>974.30200000000002</c:v>
                </c:pt>
                <c:pt idx="1669">
                  <c:v>974.45399999999995</c:v>
                </c:pt>
                <c:pt idx="1670">
                  <c:v>974.60599999999999</c:v>
                </c:pt>
                <c:pt idx="1671">
                  <c:v>974.75800000000004</c:v>
                </c:pt>
                <c:pt idx="1672">
                  <c:v>974.91</c:v>
                </c:pt>
                <c:pt idx="1673">
                  <c:v>975.06200000000001</c:v>
                </c:pt>
                <c:pt idx="1674">
                  <c:v>975.21400000000006</c:v>
                </c:pt>
                <c:pt idx="1675">
                  <c:v>975.36599999999999</c:v>
                </c:pt>
                <c:pt idx="1676">
                  <c:v>975.51700000000005</c:v>
                </c:pt>
                <c:pt idx="1677">
                  <c:v>975.66899999999998</c:v>
                </c:pt>
                <c:pt idx="1678">
                  <c:v>975.82</c:v>
                </c:pt>
                <c:pt idx="1679">
                  <c:v>975.97199999999998</c:v>
                </c:pt>
                <c:pt idx="1680">
                  <c:v>976.12300000000005</c:v>
                </c:pt>
                <c:pt idx="1681">
                  <c:v>976.274</c:v>
                </c:pt>
                <c:pt idx="1682">
                  <c:v>976.42499999999995</c:v>
                </c:pt>
                <c:pt idx="1683">
                  <c:v>976.57600000000002</c:v>
                </c:pt>
                <c:pt idx="1684">
                  <c:v>976.726</c:v>
                </c:pt>
                <c:pt idx="1685">
                  <c:v>976.87699999999995</c:v>
                </c:pt>
                <c:pt idx="1686">
                  <c:v>977.02700000000004</c:v>
                </c:pt>
                <c:pt idx="1687">
                  <c:v>977.178</c:v>
                </c:pt>
                <c:pt idx="1688">
                  <c:v>977.32799999999997</c:v>
                </c:pt>
                <c:pt idx="1689">
                  <c:v>977.47799999999995</c:v>
                </c:pt>
                <c:pt idx="1690">
                  <c:v>977.62800000000004</c:v>
                </c:pt>
                <c:pt idx="1691">
                  <c:v>977.77800000000002</c:v>
                </c:pt>
                <c:pt idx="1692">
                  <c:v>977.928</c:v>
                </c:pt>
                <c:pt idx="1693">
                  <c:v>978.07799999999997</c:v>
                </c:pt>
                <c:pt idx="1694">
                  <c:v>978.22799999999995</c:v>
                </c:pt>
                <c:pt idx="1695">
                  <c:v>978.37699999999995</c:v>
                </c:pt>
                <c:pt idx="1696">
                  <c:v>978.52700000000004</c:v>
                </c:pt>
                <c:pt idx="1697">
                  <c:v>978.67600000000004</c:v>
                </c:pt>
                <c:pt idx="1698">
                  <c:v>978.82500000000005</c:v>
                </c:pt>
                <c:pt idx="1699">
                  <c:v>978.97400000000005</c:v>
                </c:pt>
                <c:pt idx="1700">
                  <c:v>979.12300000000005</c:v>
                </c:pt>
                <c:pt idx="1701">
                  <c:v>979.27200000000005</c:v>
                </c:pt>
                <c:pt idx="1702">
                  <c:v>979.42100000000005</c:v>
                </c:pt>
                <c:pt idx="1703">
                  <c:v>979.57</c:v>
                </c:pt>
                <c:pt idx="1704">
                  <c:v>979.71900000000005</c:v>
                </c:pt>
                <c:pt idx="1705">
                  <c:v>979.86699999999996</c:v>
                </c:pt>
                <c:pt idx="1706">
                  <c:v>980.01499999999999</c:v>
                </c:pt>
                <c:pt idx="1707">
                  <c:v>980.16399999999999</c:v>
                </c:pt>
                <c:pt idx="1708">
                  <c:v>980.31200000000001</c:v>
                </c:pt>
                <c:pt idx="1709">
                  <c:v>980.46</c:v>
                </c:pt>
                <c:pt idx="1710">
                  <c:v>980.60799999999995</c:v>
                </c:pt>
                <c:pt idx="1711">
                  <c:v>980.75599999999997</c:v>
                </c:pt>
                <c:pt idx="1712">
                  <c:v>980.904</c:v>
                </c:pt>
                <c:pt idx="1713">
                  <c:v>981.05100000000004</c:v>
                </c:pt>
                <c:pt idx="1714">
                  <c:v>981.19899999999996</c:v>
                </c:pt>
                <c:pt idx="1715">
                  <c:v>981.346</c:v>
                </c:pt>
                <c:pt idx="1716">
                  <c:v>981.49400000000003</c:v>
                </c:pt>
                <c:pt idx="1717">
                  <c:v>981.64099999999996</c:v>
                </c:pt>
                <c:pt idx="1718">
                  <c:v>981.78800000000001</c:v>
                </c:pt>
                <c:pt idx="1719">
                  <c:v>981.93499999999995</c:v>
                </c:pt>
                <c:pt idx="1720">
                  <c:v>982.08199999999999</c:v>
                </c:pt>
                <c:pt idx="1721">
                  <c:v>982.22900000000004</c:v>
                </c:pt>
                <c:pt idx="1722">
                  <c:v>982.37599999999998</c:v>
                </c:pt>
                <c:pt idx="1723">
                  <c:v>982.52300000000002</c:v>
                </c:pt>
                <c:pt idx="1724">
                  <c:v>982.66899999999998</c:v>
                </c:pt>
                <c:pt idx="1725">
                  <c:v>982.81600000000003</c:v>
                </c:pt>
                <c:pt idx="1726">
                  <c:v>982.96199999999999</c:v>
                </c:pt>
                <c:pt idx="1727">
                  <c:v>983.10799999999995</c:v>
                </c:pt>
                <c:pt idx="1728">
                  <c:v>983.25400000000002</c:v>
                </c:pt>
                <c:pt idx="1729">
                  <c:v>983.4</c:v>
                </c:pt>
                <c:pt idx="1730">
                  <c:v>983.54600000000005</c:v>
                </c:pt>
                <c:pt idx="1731">
                  <c:v>983.69200000000001</c:v>
                </c:pt>
                <c:pt idx="1732">
                  <c:v>983.83799999999997</c:v>
                </c:pt>
                <c:pt idx="1733">
                  <c:v>983.98400000000004</c:v>
                </c:pt>
                <c:pt idx="1734">
                  <c:v>984.12900000000002</c:v>
                </c:pt>
                <c:pt idx="1735">
                  <c:v>984.27499999999998</c:v>
                </c:pt>
                <c:pt idx="1736">
                  <c:v>984.42</c:v>
                </c:pt>
                <c:pt idx="1737">
                  <c:v>984.56500000000005</c:v>
                </c:pt>
                <c:pt idx="1738">
                  <c:v>984.71100000000001</c:v>
                </c:pt>
                <c:pt idx="1739">
                  <c:v>984.85599999999999</c:v>
                </c:pt>
                <c:pt idx="1740">
                  <c:v>985.00099999999998</c:v>
                </c:pt>
                <c:pt idx="1741">
                  <c:v>985.14599999999996</c:v>
                </c:pt>
                <c:pt idx="1742">
                  <c:v>985.29</c:v>
                </c:pt>
                <c:pt idx="1743">
                  <c:v>985.43499999999995</c:v>
                </c:pt>
                <c:pt idx="1744">
                  <c:v>985.58</c:v>
                </c:pt>
                <c:pt idx="1745">
                  <c:v>985.72400000000005</c:v>
                </c:pt>
                <c:pt idx="1746">
                  <c:v>985.86800000000005</c:v>
                </c:pt>
                <c:pt idx="1747">
                  <c:v>986.01300000000003</c:v>
                </c:pt>
                <c:pt idx="1748">
                  <c:v>986.15700000000004</c:v>
                </c:pt>
                <c:pt idx="1749">
                  <c:v>986.30100000000004</c:v>
                </c:pt>
                <c:pt idx="1750">
                  <c:v>986.44500000000005</c:v>
                </c:pt>
                <c:pt idx="1751">
                  <c:v>986.58900000000006</c:v>
                </c:pt>
                <c:pt idx="1752">
                  <c:v>986.73199999999997</c:v>
                </c:pt>
                <c:pt idx="1753">
                  <c:v>986.87599999999998</c:v>
                </c:pt>
                <c:pt idx="1754">
                  <c:v>987.02</c:v>
                </c:pt>
                <c:pt idx="1755">
                  <c:v>987.16300000000001</c:v>
                </c:pt>
                <c:pt idx="1756">
                  <c:v>987.30700000000002</c:v>
                </c:pt>
                <c:pt idx="1757">
                  <c:v>987.45</c:v>
                </c:pt>
                <c:pt idx="1758">
                  <c:v>987.59299999999996</c:v>
                </c:pt>
                <c:pt idx="1759">
                  <c:v>987.73599999999999</c:v>
                </c:pt>
                <c:pt idx="1760">
                  <c:v>987.87900000000002</c:v>
                </c:pt>
                <c:pt idx="1761">
                  <c:v>988.02200000000005</c:v>
                </c:pt>
                <c:pt idx="1762">
                  <c:v>988.16499999999996</c:v>
                </c:pt>
                <c:pt idx="1763">
                  <c:v>988.30700000000002</c:v>
                </c:pt>
                <c:pt idx="1764">
                  <c:v>988.45</c:v>
                </c:pt>
                <c:pt idx="1765">
                  <c:v>988.59199999999998</c:v>
                </c:pt>
                <c:pt idx="1766">
                  <c:v>988.73500000000001</c:v>
                </c:pt>
                <c:pt idx="1767">
                  <c:v>988.87699999999995</c:v>
                </c:pt>
                <c:pt idx="1768">
                  <c:v>989.01900000000001</c:v>
                </c:pt>
                <c:pt idx="1769">
                  <c:v>989.16099999999994</c:v>
                </c:pt>
                <c:pt idx="1770">
                  <c:v>989.303</c:v>
                </c:pt>
                <c:pt idx="1771">
                  <c:v>989.44500000000005</c:v>
                </c:pt>
                <c:pt idx="1772">
                  <c:v>989.58699999999999</c:v>
                </c:pt>
                <c:pt idx="1773">
                  <c:v>989.72900000000004</c:v>
                </c:pt>
                <c:pt idx="1774">
                  <c:v>989.87</c:v>
                </c:pt>
                <c:pt idx="1775">
                  <c:v>990.01199999999994</c:v>
                </c:pt>
                <c:pt idx="1776">
                  <c:v>990.15300000000002</c:v>
                </c:pt>
                <c:pt idx="1777">
                  <c:v>990.29399999999998</c:v>
                </c:pt>
                <c:pt idx="1778">
                  <c:v>990.43600000000004</c:v>
                </c:pt>
                <c:pt idx="1779">
                  <c:v>990.577</c:v>
                </c:pt>
                <c:pt idx="1780">
                  <c:v>990.71799999999996</c:v>
                </c:pt>
                <c:pt idx="1781">
                  <c:v>990.85900000000004</c:v>
                </c:pt>
                <c:pt idx="1782">
                  <c:v>991</c:v>
                </c:pt>
                <c:pt idx="1783">
                  <c:v>991.14099999999996</c:v>
                </c:pt>
                <c:pt idx="1784">
                  <c:v>991.28099999999995</c:v>
                </c:pt>
                <c:pt idx="1785">
                  <c:v>991.42200000000003</c:v>
                </c:pt>
                <c:pt idx="1786">
                  <c:v>991.56200000000001</c:v>
                </c:pt>
                <c:pt idx="1787">
                  <c:v>991.70299999999997</c:v>
                </c:pt>
                <c:pt idx="1788">
                  <c:v>991.84299999999996</c:v>
                </c:pt>
                <c:pt idx="1789">
                  <c:v>991.98299999999995</c:v>
                </c:pt>
                <c:pt idx="1790">
                  <c:v>992.12300000000005</c:v>
                </c:pt>
                <c:pt idx="1791">
                  <c:v>992.26400000000001</c:v>
                </c:pt>
                <c:pt idx="1792">
                  <c:v>992.40300000000002</c:v>
                </c:pt>
                <c:pt idx="1793">
                  <c:v>992.54300000000001</c:v>
                </c:pt>
                <c:pt idx="1794">
                  <c:v>992.68299999999999</c:v>
                </c:pt>
                <c:pt idx="1795">
                  <c:v>992.82299999999998</c:v>
                </c:pt>
                <c:pt idx="1796">
                  <c:v>992.96199999999999</c:v>
                </c:pt>
                <c:pt idx="1797">
                  <c:v>993.10199999999998</c:v>
                </c:pt>
                <c:pt idx="1798">
                  <c:v>993.24099999999999</c:v>
                </c:pt>
                <c:pt idx="1799">
                  <c:v>993.38</c:v>
                </c:pt>
                <c:pt idx="1800">
                  <c:v>993.52</c:v>
                </c:pt>
                <c:pt idx="1801">
                  <c:v>993.65899999999999</c:v>
                </c:pt>
                <c:pt idx="1802">
                  <c:v>993.798</c:v>
                </c:pt>
                <c:pt idx="1803">
                  <c:v>993.93700000000001</c:v>
                </c:pt>
                <c:pt idx="1804">
                  <c:v>994.07500000000005</c:v>
                </c:pt>
                <c:pt idx="1805">
                  <c:v>994.21400000000006</c:v>
                </c:pt>
                <c:pt idx="1806">
                  <c:v>994.35299999999995</c:v>
                </c:pt>
                <c:pt idx="1807">
                  <c:v>994.49099999999999</c:v>
                </c:pt>
                <c:pt idx="1808">
                  <c:v>994.63</c:v>
                </c:pt>
                <c:pt idx="1809">
                  <c:v>994.76800000000003</c:v>
                </c:pt>
                <c:pt idx="1810">
                  <c:v>994.90599999999995</c:v>
                </c:pt>
                <c:pt idx="1811">
                  <c:v>995.04399999999998</c:v>
                </c:pt>
                <c:pt idx="1812">
                  <c:v>995.18200000000002</c:v>
                </c:pt>
                <c:pt idx="1813">
                  <c:v>995.32</c:v>
                </c:pt>
                <c:pt idx="1814">
                  <c:v>995.45799999999997</c:v>
                </c:pt>
                <c:pt idx="1815">
                  <c:v>995.596</c:v>
                </c:pt>
                <c:pt idx="1816">
                  <c:v>995.73299999999995</c:v>
                </c:pt>
                <c:pt idx="1817">
                  <c:v>995.87099999999998</c:v>
                </c:pt>
                <c:pt idx="1818">
                  <c:v>996.00800000000004</c:v>
                </c:pt>
                <c:pt idx="1819">
                  <c:v>996.14599999999996</c:v>
                </c:pt>
                <c:pt idx="1820">
                  <c:v>996.28300000000002</c:v>
                </c:pt>
                <c:pt idx="1821">
                  <c:v>996.42</c:v>
                </c:pt>
                <c:pt idx="1822">
                  <c:v>996.55700000000002</c:v>
                </c:pt>
                <c:pt idx="1823">
                  <c:v>996.69399999999996</c:v>
                </c:pt>
                <c:pt idx="1824">
                  <c:v>996.83100000000002</c:v>
                </c:pt>
                <c:pt idx="1825">
                  <c:v>996.96799999999996</c:v>
                </c:pt>
                <c:pt idx="1826">
                  <c:v>997.10500000000002</c:v>
                </c:pt>
                <c:pt idx="1827">
                  <c:v>997.24199999999996</c:v>
                </c:pt>
                <c:pt idx="1828">
                  <c:v>997.37800000000004</c:v>
                </c:pt>
                <c:pt idx="1829">
                  <c:v>997.51499999999999</c:v>
                </c:pt>
                <c:pt idx="1830">
                  <c:v>997.65099999999995</c:v>
                </c:pt>
                <c:pt idx="1831">
                  <c:v>997.78700000000003</c:v>
                </c:pt>
                <c:pt idx="1832">
                  <c:v>997.92399999999998</c:v>
                </c:pt>
                <c:pt idx="1833">
                  <c:v>998.06</c:v>
                </c:pt>
                <c:pt idx="1834">
                  <c:v>998.19600000000003</c:v>
                </c:pt>
                <c:pt idx="1835">
                  <c:v>998.33199999999999</c:v>
                </c:pt>
                <c:pt idx="1836">
                  <c:v>998.46799999999996</c:v>
                </c:pt>
                <c:pt idx="1837">
                  <c:v>998.60400000000004</c:v>
                </c:pt>
                <c:pt idx="1838">
                  <c:v>998.73900000000003</c:v>
                </c:pt>
                <c:pt idx="1839">
                  <c:v>998.875</c:v>
                </c:pt>
                <c:pt idx="1840">
                  <c:v>999.01</c:v>
                </c:pt>
                <c:pt idx="1841">
                  <c:v>999.14599999999996</c:v>
                </c:pt>
                <c:pt idx="1842">
                  <c:v>999.28099999999995</c:v>
                </c:pt>
                <c:pt idx="1843">
                  <c:v>999.41700000000003</c:v>
                </c:pt>
                <c:pt idx="1844">
                  <c:v>999.55200000000002</c:v>
                </c:pt>
                <c:pt idx="1845">
                  <c:v>999.68700000000001</c:v>
                </c:pt>
                <c:pt idx="1846">
                  <c:v>999.822</c:v>
                </c:pt>
                <c:pt idx="1847">
                  <c:v>999.95699999999999</c:v>
                </c:pt>
                <c:pt idx="1848">
                  <c:v>1000.09</c:v>
                </c:pt>
                <c:pt idx="1849">
                  <c:v>1000.23</c:v>
                </c:pt>
                <c:pt idx="1850">
                  <c:v>1000.36</c:v>
                </c:pt>
                <c:pt idx="1851">
                  <c:v>1000.5</c:v>
                </c:pt>
                <c:pt idx="1852">
                  <c:v>1000.63</c:v>
                </c:pt>
                <c:pt idx="1853">
                  <c:v>1000.76</c:v>
                </c:pt>
                <c:pt idx="1854">
                  <c:v>1000.9</c:v>
                </c:pt>
                <c:pt idx="1855">
                  <c:v>1001.03</c:v>
                </c:pt>
                <c:pt idx="1856">
                  <c:v>1001.17</c:v>
                </c:pt>
                <c:pt idx="1857">
                  <c:v>1001.3</c:v>
                </c:pt>
                <c:pt idx="1858">
                  <c:v>1001.43</c:v>
                </c:pt>
                <c:pt idx="1859">
                  <c:v>1001.57</c:v>
                </c:pt>
                <c:pt idx="1860">
                  <c:v>1001.7</c:v>
                </c:pt>
                <c:pt idx="1861">
                  <c:v>1001.84</c:v>
                </c:pt>
                <c:pt idx="1862">
                  <c:v>1001.97</c:v>
                </c:pt>
                <c:pt idx="1863">
                  <c:v>1002.1</c:v>
                </c:pt>
                <c:pt idx="1864">
                  <c:v>1002.24</c:v>
                </c:pt>
                <c:pt idx="1865">
                  <c:v>1002.37</c:v>
                </c:pt>
                <c:pt idx="1866">
                  <c:v>1002.5</c:v>
                </c:pt>
                <c:pt idx="1867">
                  <c:v>1002.64</c:v>
                </c:pt>
                <c:pt idx="1868">
                  <c:v>1002.77</c:v>
                </c:pt>
                <c:pt idx="1869">
                  <c:v>1002.9</c:v>
                </c:pt>
                <c:pt idx="1870">
                  <c:v>1003.03</c:v>
                </c:pt>
                <c:pt idx="1871">
                  <c:v>1003.17</c:v>
                </c:pt>
                <c:pt idx="1872">
                  <c:v>1003.3</c:v>
                </c:pt>
                <c:pt idx="1873">
                  <c:v>1003.43</c:v>
                </c:pt>
                <c:pt idx="1874">
                  <c:v>1003.57</c:v>
                </c:pt>
                <c:pt idx="1875">
                  <c:v>1003.7</c:v>
                </c:pt>
                <c:pt idx="1876">
                  <c:v>1003.83</c:v>
                </c:pt>
                <c:pt idx="1877">
                  <c:v>1003.96</c:v>
                </c:pt>
                <c:pt idx="1878">
                  <c:v>1004.09</c:v>
                </c:pt>
                <c:pt idx="1879">
                  <c:v>1004.23</c:v>
                </c:pt>
                <c:pt idx="1880">
                  <c:v>1004.36</c:v>
                </c:pt>
                <c:pt idx="1881">
                  <c:v>1004.49</c:v>
                </c:pt>
                <c:pt idx="1882">
                  <c:v>1004.62</c:v>
                </c:pt>
                <c:pt idx="1883">
                  <c:v>1004.75</c:v>
                </c:pt>
                <c:pt idx="1884">
                  <c:v>1004.89</c:v>
                </c:pt>
                <c:pt idx="1885">
                  <c:v>1005.02</c:v>
                </c:pt>
                <c:pt idx="1886">
                  <c:v>1005.15</c:v>
                </c:pt>
                <c:pt idx="1887">
                  <c:v>1005.28</c:v>
                </c:pt>
                <c:pt idx="1888">
                  <c:v>1005.41</c:v>
                </c:pt>
                <c:pt idx="1889">
                  <c:v>1005.54</c:v>
                </c:pt>
                <c:pt idx="1890">
                  <c:v>1005.67</c:v>
                </c:pt>
                <c:pt idx="1891">
                  <c:v>1005.81</c:v>
                </c:pt>
                <c:pt idx="1892">
                  <c:v>1005.94</c:v>
                </c:pt>
                <c:pt idx="1893">
                  <c:v>1006.07</c:v>
                </c:pt>
                <c:pt idx="1894">
                  <c:v>1006.2</c:v>
                </c:pt>
                <c:pt idx="1895">
                  <c:v>1006.33</c:v>
                </c:pt>
                <c:pt idx="1896">
                  <c:v>1006.46</c:v>
                </c:pt>
                <c:pt idx="1897">
                  <c:v>1006.59</c:v>
                </c:pt>
                <c:pt idx="1898">
                  <c:v>1006.72</c:v>
                </c:pt>
                <c:pt idx="1899">
                  <c:v>1006.85</c:v>
                </c:pt>
                <c:pt idx="1900">
                  <c:v>1006.98</c:v>
                </c:pt>
                <c:pt idx="1901">
                  <c:v>1007.11</c:v>
                </c:pt>
                <c:pt idx="1902">
                  <c:v>1007.24</c:v>
                </c:pt>
                <c:pt idx="1903">
                  <c:v>1007.37</c:v>
                </c:pt>
                <c:pt idx="1904">
                  <c:v>1007.5</c:v>
                </c:pt>
                <c:pt idx="1905">
                  <c:v>1007.63</c:v>
                </c:pt>
                <c:pt idx="1906">
                  <c:v>1007.76</c:v>
                </c:pt>
                <c:pt idx="1907">
                  <c:v>1007.89</c:v>
                </c:pt>
                <c:pt idx="1908">
                  <c:v>1008.02</c:v>
                </c:pt>
                <c:pt idx="1909">
                  <c:v>1008.15</c:v>
                </c:pt>
                <c:pt idx="1910">
                  <c:v>1008.28</c:v>
                </c:pt>
                <c:pt idx="1911">
                  <c:v>1008.41</c:v>
                </c:pt>
                <c:pt idx="1912">
                  <c:v>1008.54</c:v>
                </c:pt>
                <c:pt idx="1913">
                  <c:v>1008.67</c:v>
                </c:pt>
                <c:pt idx="1914">
                  <c:v>1008.8</c:v>
                </c:pt>
                <c:pt idx="1915">
                  <c:v>1008.93</c:v>
                </c:pt>
                <c:pt idx="1916">
                  <c:v>1009.06</c:v>
                </c:pt>
                <c:pt idx="1917">
                  <c:v>1009.18</c:v>
                </c:pt>
                <c:pt idx="1918">
                  <c:v>1009.31</c:v>
                </c:pt>
                <c:pt idx="1919">
                  <c:v>1009.44</c:v>
                </c:pt>
                <c:pt idx="1920">
                  <c:v>1009.57</c:v>
                </c:pt>
                <c:pt idx="1921">
                  <c:v>1009.7</c:v>
                </c:pt>
                <c:pt idx="1922">
                  <c:v>1009.83</c:v>
                </c:pt>
                <c:pt idx="1923">
                  <c:v>1009.96</c:v>
                </c:pt>
                <c:pt idx="1924">
                  <c:v>1010.08</c:v>
                </c:pt>
                <c:pt idx="1925">
                  <c:v>1010.21</c:v>
                </c:pt>
                <c:pt idx="1926">
                  <c:v>1010.34</c:v>
                </c:pt>
                <c:pt idx="1927">
                  <c:v>1010.47</c:v>
                </c:pt>
                <c:pt idx="1928">
                  <c:v>1010.6</c:v>
                </c:pt>
                <c:pt idx="1929">
                  <c:v>1010.72</c:v>
                </c:pt>
                <c:pt idx="1930">
                  <c:v>1010.85</c:v>
                </c:pt>
                <c:pt idx="1931">
                  <c:v>1010.98</c:v>
                </c:pt>
                <c:pt idx="1932">
                  <c:v>1011.11</c:v>
                </c:pt>
                <c:pt idx="1933">
                  <c:v>1011.24</c:v>
                </c:pt>
                <c:pt idx="1934">
                  <c:v>1011.36</c:v>
                </c:pt>
                <c:pt idx="1935">
                  <c:v>1011.49</c:v>
                </c:pt>
                <c:pt idx="1936">
                  <c:v>1011.62</c:v>
                </c:pt>
                <c:pt idx="1937">
                  <c:v>1011.74</c:v>
                </c:pt>
                <c:pt idx="1938">
                  <c:v>1011.87</c:v>
                </c:pt>
                <c:pt idx="1939">
                  <c:v>1012</c:v>
                </c:pt>
                <c:pt idx="1940">
                  <c:v>1012.13</c:v>
                </c:pt>
                <c:pt idx="1941">
                  <c:v>1012.25</c:v>
                </c:pt>
                <c:pt idx="1942">
                  <c:v>1012.38</c:v>
                </c:pt>
                <c:pt idx="1943">
                  <c:v>1012.51</c:v>
                </c:pt>
                <c:pt idx="1944">
                  <c:v>1012.63</c:v>
                </c:pt>
                <c:pt idx="1945">
                  <c:v>1012.76</c:v>
                </c:pt>
                <c:pt idx="1946">
                  <c:v>1012.89</c:v>
                </c:pt>
                <c:pt idx="1947">
                  <c:v>1013.01</c:v>
                </c:pt>
                <c:pt idx="1948">
                  <c:v>1013.14</c:v>
                </c:pt>
                <c:pt idx="1949">
                  <c:v>1013.27</c:v>
                </c:pt>
                <c:pt idx="1950">
                  <c:v>1013.39</c:v>
                </c:pt>
                <c:pt idx="1951">
                  <c:v>1013.52</c:v>
                </c:pt>
                <c:pt idx="1952">
                  <c:v>1013.64</c:v>
                </c:pt>
                <c:pt idx="1953">
                  <c:v>1013.77</c:v>
                </c:pt>
                <c:pt idx="1954">
                  <c:v>1013.9</c:v>
                </c:pt>
                <c:pt idx="1955">
                  <c:v>1014.02</c:v>
                </c:pt>
                <c:pt idx="1956">
                  <c:v>1014.15</c:v>
                </c:pt>
                <c:pt idx="1957">
                  <c:v>1014.27</c:v>
                </c:pt>
                <c:pt idx="1958">
                  <c:v>1014.4</c:v>
                </c:pt>
                <c:pt idx="1959">
                  <c:v>1014.52</c:v>
                </c:pt>
                <c:pt idx="1960">
                  <c:v>1014.65</c:v>
                </c:pt>
                <c:pt idx="1961">
                  <c:v>1014.78</c:v>
                </c:pt>
                <c:pt idx="1962">
                  <c:v>1014.9</c:v>
                </c:pt>
                <c:pt idx="1963">
                  <c:v>1015.03</c:v>
                </c:pt>
                <c:pt idx="1964">
                  <c:v>1015.15</c:v>
                </c:pt>
                <c:pt idx="1965">
                  <c:v>1015.28</c:v>
                </c:pt>
                <c:pt idx="1966">
                  <c:v>1015.4</c:v>
                </c:pt>
                <c:pt idx="1967">
                  <c:v>1015.53</c:v>
                </c:pt>
                <c:pt idx="1968">
                  <c:v>1015.65</c:v>
                </c:pt>
                <c:pt idx="1969">
                  <c:v>1015.78</c:v>
                </c:pt>
                <c:pt idx="1970">
                  <c:v>1015.9</c:v>
                </c:pt>
                <c:pt idx="1971">
                  <c:v>1016.02</c:v>
                </c:pt>
                <c:pt idx="1972">
                  <c:v>1016.15</c:v>
                </c:pt>
                <c:pt idx="1973">
                  <c:v>1016.27</c:v>
                </c:pt>
                <c:pt idx="1974">
                  <c:v>1016.4</c:v>
                </c:pt>
                <c:pt idx="1975">
                  <c:v>1016.52</c:v>
                </c:pt>
                <c:pt idx="1976">
                  <c:v>1016.65</c:v>
                </c:pt>
                <c:pt idx="1977">
                  <c:v>1016.77</c:v>
                </c:pt>
                <c:pt idx="1978">
                  <c:v>1016.89</c:v>
                </c:pt>
                <c:pt idx="1979">
                  <c:v>1017.02</c:v>
                </c:pt>
                <c:pt idx="1980">
                  <c:v>1017.14</c:v>
                </c:pt>
                <c:pt idx="1981">
                  <c:v>1017.27</c:v>
                </c:pt>
                <c:pt idx="1982">
                  <c:v>1017.39</c:v>
                </c:pt>
                <c:pt idx="1983">
                  <c:v>1017.51</c:v>
                </c:pt>
                <c:pt idx="1984">
                  <c:v>1017.64</c:v>
                </c:pt>
                <c:pt idx="1985">
                  <c:v>1017.76</c:v>
                </c:pt>
                <c:pt idx="1986">
                  <c:v>1017.88</c:v>
                </c:pt>
                <c:pt idx="1987">
                  <c:v>1018.01</c:v>
                </c:pt>
                <c:pt idx="1988">
                  <c:v>1018.13</c:v>
                </c:pt>
                <c:pt idx="1989">
                  <c:v>1018.25</c:v>
                </c:pt>
                <c:pt idx="1990">
                  <c:v>1018.38</c:v>
                </c:pt>
                <c:pt idx="1991">
                  <c:v>1018.5</c:v>
                </c:pt>
                <c:pt idx="1992">
                  <c:v>1018.62</c:v>
                </c:pt>
                <c:pt idx="1993">
                  <c:v>1018.75</c:v>
                </c:pt>
                <c:pt idx="1994">
                  <c:v>1018.87</c:v>
                </c:pt>
                <c:pt idx="1995">
                  <c:v>1018.99</c:v>
                </c:pt>
                <c:pt idx="1996">
                  <c:v>1019.11</c:v>
                </c:pt>
                <c:pt idx="1997">
                  <c:v>1019.24</c:v>
                </c:pt>
                <c:pt idx="1998">
                  <c:v>1019.36</c:v>
                </c:pt>
                <c:pt idx="1999">
                  <c:v>1019.48</c:v>
                </c:pt>
                <c:pt idx="2000">
                  <c:v>1019.6</c:v>
                </c:pt>
                <c:pt idx="2001">
                  <c:v>1019.73</c:v>
                </c:pt>
                <c:pt idx="2002">
                  <c:v>1019.85</c:v>
                </c:pt>
                <c:pt idx="2003">
                  <c:v>1019.97</c:v>
                </c:pt>
                <c:pt idx="2004">
                  <c:v>1020.09</c:v>
                </c:pt>
                <c:pt idx="2005">
                  <c:v>1020.21</c:v>
                </c:pt>
                <c:pt idx="2006">
                  <c:v>1020.34</c:v>
                </c:pt>
                <c:pt idx="2007">
                  <c:v>1020.46</c:v>
                </c:pt>
                <c:pt idx="2008">
                  <c:v>1020.58</c:v>
                </c:pt>
                <c:pt idx="2009">
                  <c:v>1020.7</c:v>
                </c:pt>
                <c:pt idx="2010">
                  <c:v>1020.82</c:v>
                </c:pt>
                <c:pt idx="2011">
                  <c:v>1020.94</c:v>
                </c:pt>
                <c:pt idx="2012">
                  <c:v>1021.07</c:v>
                </c:pt>
                <c:pt idx="2013">
                  <c:v>1021.19</c:v>
                </c:pt>
                <c:pt idx="2014">
                  <c:v>1021.31</c:v>
                </c:pt>
                <c:pt idx="2015">
                  <c:v>1021.43</c:v>
                </c:pt>
                <c:pt idx="2016">
                  <c:v>1021.55</c:v>
                </c:pt>
                <c:pt idx="2017">
                  <c:v>1021.67</c:v>
                </c:pt>
                <c:pt idx="2018">
                  <c:v>1021.79</c:v>
                </c:pt>
                <c:pt idx="2019">
                  <c:v>1021.91</c:v>
                </c:pt>
                <c:pt idx="2020">
                  <c:v>1022.03</c:v>
                </c:pt>
                <c:pt idx="2021">
                  <c:v>1022.16</c:v>
                </c:pt>
                <c:pt idx="2022">
                  <c:v>1022.28</c:v>
                </c:pt>
                <c:pt idx="2023">
                  <c:v>1022.4</c:v>
                </c:pt>
                <c:pt idx="2024">
                  <c:v>1022.52</c:v>
                </c:pt>
                <c:pt idx="2025">
                  <c:v>1022.64</c:v>
                </c:pt>
                <c:pt idx="2026">
                  <c:v>1022.76</c:v>
                </c:pt>
                <c:pt idx="2027">
                  <c:v>1022.88</c:v>
                </c:pt>
                <c:pt idx="2028">
                  <c:v>1023</c:v>
                </c:pt>
                <c:pt idx="2029">
                  <c:v>1023.12</c:v>
                </c:pt>
                <c:pt idx="2030">
                  <c:v>1023.24</c:v>
                </c:pt>
                <c:pt idx="2031">
                  <c:v>1023.36</c:v>
                </c:pt>
                <c:pt idx="2032">
                  <c:v>1023.48</c:v>
                </c:pt>
                <c:pt idx="2033">
                  <c:v>1023.6</c:v>
                </c:pt>
                <c:pt idx="2034">
                  <c:v>1023.72</c:v>
                </c:pt>
                <c:pt idx="2035">
                  <c:v>1023.84</c:v>
                </c:pt>
                <c:pt idx="2036">
                  <c:v>1023.96</c:v>
                </c:pt>
                <c:pt idx="2037">
                  <c:v>1024.08</c:v>
                </c:pt>
                <c:pt idx="2038">
                  <c:v>1024.2</c:v>
                </c:pt>
                <c:pt idx="2039">
                  <c:v>1024.32</c:v>
                </c:pt>
                <c:pt idx="2040">
                  <c:v>1024.44</c:v>
                </c:pt>
                <c:pt idx="2041">
                  <c:v>1024.56</c:v>
                </c:pt>
                <c:pt idx="2042">
                  <c:v>1024.67</c:v>
                </c:pt>
                <c:pt idx="2043">
                  <c:v>1024.79</c:v>
                </c:pt>
                <c:pt idx="2044">
                  <c:v>1024.9100000000001</c:v>
                </c:pt>
                <c:pt idx="2045">
                  <c:v>1025.03</c:v>
                </c:pt>
                <c:pt idx="2046">
                  <c:v>1025.1500000000001</c:v>
                </c:pt>
                <c:pt idx="2047">
                  <c:v>1025.27</c:v>
                </c:pt>
                <c:pt idx="2048">
                  <c:v>1025.3900000000001</c:v>
                </c:pt>
                <c:pt idx="2049">
                  <c:v>1025.51</c:v>
                </c:pt>
                <c:pt idx="2050">
                  <c:v>1025.6300000000001</c:v>
                </c:pt>
                <c:pt idx="2051">
                  <c:v>1025.74</c:v>
                </c:pt>
                <c:pt idx="2052">
                  <c:v>1025.8599999999999</c:v>
                </c:pt>
                <c:pt idx="2053">
                  <c:v>1025.98</c:v>
                </c:pt>
                <c:pt idx="2054">
                  <c:v>1026.0999999999999</c:v>
                </c:pt>
                <c:pt idx="2055">
                  <c:v>1026.22</c:v>
                </c:pt>
                <c:pt idx="2056">
                  <c:v>1026.3399999999999</c:v>
                </c:pt>
                <c:pt idx="2057">
                  <c:v>1026.45</c:v>
                </c:pt>
                <c:pt idx="2058">
                  <c:v>1026.57</c:v>
                </c:pt>
                <c:pt idx="2059">
                  <c:v>1026.69</c:v>
                </c:pt>
                <c:pt idx="2060">
                  <c:v>1026.81</c:v>
                </c:pt>
                <c:pt idx="2061">
                  <c:v>1026.93</c:v>
                </c:pt>
                <c:pt idx="2062">
                  <c:v>1027.04</c:v>
                </c:pt>
                <c:pt idx="2063">
                  <c:v>1027.1600000000001</c:v>
                </c:pt>
                <c:pt idx="2064">
                  <c:v>1027.28</c:v>
                </c:pt>
                <c:pt idx="2065">
                  <c:v>1027.4000000000001</c:v>
                </c:pt>
                <c:pt idx="2066">
                  <c:v>1027.51</c:v>
                </c:pt>
                <c:pt idx="2067">
                  <c:v>1027.6300000000001</c:v>
                </c:pt>
                <c:pt idx="2068">
                  <c:v>1027.75</c:v>
                </c:pt>
                <c:pt idx="2069">
                  <c:v>1027.8699999999999</c:v>
                </c:pt>
                <c:pt idx="2070">
                  <c:v>1027.98</c:v>
                </c:pt>
                <c:pt idx="2071">
                  <c:v>1028.0999999999999</c:v>
                </c:pt>
                <c:pt idx="2072">
                  <c:v>1028.22</c:v>
                </c:pt>
                <c:pt idx="2073">
                  <c:v>1028.33</c:v>
                </c:pt>
                <c:pt idx="2074">
                  <c:v>1028.45</c:v>
                </c:pt>
                <c:pt idx="2075">
                  <c:v>1028.57</c:v>
                </c:pt>
                <c:pt idx="2076">
                  <c:v>1028.68</c:v>
                </c:pt>
                <c:pt idx="2077">
                  <c:v>1028.8</c:v>
                </c:pt>
                <c:pt idx="2078">
                  <c:v>1028.92</c:v>
                </c:pt>
                <c:pt idx="2079">
                  <c:v>1029.03</c:v>
                </c:pt>
                <c:pt idx="2080">
                  <c:v>1029.1500000000001</c:v>
                </c:pt>
                <c:pt idx="2081">
                  <c:v>1029.27</c:v>
                </c:pt>
                <c:pt idx="2082">
                  <c:v>1029.3800000000001</c:v>
                </c:pt>
                <c:pt idx="2083">
                  <c:v>1029.5</c:v>
                </c:pt>
                <c:pt idx="2084">
                  <c:v>1029.6199999999999</c:v>
                </c:pt>
                <c:pt idx="2085">
                  <c:v>1029.73</c:v>
                </c:pt>
                <c:pt idx="2086">
                  <c:v>1029.8499999999999</c:v>
                </c:pt>
                <c:pt idx="2087">
                  <c:v>1029.96</c:v>
                </c:pt>
                <c:pt idx="2088">
                  <c:v>1030.08</c:v>
                </c:pt>
                <c:pt idx="2089">
                  <c:v>1030.2</c:v>
                </c:pt>
                <c:pt idx="2090">
                  <c:v>1030.31</c:v>
                </c:pt>
                <c:pt idx="2091">
                  <c:v>1030.43</c:v>
                </c:pt>
                <c:pt idx="2092">
                  <c:v>1030.54</c:v>
                </c:pt>
                <c:pt idx="2093">
                  <c:v>1030.6600000000001</c:v>
                </c:pt>
                <c:pt idx="2094">
                  <c:v>1030.77</c:v>
                </c:pt>
                <c:pt idx="2095">
                  <c:v>1030.8900000000001</c:v>
                </c:pt>
                <c:pt idx="2096">
                  <c:v>1031.01</c:v>
                </c:pt>
                <c:pt idx="2097">
                  <c:v>1031.1199999999999</c:v>
                </c:pt>
                <c:pt idx="2098">
                  <c:v>1031.24</c:v>
                </c:pt>
                <c:pt idx="2099">
                  <c:v>1031.3499999999999</c:v>
                </c:pt>
                <c:pt idx="2100">
                  <c:v>1031.47</c:v>
                </c:pt>
                <c:pt idx="2101">
                  <c:v>1031.58</c:v>
                </c:pt>
                <c:pt idx="2102">
                  <c:v>1031.7</c:v>
                </c:pt>
                <c:pt idx="2103">
                  <c:v>1031.81</c:v>
                </c:pt>
                <c:pt idx="2104">
                  <c:v>1031.93</c:v>
                </c:pt>
                <c:pt idx="2105">
                  <c:v>1032.04</c:v>
                </c:pt>
                <c:pt idx="2106">
                  <c:v>1032.1600000000001</c:v>
                </c:pt>
                <c:pt idx="2107">
                  <c:v>1032.27</c:v>
                </c:pt>
                <c:pt idx="2108">
                  <c:v>1032.3800000000001</c:v>
                </c:pt>
                <c:pt idx="2109">
                  <c:v>1032.5</c:v>
                </c:pt>
                <c:pt idx="2110">
                  <c:v>1032.6099999999999</c:v>
                </c:pt>
                <c:pt idx="2111">
                  <c:v>1032.73</c:v>
                </c:pt>
                <c:pt idx="2112">
                  <c:v>1032.8399999999999</c:v>
                </c:pt>
                <c:pt idx="2113">
                  <c:v>1032.96</c:v>
                </c:pt>
                <c:pt idx="2114">
                  <c:v>1033.07</c:v>
                </c:pt>
                <c:pt idx="2115">
                  <c:v>1033.18</c:v>
                </c:pt>
                <c:pt idx="2116">
                  <c:v>1033.3</c:v>
                </c:pt>
                <c:pt idx="2117">
                  <c:v>1033.4100000000001</c:v>
                </c:pt>
                <c:pt idx="2118">
                  <c:v>1033.53</c:v>
                </c:pt>
                <c:pt idx="2119">
                  <c:v>1033.6400000000001</c:v>
                </c:pt>
                <c:pt idx="2120">
                  <c:v>1033.75</c:v>
                </c:pt>
                <c:pt idx="2121">
                  <c:v>1033.8699999999999</c:v>
                </c:pt>
                <c:pt idx="2122">
                  <c:v>1033.98</c:v>
                </c:pt>
                <c:pt idx="2123">
                  <c:v>1034.0899999999999</c:v>
                </c:pt>
                <c:pt idx="2124">
                  <c:v>1034.21</c:v>
                </c:pt>
                <c:pt idx="2125">
                  <c:v>1034.32</c:v>
                </c:pt>
                <c:pt idx="2126">
                  <c:v>1034.43</c:v>
                </c:pt>
                <c:pt idx="2127">
                  <c:v>1034.55</c:v>
                </c:pt>
                <c:pt idx="2128">
                  <c:v>1034.6600000000001</c:v>
                </c:pt>
                <c:pt idx="2129">
                  <c:v>1034.77</c:v>
                </c:pt>
                <c:pt idx="2130">
                  <c:v>1034.8900000000001</c:v>
                </c:pt>
                <c:pt idx="2131">
                  <c:v>1035</c:v>
                </c:pt>
                <c:pt idx="2132">
                  <c:v>1035.1099999999999</c:v>
                </c:pt>
                <c:pt idx="2133">
                  <c:v>1035.23</c:v>
                </c:pt>
                <c:pt idx="2134">
                  <c:v>1035.3399999999999</c:v>
                </c:pt>
                <c:pt idx="2135">
                  <c:v>1035.45</c:v>
                </c:pt>
                <c:pt idx="2136">
                  <c:v>1035.56</c:v>
                </c:pt>
                <c:pt idx="2137">
                  <c:v>1035.68</c:v>
                </c:pt>
                <c:pt idx="2138">
                  <c:v>1035.79</c:v>
                </c:pt>
                <c:pt idx="2139">
                  <c:v>1035.9000000000001</c:v>
                </c:pt>
                <c:pt idx="2140">
                  <c:v>1036.01</c:v>
                </c:pt>
                <c:pt idx="2141">
                  <c:v>1036.1300000000001</c:v>
                </c:pt>
                <c:pt idx="2142">
                  <c:v>1036.24</c:v>
                </c:pt>
                <c:pt idx="2143">
                  <c:v>1036.3499999999999</c:v>
                </c:pt>
                <c:pt idx="2144">
                  <c:v>1036.46</c:v>
                </c:pt>
                <c:pt idx="2145">
                  <c:v>1036.58</c:v>
                </c:pt>
                <c:pt idx="2146">
                  <c:v>1036.69</c:v>
                </c:pt>
                <c:pt idx="2147">
                  <c:v>1036.8</c:v>
                </c:pt>
                <c:pt idx="2148">
                  <c:v>1036.9100000000001</c:v>
                </c:pt>
                <c:pt idx="2149">
                  <c:v>1037.02</c:v>
                </c:pt>
                <c:pt idx="2150">
                  <c:v>1037.1300000000001</c:v>
                </c:pt>
                <c:pt idx="2151">
                  <c:v>1037.25</c:v>
                </c:pt>
                <c:pt idx="2152">
                  <c:v>1037.3599999999999</c:v>
                </c:pt>
                <c:pt idx="2153">
                  <c:v>1037.47</c:v>
                </c:pt>
                <c:pt idx="2154">
                  <c:v>1037.58</c:v>
                </c:pt>
                <c:pt idx="2155">
                  <c:v>1037.69</c:v>
                </c:pt>
                <c:pt idx="2156">
                  <c:v>1037.8</c:v>
                </c:pt>
                <c:pt idx="2157">
                  <c:v>1037.9100000000001</c:v>
                </c:pt>
                <c:pt idx="2158">
                  <c:v>1038.03</c:v>
                </c:pt>
                <c:pt idx="2159">
                  <c:v>1038.1400000000001</c:v>
                </c:pt>
                <c:pt idx="2160">
                  <c:v>1038.25</c:v>
                </c:pt>
                <c:pt idx="2161">
                  <c:v>1038.3599999999999</c:v>
                </c:pt>
                <c:pt idx="2162">
                  <c:v>1038.47</c:v>
                </c:pt>
                <c:pt idx="2163">
                  <c:v>1038.58</c:v>
                </c:pt>
                <c:pt idx="2164">
                  <c:v>1038.69</c:v>
                </c:pt>
                <c:pt idx="2165">
                  <c:v>1038.8</c:v>
                </c:pt>
                <c:pt idx="2166">
                  <c:v>1038.9100000000001</c:v>
                </c:pt>
                <c:pt idx="2167">
                  <c:v>1039.02</c:v>
                </c:pt>
                <c:pt idx="2168">
                  <c:v>1039.1300000000001</c:v>
                </c:pt>
                <c:pt idx="2169">
                  <c:v>1039.24</c:v>
                </c:pt>
                <c:pt idx="2170">
                  <c:v>1039.3599999999999</c:v>
                </c:pt>
                <c:pt idx="2171">
                  <c:v>1039.47</c:v>
                </c:pt>
                <c:pt idx="2172">
                  <c:v>1039.58</c:v>
                </c:pt>
                <c:pt idx="2173">
                  <c:v>1039.69</c:v>
                </c:pt>
                <c:pt idx="2174">
                  <c:v>1039.8</c:v>
                </c:pt>
                <c:pt idx="2175">
                  <c:v>1039.9100000000001</c:v>
                </c:pt>
                <c:pt idx="2176">
                  <c:v>1040.02</c:v>
                </c:pt>
                <c:pt idx="2177">
                  <c:v>1040.1300000000001</c:v>
                </c:pt>
                <c:pt idx="2178">
                  <c:v>1040.24</c:v>
                </c:pt>
                <c:pt idx="2179">
                  <c:v>1040.3499999999999</c:v>
                </c:pt>
                <c:pt idx="2180">
                  <c:v>1040.46</c:v>
                </c:pt>
                <c:pt idx="2181">
                  <c:v>1040.57</c:v>
                </c:pt>
                <c:pt idx="2182">
                  <c:v>1040.67</c:v>
                </c:pt>
                <c:pt idx="2183">
                  <c:v>1040.78</c:v>
                </c:pt>
                <c:pt idx="2184">
                  <c:v>1040.8900000000001</c:v>
                </c:pt>
                <c:pt idx="2185">
                  <c:v>1041</c:v>
                </c:pt>
                <c:pt idx="2186">
                  <c:v>1041.1099999999999</c:v>
                </c:pt>
                <c:pt idx="2187">
                  <c:v>1041.22</c:v>
                </c:pt>
                <c:pt idx="2188">
                  <c:v>1041.33</c:v>
                </c:pt>
                <c:pt idx="2189">
                  <c:v>1041.44</c:v>
                </c:pt>
                <c:pt idx="2190">
                  <c:v>1041.55</c:v>
                </c:pt>
                <c:pt idx="2191">
                  <c:v>1041.6600000000001</c:v>
                </c:pt>
                <c:pt idx="2192">
                  <c:v>1041.77</c:v>
                </c:pt>
                <c:pt idx="2193">
                  <c:v>1041.8800000000001</c:v>
                </c:pt>
                <c:pt idx="2194">
                  <c:v>1041.99</c:v>
                </c:pt>
                <c:pt idx="2195">
                  <c:v>1042.0899999999999</c:v>
                </c:pt>
                <c:pt idx="2196">
                  <c:v>1042.2</c:v>
                </c:pt>
                <c:pt idx="2197">
                  <c:v>1042.31</c:v>
                </c:pt>
                <c:pt idx="2198">
                  <c:v>1042.42</c:v>
                </c:pt>
                <c:pt idx="2199">
                  <c:v>1042.53</c:v>
                </c:pt>
                <c:pt idx="2200">
                  <c:v>1042.6400000000001</c:v>
                </c:pt>
                <c:pt idx="2201">
                  <c:v>1042.75</c:v>
                </c:pt>
                <c:pt idx="2202">
                  <c:v>1042.8499999999999</c:v>
                </c:pt>
                <c:pt idx="2203">
                  <c:v>1042.96</c:v>
                </c:pt>
                <c:pt idx="2204">
                  <c:v>1043.07</c:v>
                </c:pt>
                <c:pt idx="2205">
                  <c:v>1043.18</c:v>
                </c:pt>
                <c:pt idx="2206">
                  <c:v>1043.29</c:v>
                </c:pt>
                <c:pt idx="2207">
                  <c:v>1043.4000000000001</c:v>
                </c:pt>
                <c:pt idx="2208">
                  <c:v>1043.5</c:v>
                </c:pt>
                <c:pt idx="2209">
                  <c:v>1043.6099999999999</c:v>
                </c:pt>
                <c:pt idx="2210">
                  <c:v>1043.72</c:v>
                </c:pt>
                <c:pt idx="2211">
                  <c:v>1043.83</c:v>
                </c:pt>
                <c:pt idx="2212">
                  <c:v>1043.94</c:v>
                </c:pt>
                <c:pt idx="2213">
                  <c:v>1044.04</c:v>
                </c:pt>
                <c:pt idx="2214">
                  <c:v>1044.1500000000001</c:v>
                </c:pt>
                <c:pt idx="2215">
                  <c:v>1044.26</c:v>
                </c:pt>
                <c:pt idx="2216">
                  <c:v>1044.3699999999999</c:v>
                </c:pt>
                <c:pt idx="2217">
                  <c:v>1044.47</c:v>
                </c:pt>
                <c:pt idx="2218">
                  <c:v>1044.58</c:v>
                </c:pt>
                <c:pt idx="2219">
                  <c:v>1044.69</c:v>
                </c:pt>
                <c:pt idx="2220">
                  <c:v>1044.8</c:v>
                </c:pt>
                <c:pt idx="2221">
                  <c:v>1044.9000000000001</c:v>
                </c:pt>
                <c:pt idx="2222">
                  <c:v>1045.01</c:v>
                </c:pt>
                <c:pt idx="2223">
                  <c:v>1045.1199999999999</c:v>
                </c:pt>
                <c:pt idx="2224">
                  <c:v>1045.22</c:v>
                </c:pt>
                <c:pt idx="2225">
                  <c:v>1045.33</c:v>
                </c:pt>
                <c:pt idx="2226">
                  <c:v>1045.44</c:v>
                </c:pt>
                <c:pt idx="2227">
                  <c:v>1045.54</c:v>
                </c:pt>
                <c:pt idx="2228">
                  <c:v>1045.6500000000001</c:v>
                </c:pt>
                <c:pt idx="2229">
                  <c:v>1045.76</c:v>
                </c:pt>
                <c:pt idx="2230">
                  <c:v>1045.8599999999999</c:v>
                </c:pt>
                <c:pt idx="2231">
                  <c:v>1045.97</c:v>
                </c:pt>
                <c:pt idx="2232">
                  <c:v>1046.08</c:v>
                </c:pt>
                <c:pt idx="2233">
                  <c:v>1046.18</c:v>
                </c:pt>
                <c:pt idx="2234">
                  <c:v>1046.29</c:v>
                </c:pt>
                <c:pt idx="2235">
                  <c:v>1046.4000000000001</c:v>
                </c:pt>
                <c:pt idx="2236">
                  <c:v>1046.5</c:v>
                </c:pt>
                <c:pt idx="2237">
                  <c:v>1046.6099999999999</c:v>
                </c:pt>
                <c:pt idx="2238">
                  <c:v>1046.71</c:v>
                </c:pt>
                <c:pt idx="2239">
                  <c:v>1046.82</c:v>
                </c:pt>
                <c:pt idx="2240">
                  <c:v>1046.93</c:v>
                </c:pt>
                <c:pt idx="2241">
                  <c:v>1047.03</c:v>
                </c:pt>
                <c:pt idx="2242">
                  <c:v>1047.1400000000001</c:v>
                </c:pt>
                <c:pt idx="2243">
                  <c:v>1047.24</c:v>
                </c:pt>
                <c:pt idx="2244">
                  <c:v>1047.3499999999999</c:v>
                </c:pt>
                <c:pt idx="2245">
                  <c:v>1047.46</c:v>
                </c:pt>
                <c:pt idx="2246">
                  <c:v>1047.56</c:v>
                </c:pt>
                <c:pt idx="2247">
                  <c:v>1047.67</c:v>
                </c:pt>
                <c:pt idx="2248">
                  <c:v>1047.77</c:v>
                </c:pt>
                <c:pt idx="2249">
                  <c:v>1047.8800000000001</c:v>
                </c:pt>
                <c:pt idx="2250">
                  <c:v>1047.98</c:v>
                </c:pt>
                <c:pt idx="2251">
                  <c:v>1048.0899999999999</c:v>
                </c:pt>
                <c:pt idx="2252">
                  <c:v>1048.19</c:v>
                </c:pt>
                <c:pt idx="2253">
                  <c:v>1048.3</c:v>
                </c:pt>
                <c:pt idx="2254">
                  <c:v>1048.4000000000001</c:v>
                </c:pt>
                <c:pt idx="2255">
                  <c:v>1048.51</c:v>
                </c:pt>
                <c:pt idx="2256">
                  <c:v>1048.6099999999999</c:v>
                </c:pt>
                <c:pt idx="2257">
                  <c:v>1048.72</c:v>
                </c:pt>
                <c:pt idx="2258">
                  <c:v>1048.82</c:v>
                </c:pt>
                <c:pt idx="2259">
                  <c:v>1048.93</c:v>
                </c:pt>
                <c:pt idx="2260">
                  <c:v>1049.03</c:v>
                </c:pt>
                <c:pt idx="2261">
                  <c:v>1049.1400000000001</c:v>
                </c:pt>
                <c:pt idx="2262">
                  <c:v>1049.24</c:v>
                </c:pt>
                <c:pt idx="2263">
                  <c:v>1049.3499999999999</c:v>
                </c:pt>
                <c:pt idx="2264">
                  <c:v>1049.45</c:v>
                </c:pt>
                <c:pt idx="2265">
                  <c:v>1049.56</c:v>
                </c:pt>
                <c:pt idx="2266">
                  <c:v>1049.6600000000001</c:v>
                </c:pt>
                <c:pt idx="2267">
                  <c:v>1049.77</c:v>
                </c:pt>
                <c:pt idx="2268">
                  <c:v>1049.8699999999999</c:v>
                </c:pt>
                <c:pt idx="2269">
                  <c:v>1049.98</c:v>
                </c:pt>
                <c:pt idx="2270">
                  <c:v>1050.08</c:v>
                </c:pt>
                <c:pt idx="2271">
                  <c:v>1050.18</c:v>
                </c:pt>
                <c:pt idx="2272">
                  <c:v>1050.29</c:v>
                </c:pt>
                <c:pt idx="2273">
                  <c:v>1050.3900000000001</c:v>
                </c:pt>
                <c:pt idx="2274">
                  <c:v>1050.5</c:v>
                </c:pt>
                <c:pt idx="2275">
                  <c:v>1050.5999999999999</c:v>
                </c:pt>
                <c:pt idx="2276">
                  <c:v>1050.7</c:v>
                </c:pt>
                <c:pt idx="2277">
                  <c:v>1050.81</c:v>
                </c:pt>
                <c:pt idx="2278">
                  <c:v>1050.9100000000001</c:v>
                </c:pt>
                <c:pt idx="2279">
                  <c:v>1051.02</c:v>
                </c:pt>
                <c:pt idx="2280">
                  <c:v>1051.1199999999999</c:v>
                </c:pt>
                <c:pt idx="2281">
                  <c:v>1051.22</c:v>
                </c:pt>
                <c:pt idx="2282">
                  <c:v>1051.33</c:v>
                </c:pt>
                <c:pt idx="2283">
                  <c:v>1051.43</c:v>
                </c:pt>
                <c:pt idx="2284">
                  <c:v>1051.53</c:v>
                </c:pt>
                <c:pt idx="2285">
                  <c:v>1051.6400000000001</c:v>
                </c:pt>
                <c:pt idx="2286">
                  <c:v>1051.74</c:v>
                </c:pt>
                <c:pt idx="2287">
                  <c:v>1051.8399999999999</c:v>
                </c:pt>
                <c:pt idx="2288">
                  <c:v>1051.95</c:v>
                </c:pt>
                <c:pt idx="2289">
                  <c:v>1052.05</c:v>
                </c:pt>
                <c:pt idx="2290">
                  <c:v>1052.1500000000001</c:v>
                </c:pt>
                <c:pt idx="2291">
                  <c:v>1052.25</c:v>
                </c:pt>
                <c:pt idx="2292">
                  <c:v>1052.3599999999999</c:v>
                </c:pt>
                <c:pt idx="2293">
                  <c:v>1052.46</c:v>
                </c:pt>
                <c:pt idx="2294">
                  <c:v>1052.56</c:v>
                </c:pt>
                <c:pt idx="2295">
                  <c:v>1052.67</c:v>
                </c:pt>
                <c:pt idx="2296">
                  <c:v>1052.77</c:v>
                </c:pt>
                <c:pt idx="2297">
                  <c:v>1052.8699999999999</c:v>
                </c:pt>
                <c:pt idx="2298">
                  <c:v>1052.97</c:v>
                </c:pt>
                <c:pt idx="2299">
                  <c:v>1053.08</c:v>
                </c:pt>
                <c:pt idx="2300">
                  <c:v>1053.18</c:v>
                </c:pt>
                <c:pt idx="2301">
                  <c:v>1053.28</c:v>
                </c:pt>
                <c:pt idx="2302">
                  <c:v>1053.3800000000001</c:v>
                </c:pt>
                <c:pt idx="2303">
                  <c:v>1053.49</c:v>
                </c:pt>
                <c:pt idx="2304">
                  <c:v>1053.5899999999999</c:v>
                </c:pt>
                <c:pt idx="2305">
                  <c:v>1053.69</c:v>
                </c:pt>
                <c:pt idx="2306">
                  <c:v>1053.79</c:v>
                </c:pt>
                <c:pt idx="2307">
                  <c:v>1053.8900000000001</c:v>
                </c:pt>
                <c:pt idx="2308">
                  <c:v>1054</c:v>
                </c:pt>
                <c:pt idx="2309">
                  <c:v>1054.0999999999999</c:v>
                </c:pt>
                <c:pt idx="2310">
                  <c:v>1054.2</c:v>
                </c:pt>
                <c:pt idx="2311">
                  <c:v>1054.3</c:v>
                </c:pt>
                <c:pt idx="2312">
                  <c:v>1054.4000000000001</c:v>
                </c:pt>
                <c:pt idx="2313">
                  <c:v>1054.51</c:v>
                </c:pt>
                <c:pt idx="2314">
                  <c:v>1054.6099999999999</c:v>
                </c:pt>
                <c:pt idx="2315">
                  <c:v>1054.71</c:v>
                </c:pt>
                <c:pt idx="2316">
                  <c:v>1054.81</c:v>
                </c:pt>
                <c:pt idx="2317">
                  <c:v>1054.9100000000001</c:v>
                </c:pt>
                <c:pt idx="2318">
                  <c:v>1055.01</c:v>
                </c:pt>
                <c:pt idx="2319">
                  <c:v>1055.1099999999999</c:v>
                </c:pt>
                <c:pt idx="2320">
                  <c:v>1055.22</c:v>
                </c:pt>
                <c:pt idx="2321">
                  <c:v>1055.32</c:v>
                </c:pt>
                <c:pt idx="2322">
                  <c:v>1055.42</c:v>
                </c:pt>
                <c:pt idx="2323">
                  <c:v>1055.52</c:v>
                </c:pt>
                <c:pt idx="2324">
                  <c:v>1055.6199999999999</c:v>
                </c:pt>
                <c:pt idx="2325">
                  <c:v>1055.72</c:v>
                </c:pt>
                <c:pt idx="2326">
                  <c:v>1055.82</c:v>
                </c:pt>
                <c:pt idx="2327">
                  <c:v>1055.92</c:v>
                </c:pt>
                <c:pt idx="2328">
                  <c:v>1056.02</c:v>
                </c:pt>
                <c:pt idx="2329">
                  <c:v>1056.1300000000001</c:v>
                </c:pt>
                <c:pt idx="2330">
                  <c:v>1056.23</c:v>
                </c:pt>
                <c:pt idx="2331">
                  <c:v>1056.33</c:v>
                </c:pt>
                <c:pt idx="2332">
                  <c:v>1056.43</c:v>
                </c:pt>
                <c:pt idx="2333">
                  <c:v>1056.53</c:v>
                </c:pt>
                <c:pt idx="2334">
                  <c:v>1056.6300000000001</c:v>
                </c:pt>
                <c:pt idx="2335">
                  <c:v>1056.73</c:v>
                </c:pt>
                <c:pt idx="2336">
                  <c:v>1056.83</c:v>
                </c:pt>
                <c:pt idx="2337">
                  <c:v>1056.93</c:v>
                </c:pt>
                <c:pt idx="2338">
                  <c:v>1057.03</c:v>
                </c:pt>
                <c:pt idx="2339">
                  <c:v>1057.1300000000001</c:v>
                </c:pt>
                <c:pt idx="2340">
                  <c:v>1057.23</c:v>
                </c:pt>
                <c:pt idx="2341">
                  <c:v>1057.33</c:v>
                </c:pt>
                <c:pt idx="2342">
                  <c:v>1057.43</c:v>
                </c:pt>
                <c:pt idx="2343">
                  <c:v>1057.53</c:v>
                </c:pt>
                <c:pt idx="2344">
                  <c:v>1057.6300000000001</c:v>
                </c:pt>
                <c:pt idx="2345">
                  <c:v>1057.73</c:v>
                </c:pt>
                <c:pt idx="2346">
                  <c:v>1057.83</c:v>
                </c:pt>
                <c:pt idx="2347">
                  <c:v>1057.93</c:v>
                </c:pt>
                <c:pt idx="2348">
                  <c:v>1058.03</c:v>
                </c:pt>
                <c:pt idx="2349">
                  <c:v>1058.1300000000001</c:v>
                </c:pt>
                <c:pt idx="2350">
                  <c:v>1058.23</c:v>
                </c:pt>
                <c:pt idx="2351">
                  <c:v>1058.33</c:v>
                </c:pt>
                <c:pt idx="2352">
                  <c:v>1058.43</c:v>
                </c:pt>
                <c:pt idx="2353">
                  <c:v>1058.53</c:v>
                </c:pt>
                <c:pt idx="2354">
                  <c:v>1058.6300000000001</c:v>
                </c:pt>
                <c:pt idx="2355">
                  <c:v>1058.73</c:v>
                </c:pt>
                <c:pt idx="2356">
                  <c:v>1058.83</c:v>
                </c:pt>
                <c:pt idx="2357">
                  <c:v>1058.93</c:v>
                </c:pt>
                <c:pt idx="2358">
                  <c:v>1059.02</c:v>
                </c:pt>
                <c:pt idx="2359">
                  <c:v>1059.1199999999999</c:v>
                </c:pt>
                <c:pt idx="2360">
                  <c:v>1059.22</c:v>
                </c:pt>
                <c:pt idx="2361">
                  <c:v>1059.32</c:v>
                </c:pt>
                <c:pt idx="2362">
                  <c:v>1059.42</c:v>
                </c:pt>
                <c:pt idx="2363">
                  <c:v>1059.52</c:v>
                </c:pt>
                <c:pt idx="2364">
                  <c:v>1059.6199999999999</c:v>
                </c:pt>
                <c:pt idx="2365">
                  <c:v>1059.72</c:v>
                </c:pt>
                <c:pt idx="2366">
                  <c:v>1059.82</c:v>
                </c:pt>
                <c:pt idx="2367">
                  <c:v>1059.9100000000001</c:v>
                </c:pt>
                <c:pt idx="2368">
                  <c:v>1060.01</c:v>
                </c:pt>
                <c:pt idx="2369">
                  <c:v>1060.1099999999999</c:v>
                </c:pt>
                <c:pt idx="2370">
                  <c:v>1060.21</c:v>
                </c:pt>
                <c:pt idx="2371">
                  <c:v>1060.31</c:v>
                </c:pt>
                <c:pt idx="2372">
                  <c:v>1060.4100000000001</c:v>
                </c:pt>
                <c:pt idx="2373">
                  <c:v>1060.51</c:v>
                </c:pt>
                <c:pt idx="2374">
                  <c:v>1060.5999999999999</c:v>
                </c:pt>
                <c:pt idx="2375">
                  <c:v>1060.7</c:v>
                </c:pt>
                <c:pt idx="2376">
                  <c:v>1060.8</c:v>
                </c:pt>
                <c:pt idx="2377">
                  <c:v>1060.9000000000001</c:v>
                </c:pt>
                <c:pt idx="2378">
                  <c:v>1061</c:v>
                </c:pt>
                <c:pt idx="2379">
                  <c:v>1061.0899999999999</c:v>
                </c:pt>
                <c:pt idx="2380">
                  <c:v>1061.19</c:v>
                </c:pt>
                <c:pt idx="2381">
                  <c:v>1061.29</c:v>
                </c:pt>
                <c:pt idx="2382">
                  <c:v>1061.3900000000001</c:v>
                </c:pt>
                <c:pt idx="2383">
                  <c:v>1061.49</c:v>
                </c:pt>
                <c:pt idx="2384">
                  <c:v>1061.58</c:v>
                </c:pt>
                <c:pt idx="2385">
                  <c:v>1061.68</c:v>
                </c:pt>
                <c:pt idx="2386">
                  <c:v>1061.78</c:v>
                </c:pt>
                <c:pt idx="2387">
                  <c:v>1061.8800000000001</c:v>
                </c:pt>
                <c:pt idx="2388">
                  <c:v>1061.97</c:v>
                </c:pt>
                <c:pt idx="2389">
                  <c:v>1062.07</c:v>
                </c:pt>
                <c:pt idx="2390">
                  <c:v>1062.17</c:v>
                </c:pt>
                <c:pt idx="2391">
                  <c:v>1062.27</c:v>
                </c:pt>
                <c:pt idx="2392">
                  <c:v>1062.3599999999999</c:v>
                </c:pt>
                <c:pt idx="2393">
                  <c:v>1062.46</c:v>
                </c:pt>
                <c:pt idx="2394">
                  <c:v>1062.56</c:v>
                </c:pt>
                <c:pt idx="2395">
                  <c:v>1062.6600000000001</c:v>
                </c:pt>
                <c:pt idx="2396">
                  <c:v>1062.75</c:v>
                </c:pt>
                <c:pt idx="2397">
                  <c:v>1062.8499999999999</c:v>
                </c:pt>
                <c:pt idx="2398">
                  <c:v>1062.95</c:v>
                </c:pt>
                <c:pt idx="2399">
                  <c:v>1063.05</c:v>
                </c:pt>
                <c:pt idx="2400">
                  <c:v>1063.1400000000001</c:v>
                </c:pt>
                <c:pt idx="2401">
                  <c:v>1063.24</c:v>
                </c:pt>
                <c:pt idx="2402">
                  <c:v>1063.3399999999999</c:v>
                </c:pt>
                <c:pt idx="2403">
                  <c:v>1063.43</c:v>
                </c:pt>
                <c:pt idx="2404">
                  <c:v>1063.53</c:v>
                </c:pt>
                <c:pt idx="2405">
                  <c:v>1063.6300000000001</c:v>
                </c:pt>
                <c:pt idx="2406">
                  <c:v>1063.72</c:v>
                </c:pt>
                <c:pt idx="2407">
                  <c:v>1063.82</c:v>
                </c:pt>
                <c:pt idx="2408">
                  <c:v>1063.92</c:v>
                </c:pt>
                <c:pt idx="2409">
                  <c:v>1064.01</c:v>
                </c:pt>
                <c:pt idx="2410">
                  <c:v>1064.1099999999999</c:v>
                </c:pt>
                <c:pt idx="2411">
                  <c:v>1064.2</c:v>
                </c:pt>
                <c:pt idx="2412">
                  <c:v>1064.3</c:v>
                </c:pt>
                <c:pt idx="2413">
                  <c:v>1064.4000000000001</c:v>
                </c:pt>
                <c:pt idx="2414">
                  <c:v>1064.49</c:v>
                </c:pt>
                <c:pt idx="2415">
                  <c:v>1064.5899999999999</c:v>
                </c:pt>
                <c:pt idx="2416">
                  <c:v>1064.69</c:v>
                </c:pt>
                <c:pt idx="2417">
                  <c:v>1064.78</c:v>
                </c:pt>
                <c:pt idx="2418">
                  <c:v>1064.8800000000001</c:v>
                </c:pt>
                <c:pt idx="2419">
                  <c:v>1064.97</c:v>
                </c:pt>
                <c:pt idx="2420">
                  <c:v>1065.07</c:v>
                </c:pt>
                <c:pt idx="2421">
                  <c:v>1065.1600000000001</c:v>
                </c:pt>
                <c:pt idx="2422">
                  <c:v>1065.26</c:v>
                </c:pt>
                <c:pt idx="2423">
                  <c:v>1065.3599999999999</c:v>
                </c:pt>
                <c:pt idx="2424">
                  <c:v>1065.45</c:v>
                </c:pt>
                <c:pt idx="2425">
                  <c:v>1065.55</c:v>
                </c:pt>
                <c:pt idx="2426">
                  <c:v>1065.6400000000001</c:v>
                </c:pt>
                <c:pt idx="2427">
                  <c:v>1065.74</c:v>
                </c:pt>
                <c:pt idx="2428">
                  <c:v>1065.83</c:v>
                </c:pt>
                <c:pt idx="2429">
                  <c:v>1065.93</c:v>
                </c:pt>
                <c:pt idx="2430">
                  <c:v>1066.02</c:v>
                </c:pt>
                <c:pt idx="2431">
                  <c:v>1066.1199999999999</c:v>
                </c:pt>
                <c:pt idx="2432">
                  <c:v>1066.21</c:v>
                </c:pt>
                <c:pt idx="2433">
                  <c:v>1066.31</c:v>
                </c:pt>
                <c:pt idx="2434">
                  <c:v>1066.4100000000001</c:v>
                </c:pt>
                <c:pt idx="2435">
                  <c:v>1066.5</c:v>
                </c:pt>
                <c:pt idx="2436">
                  <c:v>1066.5999999999999</c:v>
                </c:pt>
                <c:pt idx="2437">
                  <c:v>1066.69</c:v>
                </c:pt>
                <c:pt idx="2438">
                  <c:v>1066.79</c:v>
                </c:pt>
                <c:pt idx="2439">
                  <c:v>1066.8800000000001</c:v>
                </c:pt>
                <c:pt idx="2440">
                  <c:v>1066.98</c:v>
                </c:pt>
                <c:pt idx="2441">
                  <c:v>1067.07</c:v>
                </c:pt>
                <c:pt idx="2442">
                  <c:v>1067.1600000000001</c:v>
                </c:pt>
                <c:pt idx="2443">
                  <c:v>1067.26</c:v>
                </c:pt>
                <c:pt idx="2444">
                  <c:v>1067.3499999999999</c:v>
                </c:pt>
                <c:pt idx="2445">
                  <c:v>1067.45</c:v>
                </c:pt>
                <c:pt idx="2446">
                  <c:v>1067.54</c:v>
                </c:pt>
                <c:pt idx="2447">
                  <c:v>1067.6400000000001</c:v>
                </c:pt>
                <c:pt idx="2448">
                  <c:v>1067.73</c:v>
                </c:pt>
                <c:pt idx="2449">
                  <c:v>1067.83</c:v>
                </c:pt>
                <c:pt idx="2450">
                  <c:v>1067.92</c:v>
                </c:pt>
                <c:pt idx="2451">
                  <c:v>1068.02</c:v>
                </c:pt>
                <c:pt idx="2452">
                  <c:v>1068.1099999999999</c:v>
                </c:pt>
                <c:pt idx="2453">
                  <c:v>1068.2</c:v>
                </c:pt>
                <c:pt idx="2454">
                  <c:v>1068.3</c:v>
                </c:pt>
                <c:pt idx="2455">
                  <c:v>1068.3900000000001</c:v>
                </c:pt>
                <c:pt idx="2456">
                  <c:v>1068.49</c:v>
                </c:pt>
                <c:pt idx="2457">
                  <c:v>1068.58</c:v>
                </c:pt>
                <c:pt idx="2458">
                  <c:v>1068.67</c:v>
                </c:pt>
                <c:pt idx="2459">
                  <c:v>1068.77</c:v>
                </c:pt>
                <c:pt idx="2460">
                  <c:v>1068.8599999999999</c:v>
                </c:pt>
                <c:pt idx="2461">
                  <c:v>1068.96</c:v>
                </c:pt>
                <c:pt idx="2462">
                  <c:v>1069.05</c:v>
                </c:pt>
                <c:pt idx="2463">
                  <c:v>1069.1400000000001</c:v>
                </c:pt>
                <c:pt idx="2464">
                  <c:v>1069.24</c:v>
                </c:pt>
                <c:pt idx="2465">
                  <c:v>1069.33</c:v>
                </c:pt>
                <c:pt idx="2466">
                  <c:v>1069.42</c:v>
                </c:pt>
                <c:pt idx="2467">
                  <c:v>1069.52</c:v>
                </c:pt>
                <c:pt idx="2468">
                  <c:v>1069.6099999999999</c:v>
                </c:pt>
                <c:pt idx="2469">
                  <c:v>1069.7</c:v>
                </c:pt>
                <c:pt idx="2470">
                  <c:v>1069.8</c:v>
                </c:pt>
                <c:pt idx="2471">
                  <c:v>1069.8900000000001</c:v>
                </c:pt>
                <c:pt idx="2472">
                  <c:v>1069.98</c:v>
                </c:pt>
                <c:pt idx="2473">
                  <c:v>1070.08</c:v>
                </c:pt>
                <c:pt idx="2474">
                  <c:v>1070.17</c:v>
                </c:pt>
                <c:pt idx="2475">
                  <c:v>1070.26</c:v>
                </c:pt>
                <c:pt idx="2476">
                  <c:v>1070.3599999999999</c:v>
                </c:pt>
                <c:pt idx="2477">
                  <c:v>1070.45</c:v>
                </c:pt>
                <c:pt idx="2478">
                  <c:v>1070.54</c:v>
                </c:pt>
                <c:pt idx="2479">
                  <c:v>1070.6300000000001</c:v>
                </c:pt>
                <c:pt idx="2480">
                  <c:v>1070.73</c:v>
                </c:pt>
                <c:pt idx="2481">
                  <c:v>1070.82</c:v>
                </c:pt>
                <c:pt idx="2482">
                  <c:v>1070.9100000000001</c:v>
                </c:pt>
                <c:pt idx="2483">
                  <c:v>1071.01</c:v>
                </c:pt>
                <c:pt idx="2484">
                  <c:v>1071.0999999999999</c:v>
                </c:pt>
                <c:pt idx="2485">
                  <c:v>1071.19</c:v>
                </c:pt>
                <c:pt idx="2486">
                  <c:v>1071.28</c:v>
                </c:pt>
                <c:pt idx="2487">
                  <c:v>1071.3800000000001</c:v>
                </c:pt>
                <c:pt idx="2488">
                  <c:v>1071.47</c:v>
                </c:pt>
                <c:pt idx="2489">
                  <c:v>1071.56</c:v>
                </c:pt>
                <c:pt idx="2490">
                  <c:v>1071.6500000000001</c:v>
                </c:pt>
                <c:pt idx="2491">
                  <c:v>1071.74</c:v>
                </c:pt>
                <c:pt idx="2492">
                  <c:v>1071.8399999999999</c:v>
                </c:pt>
                <c:pt idx="2493">
                  <c:v>1071.93</c:v>
                </c:pt>
                <c:pt idx="2494">
                  <c:v>1072.02</c:v>
                </c:pt>
                <c:pt idx="2495">
                  <c:v>1072.1099999999999</c:v>
                </c:pt>
                <c:pt idx="2496">
                  <c:v>1072.2</c:v>
                </c:pt>
                <c:pt idx="2497">
                  <c:v>1072.3</c:v>
                </c:pt>
                <c:pt idx="2498">
                  <c:v>1072.3900000000001</c:v>
                </c:pt>
                <c:pt idx="2499">
                  <c:v>1072.48</c:v>
                </c:pt>
                <c:pt idx="2500">
                  <c:v>1072.57</c:v>
                </c:pt>
                <c:pt idx="2501">
                  <c:v>1072.6600000000001</c:v>
                </c:pt>
                <c:pt idx="2502">
                  <c:v>1072.76</c:v>
                </c:pt>
                <c:pt idx="2503">
                  <c:v>1072.8499999999999</c:v>
                </c:pt>
                <c:pt idx="2504">
                  <c:v>1072.94</c:v>
                </c:pt>
                <c:pt idx="2505">
                  <c:v>1073.03</c:v>
                </c:pt>
                <c:pt idx="2506">
                  <c:v>1073.1199999999999</c:v>
                </c:pt>
                <c:pt idx="2507">
                  <c:v>1073.21</c:v>
                </c:pt>
                <c:pt idx="2508">
                  <c:v>1073.31</c:v>
                </c:pt>
                <c:pt idx="2509">
                  <c:v>1073.4000000000001</c:v>
                </c:pt>
                <c:pt idx="2510">
                  <c:v>1073.49</c:v>
                </c:pt>
                <c:pt idx="2511">
                  <c:v>1073.58</c:v>
                </c:pt>
                <c:pt idx="2512">
                  <c:v>1073.67</c:v>
                </c:pt>
                <c:pt idx="2513">
                  <c:v>1073.76</c:v>
                </c:pt>
                <c:pt idx="2514">
                  <c:v>1073.8499999999999</c:v>
                </c:pt>
                <c:pt idx="2515">
                  <c:v>1073.94</c:v>
                </c:pt>
                <c:pt idx="2516">
                  <c:v>1074.04</c:v>
                </c:pt>
                <c:pt idx="2517">
                  <c:v>1074.1300000000001</c:v>
                </c:pt>
                <c:pt idx="2518">
                  <c:v>1074.22</c:v>
                </c:pt>
                <c:pt idx="2519">
                  <c:v>1074.31</c:v>
                </c:pt>
                <c:pt idx="2520">
                  <c:v>1074.4000000000001</c:v>
                </c:pt>
                <c:pt idx="2521">
                  <c:v>1074.49</c:v>
                </c:pt>
                <c:pt idx="2522">
                  <c:v>1074.58</c:v>
                </c:pt>
                <c:pt idx="2523">
                  <c:v>1074.67</c:v>
                </c:pt>
                <c:pt idx="2524">
                  <c:v>1074.76</c:v>
                </c:pt>
                <c:pt idx="2525">
                  <c:v>1074.8499999999999</c:v>
                </c:pt>
                <c:pt idx="2526">
                  <c:v>1074.94</c:v>
                </c:pt>
                <c:pt idx="2527">
                  <c:v>1075.03</c:v>
                </c:pt>
                <c:pt idx="2528">
                  <c:v>1075.1199999999999</c:v>
                </c:pt>
                <c:pt idx="2529">
                  <c:v>1075.21</c:v>
                </c:pt>
                <c:pt idx="2530">
                  <c:v>1075.31</c:v>
                </c:pt>
                <c:pt idx="2531">
                  <c:v>1075.4000000000001</c:v>
                </c:pt>
                <c:pt idx="2532">
                  <c:v>1075.49</c:v>
                </c:pt>
                <c:pt idx="2533">
                  <c:v>1075.58</c:v>
                </c:pt>
                <c:pt idx="2534">
                  <c:v>1075.67</c:v>
                </c:pt>
                <c:pt idx="2535">
                  <c:v>1075.76</c:v>
                </c:pt>
                <c:pt idx="2536">
                  <c:v>1075.8499999999999</c:v>
                </c:pt>
                <c:pt idx="2537">
                  <c:v>1075.94</c:v>
                </c:pt>
                <c:pt idx="2538">
                  <c:v>1076.03</c:v>
                </c:pt>
                <c:pt idx="2539">
                  <c:v>1076.1199999999999</c:v>
                </c:pt>
                <c:pt idx="2540">
                  <c:v>1076.21</c:v>
                </c:pt>
                <c:pt idx="2541">
                  <c:v>1076.3</c:v>
                </c:pt>
                <c:pt idx="2542">
                  <c:v>1076.3900000000001</c:v>
                </c:pt>
                <c:pt idx="2543">
                  <c:v>1076.48</c:v>
                </c:pt>
                <c:pt idx="2544">
                  <c:v>1076.57</c:v>
                </c:pt>
                <c:pt idx="2545">
                  <c:v>1076.6500000000001</c:v>
                </c:pt>
                <c:pt idx="2546">
                  <c:v>1076.74</c:v>
                </c:pt>
                <c:pt idx="2547">
                  <c:v>1076.83</c:v>
                </c:pt>
                <c:pt idx="2548">
                  <c:v>1076.92</c:v>
                </c:pt>
                <c:pt idx="2549">
                  <c:v>1077.01</c:v>
                </c:pt>
                <c:pt idx="2550">
                  <c:v>1077.0999999999999</c:v>
                </c:pt>
                <c:pt idx="2551">
                  <c:v>1077.19</c:v>
                </c:pt>
                <c:pt idx="2552">
                  <c:v>1077.28</c:v>
                </c:pt>
                <c:pt idx="2553">
                  <c:v>1077.3699999999999</c:v>
                </c:pt>
                <c:pt idx="2554">
                  <c:v>1077.46</c:v>
                </c:pt>
                <c:pt idx="2555">
                  <c:v>1077.55</c:v>
                </c:pt>
                <c:pt idx="2556">
                  <c:v>1077.6400000000001</c:v>
                </c:pt>
                <c:pt idx="2557">
                  <c:v>1077.73</c:v>
                </c:pt>
                <c:pt idx="2558">
                  <c:v>1077.82</c:v>
                </c:pt>
                <c:pt idx="2559">
                  <c:v>1077.9000000000001</c:v>
                </c:pt>
                <c:pt idx="2560">
                  <c:v>1077.99</c:v>
                </c:pt>
                <c:pt idx="2561">
                  <c:v>1078.08</c:v>
                </c:pt>
                <c:pt idx="2562">
                  <c:v>1078.17</c:v>
                </c:pt>
                <c:pt idx="2563">
                  <c:v>1078.26</c:v>
                </c:pt>
                <c:pt idx="2564">
                  <c:v>1078.3499999999999</c:v>
                </c:pt>
                <c:pt idx="2565">
                  <c:v>1078.44</c:v>
                </c:pt>
                <c:pt idx="2566">
                  <c:v>1078.53</c:v>
                </c:pt>
                <c:pt idx="2567">
                  <c:v>1078.6099999999999</c:v>
                </c:pt>
                <c:pt idx="2568">
                  <c:v>1078.7</c:v>
                </c:pt>
                <c:pt idx="2569">
                  <c:v>1078.79</c:v>
                </c:pt>
                <c:pt idx="2570">
                  <c:v>1078.8800000000001</c:v>
                </c:pt>
                <c:pt idx="2571">
                  <c:v>1078.97</c:v>
                </c:pt>
                <c:pt idx="2572">
                  <c:v>1079.06</c:v>
                </c:pt>
                <c:pt idx="2573">
                  <c:v>1079.1500000000001</c:v>
                </c:pt>
                <c:pt idx="2574">
                  <c:v>1079.23</c:v>
                </c:pt>
                <c:pt idx="2575">
                  <c:v>1079.32</c:v>
                </c:pt>
                <c:pt idx="2576">
                  <c:v>1079.4100000000001</c:v>
                </c:pt>
                <c:pt idx="2577">
                  <c:v>1079.5</c:v>
                </c:pt>
                <c:pt idx="2578">
                  <c:v>1079.5899999999999</c:v>
                </c:pt>
                <c:pt idx="2579">
                  <c:v>1079.67</c:v>
                </c:pt>
                <c:pt idx="2580">
                  <c:v>1079.76</c:v>
                </c:pt>
                <c:pt idx="2581">
                  <c:v>1079.8499999999999</c:v>
                </c:pt>
                <c:pt idx="2582">
                  <c:v>1079.94</c:v>
                </c:pt>
                <c:pt idx="2583">
                  <c:v>1080.03</c:v>
                </c:pt>
                <c:pt idx="2584">
                  <c:v>1080.1099999999999</c:v>
                </c:pt>
                <c:pt idx="2585">
                  <c:v>1080.2</c:v>
                </c:pt>
                <c:pt idx="2586">
                  <c:v>1080.29</c:v>
                </c:pt>
                <c:pt idx="2587">
                  <c:v>1080.3800000000001</c:v>
                </c:pt>
                <c:pt idx="2588">
                  <c:v>1080.47</c:v>
                </c:pt>
                <c:pt idx="2589">
                  <c:v>1080.55</c:v>
                </c:pt>
                <c:pt idx="2590">
                  <c:v>1080.6400000000001</c:v>
                </c:pt>
                <c:pt idx="2591">
                  <c:v>1080.73</c:v>
                </c:pt>
                <c:pt idx="2592">
                  <c:v>1080.82</c:v>
                </c:pt>
                <c:pt idx="2593">
                  <c:v>1080.9000000000001</c:v>
                </c:pt>
                <c:pt idx="2594">
                  <c:v>1080.99</c:v>
                </c:pt>
                <c:pt idx="2595">
                  <c:v>1081.08</c:v>
                </c:pt>
                <c:pt idx="2596">
                  <c:v>1081.17</c:v>
                </c:pt>
                <c:pt idx="2597">
                  <c:v>1081.25</c:v>
                </c:pt>
                <c:pt idx="2598">
                  <c:v>1081.3399999999999</c:v>
                </c:pt>
                <c:pt idx="2599">
                  <c:v>1081.43</c:v>
                </c:pt>
                <c:pt idx="2600">
                  <c:v>1081.51</c:v>
                </c:pt>
                <c:pt idx="2601">
                  <c:v>1081.5999999999999</c:v>
                </c:pt>
                <c:pt idx="2602">
                  <c:v>1081.69</c:v>
                </c:pt>
                <c:pt idx="2603">
                  <c:v>1081.78</c:v>
                </c:pt>
                <c:pt idx="2604">
                  <c:v>1081.8599999999999</c:v>
                </c:pt>
                <c:pt idx="2605">
                  <c:v>1081.95</c:v>
                </c:pt>
                <c:pt idx="2606">
                  <c:v>1082.04</c:v>
                </c:pt>
                <c:pt idx="2607">
                  <c:v>1082.1199999999999</c:v>
                </c:pt>
                <c:pt idx="2608">
                  <c:v>1082.21</c:v>
                </c:pt>
                <c:pt idx="2609">
                  <c:v>1082.3</c:v>
                </c:pt>
                <c:pt idx="2610">
                  <c:v>1082.3800000000001</c:v>
                </c:pt>
                <c:pt idx="2611">
                  <c:v>1082.47</c:v>
                </c:pt>
                <c:pt idx="2612">
                  <c:v>1082.56</c:v>
                </c:pt>
                <c:pt idx="2613">
                  <c:v>1082.6400000000001</c:v>
                </c:pt>
                <c:pt idx="2614">
                  <c:v>1082.73</c:v>
                </c:pt>
                <c:pt idx="2615">
                  <c:v>1082.82</c:v>
                </c:pt>
                <c:pt idx="2616">
                  <c:v>1082.9000000000001</c:v>
                </c:pt>
                <c:pt idx="2617">
                  <c:v>1082.99</c:v>
                </c:pt>
                <c:pt idx="2618">
                  <c:v>1083.08</c:v>
                </c:pt>
                <c:pt idx="2619">
                  <c:v>1083.1600000000001</c:v>
                </c:pt>
                <c:pt idx="2620">
                  <c:v>1083.25</c:v>
                </c:pt>
                <c:pt idx="2621">
                  <c:v>1083.33</c:v>
                </c:pt>
                <c:pt idx="2622">
                  <c:v>1083.42</c:v>
                </c:pt>
                <c:pt idx="2623">
                  <c:v>1083.51</c:v>
                </c:pt>
                <c:pt idx="2624">
                  <c:v>1083.5899999999999</c:v>
                </c:pt>
                <c:pt idx="2625">
                  <c:v>1083.68</c:v>
                </c:pt>
                <c:pt idx="2626">
                  <c:v>1083.76</c:v>
                </c:pt>
                <c:pt idx="2627">
                  <c:v>1083.8499999999999</c:v>
                </c:pt>
                <c:pt idx="2628">
                  <c:v>1083.94</c:v>
                </c:pt>
                <c:pt idx="2629">
                  <c:v>1084.02</c:v>
                </c:pt>
                <c:pt idx="2630">
                  <c:v>1084.1099999999999</c:v>
                </c:pt>
                <c:pt idx="2631">
                  <c:v>1084.19</c:v>
                </c:pt>
                <c:pt idx="2632">
                  <c:v>1084.28</c:v>
                </c:pt>
                <c:pt idx="2633">
                  <c:v>1084.3599999999999</c:v>
                </c:pt>
                <c:pt idx="2634">
                  <c:v>1084.45</c:v>
                </c:pt>
                <c:pt idx="2635">
                  <c:v>1084.54</c:v>
                </c:pt>
                <c:pt idx="2636">
                  <c:v>1084.6199999999999</c:v>
                </c:pt>
                <c:pt idx="2637">
                  <c:v>1084.71</c:v>
                </c:pt>
                <c:pt idx="2638">
                  <c:v>1084.79</c:v>
                </c:pt>
                <c:pt idx="2639">
                  <c:v>1084.8800000000001</c:v>
                </c:pt>
                <c:pt idx="2640">
                  <c:v>1084.96</c:v>
                </c:pt>
                <c:pt idx="2641">
                  <c:v>1085.05</c:v>
                </c:pt>
                <c:pt idx="2642">
                  <c:v>1085.1300000000001</c:v>
                </c:pt>
                <c:pt idx="2643">
                  <c:v>1085.22</c:v>
                </c:pt>
                <c:pt idx="2644">
                  <c:v>1085.3</c:v>
                </c:pt>
                <c:pt idx="2645">
                  <c:v>1085.3900000000001</c:v>
                </c:pt>
                <c:pt idx="2646">
                  <c:v>1085.47</c:v>
                </c:pt>
                <c:pt idx="2647">
                  <c:v>1085.56</c:v>
                </c:pt>
                <c:pt idx="2648">
                  <c:v>1085.6400000000001</c:v>
                </c:pt>
                <c:pt idx="2649">
                  <c:v>1085.73</c:v>
                </c:pt>
                <c:pt idx="2650">
                  <c:v>1085.81</c:v>
                </c:pt>
                <c:pt idx="2651">
                  <c:v>1085.9000000000001</c:v>
                </c:pt>
                <c:pt idx="2652">
                  <c:v>1085.98</c:v>
                </c:pt>
                <c:pt idx="2653">
                  <c:v>1086.07</c:v>
                </c:pt>
                <c:pt idx="2654">
                  <c:v>1086.1500000000001</c:v>
                </c:pt>
                <c:pt idx="2655">
                  <c:v>1086.24</c:v>
                </c:pt>
                <c:pt idx="2656">
                  <c:v>1086.32</c:v>
                </c:pt>
                <c:pt idx="2657">
                  <c:v>1086.4100000000001</c:v>
                </c:pt>
                <c:pt idx="2658">
                  <c:v>1086.49</c:v>
                </c:pt>
                <c:pt idx="2659">
                  <c:v>1086.58</c:v>
                </c:pt>
                <c:pt idx="2660">
                  <c:v>1086.6600000000001</c:v>
                </c:pt>
                <c:pt idx="2661">
                  <c:v>1086.75</c:v>
                </c:pt>
                <c:pt idx="2662">
                  <c:v>1086.83</c:v>
                </c:pt>
                <c:pt idx="2663">
                  <c:v>1086.92</c:v>
                </c:pt>
                <c:pt idx="2664">
                  <c:v>1087</c:v>
                </c:pt>
                <c:pt idx="2665">
                  <c:v>1087.08</c:v>
                </c:pt>
                <c:pt idx="2666">
                  <c:v>1087.17</c:v>
                </c:pt>
                <c:pt idx="2667">
                  <c:v>1087.25</c:v>
                </c:pt>
                <c:pt idx="2668">
                  <c:v>1087.3399999999999</c:v>
                </c:pt>
                <c:pt idx="2669">
                  <c:v>1087.42</c:v>
                </c:pt>
                <c:pt idx="2670">
                  <c:v>1087.5</c:v>
                </c:pt>
                <c:pt idx="2671">
                  <c:v>1087.5899999999999</c:v>
                </c:pt>
                <c:pt idx="2672">
                  <c:v>1087.67</c:v>
                </c:pt>
                <c:pt idx="2673">
                  <c:v>1087.76</c:v>
                </c:pt>
                <c:pt idx="2674">
                  <c:v>1087.8399999999999</c:v>
                </c:pt>
                <c:pt idx="2675">
                  <c:v>1087.92</c:v>
                </c:pt>
                <c:pt idx="2676">
                  <c:v>1088.01</c:v>
                </c:pt>
                <c:pt idx="2677">
                  <c:v>1088.0899999999999</c:v>
                </c:pt>
                <c:pt idx="2678">
                  <c:v>1088.18</c:v>
                </c:pt>
                <c:pt idx="2679">
                  <c:v>1088.26</c:v>
                </c:pt>
                <c:pt idx="2680">
                  <c:v>1088.3399999999999</c:v>
                </c:pt>
                <c:pt idx="2681">
                  <c:v>1088.43</c:v>
                </c:pt>
                <c:pt idx="2682">
                  <c:v>1088.51</c:v>
                </c:pt>
                <c:pt idx="2683">
                  <c:v>1088.5899999999999</c:v>
                </c:pt>
                <c:pt idx="2684">
                  <c:v>1088.68</c:v>
                </c:pt>
                <c:pt idx="2685">
                  <c:v>1088.76</c:v>
                </c:pt>
                <c:pt idx="2686">
                  <c:v>1088.8399999999999</c:v>
                </c:pt>
                <c:pt idx="2687">
                  <c:v>1088.93</c:v>
                </c:pt>
                <c:pt idx="2688">
                  <c:v>1089.01</c:v>
                </c:pt>
                <c:pt idx="2689">
                  <c:v>1089.0899999999999</c:v>
                </c:pt>
                <c:pt idx="2690">
                  <c:v>1089.18</c:v>
                </c:pt>
                <c:pt idx="2691">
                  <c:v>1089.26</c:v>
                </c:pt>
                <c:pt idx="2692">
                  <c:v>1089.3399999999999</c:v>
                </c:pt>
                <c:pt idx="2693">
                  <c:v>1089.43</c:v>
                </c:pt>
                <c:pt idx="2694">
                  <c:v>1089.51</c:v>
                </c:pt>
                <c:pt idx="2695">
                  <c:v>1089.5899999999999</c:v>
                </c:pt>
                <c:pt idx="2696">
                  <c:v>1089.68</c:v>
                </c:pt>
                <c:pt idx="2697">
                  <c:v>1089.76</c:v>
                </c:pt>
                <c:pt idx="2698">
                  <c:v>1089.8399999999999</c:v>
                </c:pt>
                <c:pt idx="2699">
                  <c:v>1089.92</c:v>
                </c:pt>
                <c:pt idx="2700">
                  <c:v>1090.01</c:v>
                </c:pt>
                <c:pt idx="2701">
                  <c:v>1090.0899999999999</c:v>
                </c:pt>
                <c:pt idx="2702">
                  <c:v>1090.17</c:v>
                </c:pt>
                <c:pt idx="2703">
                  <c:v>1090.26</c:v>
                </c:pt>
                <c:pt idx="2704">
                  <c:v>1090.3399999999999</c:v>
                </c:pt>
                <c:pt idx="2705">
                  <c:v>1090.42</c:v>
                </c:pt>
                <c:pt idx="2706">
                  <c:v>1090.5</c:v>
                </c:pt>
                <c:pt idx="2707">
                  <c:v>1090.5899999999999</c:v>
                </c:pt>
                <c:pt idx="2708">
                  <c:v>1090.67</c:v>
                </c:pt>
                <c:pt idx="2709">
                  <c:v>1090.75</c:v>
                </c:pt>
                <c:pt idx="2710">
                  <c:v>1090.83</c:v>
                </c:pt>
                <c:pt idx="2711">
                  <c:v>1090.92</c:v>
                </c:pt>
                <c:pt idx="2712">
                  <c:v>1091</c:v>
                </c:pt>
                <c:pt idx="2713">
                  <c:v>1091.08</c:v>
                </c:pt>
                <c:pt idx="2714">
                  <c:v>1091.1600000000001</c:v>
                </c:pt>
                <c:pt idx="2715">
                  <c:v>1091.25</c:v>
                </c:pt>
                <c:pt idx="2716">
                  <c:v>1091.33</c:v>
                </c:pt>
                <c:pt idx="2717">
                  <c:v>1091.4100000000001</c:v>
                </c:pt>
                <c:pt idx="2718">
                  <c:v>1091.49</c:v>
                </c:pt>
                <c:pt idx="2719">
                  <c:v>1091.57</c:v>
                </c:pt>
                <c:pt idx="2720">
                  <c:v>1091.6600000000001</c:v>
                </c:pt>
                <c:pt idx="2721">
                  <c:v>1091.74</c:v>
                </c:pt>
                <c:pt idx="2722">
                  <c:v>1091.82</c:v>
                </c:pt>
                <c:pt idx="2723">
                  <c:v>1091.9000000000001</c:v>
                </c:pt>
                <c:pt idx="2724">
                  <c:v>1091.98</c:v>
                </c:pt>
                <c:pt idx="2725">
                  <c:v>1092.07</c:v>
                </c:pt>
                <c:pt idx="2726">
                  <c:v>1092.1500000000001</c:v>
                </c:pt>
                <c:pt idx="2727">
                  <c:v>1092.23</c:v>
                </c:pt>
                <c:pt idx="2728">
                  <c:v>1092.31</c:v>
                </c:pt>
                <c:pt idx="2729">
                  <c:v>1092.3900000000001</c:v>
                </c:pt>
                <c:pt idx="2730">
                  <c:v>1092.47</c:v>
                </c:pt>
                <c:pt idx="2731">
                  <c:v>1092.56</c:v>
                </c:pt>
                <c:pt idx="2732">
                  <c:v>1092.6400000000001</c:v>
                </c:pt>
                <c:pt idx="2733">
                  <c:v>1092.72</c:v>
                </c:pt>
                <c:pt idx="2734">
                  <c:v>1092.8</c:v>
                </c:pt>
                <c:pt idx="2735">
                  <c:v>1092.8800000000001</c:v>
                </c:pt>
                <c:pt idx="2736">
                  <c:v>1092.96</c:v>
                </c:pt>
                <c:pt idx="2737">
                  <c:v>1093.05</c:v>
                </c:pt>
                <c:pt idx="2738">
                  <c:v>1093.1300000000001</c:v>
                </c:pt>
                <c:pt idx="2739">
                  <c:v>1093.21</c:v>
                </c:pt>
                <c:pt idx="2740">
                  <c:v>1093.29</c:v>
                </c:pt>
                <c:pt idx="2741">
                  <c:v>1093.3699999999999</c:v>
                </c:pt>
                <c:pt idx="2742">
                  <c:v>1093.45</c:v>
                </c:pt>
                <c:pt idx="2743">
                  <c:v>1093.53</c:v>
                </c:pt>
                <c:pt idx="2744">
                  <c:v>1093.6099999999999</c:v>
                </c:pt>
                <c:pt idx="2745">
                  <c:v>1093.69</c:v>
                </c:pt>
                <c:pt idx="2746">
                  <c:v>1093.78</c:v>
                </c:pt>
                <c:pt idx="2747">
                  <c:v>1093.8599999999999</c:v>
                </c:pt>
                <c:pt idx="2748">
                  <c:v>1093.94</c:v>
                </c:pt>
                <c:pt idx="2749">
                  <c:v>1094.02</c:v>
                </c:pt>
                <c:pt idx="2750">
                  <c:v>1094.0999999999999</c:v>
                </c:pt>
                <c:pt idx="2751">
                  <c:v>1094.18</c:v>
                </c:pt>
                <c:pt idx="2752">
                  <c:v>1094.26</c:v>
                </c:pt>
                <c:pt idx="2753">
                  <c:v>1094.3399999999999</c:v>
                </c:pt>
                <c:pt idx="2754">
                  <c:v>1094.42</c:v>
                </c:pt>
                <c:pt idx="2755">
                  <c:v>1094.5</c:v>
                </c:pt>
                <c:pt idx="2756">
                  <c:v>1094.58</c:v>
                </c:pt>
                <c:pt idx="2757">
                  <c:v>1094.6600000000001</c:v>
                </c:pt>
                <c:pt idx="2758">
                  <c:v>1094.74</c:v>
                </c:pt>
                <c:pt idx="2759">
                  <c:v>1094.83</c:v>
                </c:pt>
                <c:pt idx="2760">
                  <c:v>1094.9100000000001</c:v>
                </c:pt>
                <c:pt idx="2761">
                  <c:v>1094.99</c:v>
                </c:pt>
                <c:pt idx="2762">
                  <c:v>1095.07</c:v>
                </c:pt>
                <c:pt idx="2763">
                  <c:v>1095.1500000000001</c:v>
                </c:pt>
                <c:pt idx="2764">
                  <c:v>1095.23</c:v>
                </c:pt>
                <c:pt idx="2765">
                  <c:v>1095.31</c:v>
                </c:pt>
                <c:pt idx="2766">
                  <c:v>1095.3900000000001</c:v>
                </c:pt>
                <c:pt idx="2767">
                  <c:v>1095.47</c:v>
                </c:pt>
                <c:pt idx="2768">
                  <c:v>1095.55</c:v>
                </c:pt>
                <c:pt idx="2769">
                  <c:v>1095.6300000000001</c:v>
                </c:pt>
                <c:pt idx="2770">
                  <c:v>1095.71</c:v>
                </c:pt>
                <c:pt idx="2771">
                  <c:v>1095.79</c:v>
                </c:pt>
                <c:pt idx="2772">
                  <c:v>1095.8699999999999</c:v>
                </c:pt>
                <c:pt idx="2773">
                  <c:v>1095.95</c:v>
                </c:pt>
                <c:pt idx="2774">
                  <c:v>1096.03</c:v>
                </c:pt>
                <c:pt idx="2775">
                  <c:v>1096.1099999999999</c:v>
                </c:pt>
                <c:pt idx="2776">
                  <c:v>1096.19</c:v>
                </c:pt>
                <c:pt idx="2777">
                  <c:v>1096.27</c:v>
                </c:pt>
                <c:pt idx="2778">
                  <c:v>1096.3499999999999</c:v>
                </c:pt>
                <c:pt idx="2779">
                  <c:v>1096.43</c:v>
                </c:pt>
                <c:pt idx="2780">
                  <c:v>1096.51</c:v>
                </c:pt>
                <c:pt idx="2781">
                  <c:v>1096.5899999999999</c:v>
                </c:pt>
                <c:pt idx="2782">
                  <c:v>1096.67</c:v>
                </c:pt>
                <c:pt idx="2783">
                  <c:v>1096.75</c:v>
                </c:pt>
                <c:pt idx="2784">
                  <c:v>1096.82</c:v>
                </c:pt>
                <c:pt idx="2785">
                  <c:v>1096.9000000000001</c:v>
                </c:pt>
                <c:pt idx="2786">
                  <c:v>1096.98</c:v>
                </c:pt>
                <c:pt idx="2787">
                  <c:v>1097.06</c:v>
                </c:pt>
                <c:pt idx="2788">
                  <c:v>1097.1400000000001</c:v>
                </c:pt>
                <c:pt idx="2789">
                  <c:v>1097.22</c:v>
                </c:pt>
                <c:pt idx="2790">
                  <c:v>1097.3</c:v>
                </c:pt>
                <c:pt idx="2791">
                  <c:v>1097.3800000000001</c:v>
                </c:pt>
                <c:pt idx="2792">
                  <c:v>1097.46</c:v>
                </c:pt>
                <c:pt idx="2793">
                  <c:v>1097.54</c:v>
                </c:pt>
                <c:pt idx="2794">
                  <c:v>1097.6199999999999</c:v>
                </c:pt>
                <c:pt idx="2795">
                  <c:v>1097.7</c:v>
                </c:pt>
                <c:pt idx="2796">
                  <c:v>1097.78</c:v>
                </c:pt>
                <c:pt idx="2797">
                  <c:v>1097.8599999999999</c:v>
                </c:pt>
                <c:pt idx="2798">
                  <c:v>1097.93</c:v>
                </c:pt>
                <c:pt idx="2799">
                  <c:v>1098.01</c:v>
                </c:pt>
                <c:pt idx="2800">
                  <c:v>1098.0899999999999</c:v>
                </c:pt>
                <c:pt idx="2801">
                  <c:v>1098.17</c:v>
                </c:pt>
                <c:pt idx="2802">
                  <c:v>1098.25</c:v>
                </c:pt>
                <c:pt idx="2803">
                  <c:v>1098.33</c:v>
                </c:pt>
                <c:pt idx="2804">
                  <c:v>1098.4100000000001</c:v>
                </c:pt>
                <c:pt idx="2805">
                  <c:v>1098.49</c:v>
                </c:pt>
                <c:pt idx="2806">
                  <c:v>1098.57</c:v>
                </c:pt>
                <c:pt idx="2807">
                  <c:v>1098.6400000000001</c:v>
                </c:pt>
                <c:pt idx="2808">
                  <c:v>1098.72</c:v>
                </c:pt>
                <c:pt idx="2809">
                  <c:v>1098.8</c:v>
                </c:pt>
                <c:pt idx="2810">
                  <c:v>1098.8800000000001</c:v>
                </c:pt>
                <c:pt idx="2811">
                  <c:v>1098.96</c:v>
                </c:pt>
                <c:pt idx="2812">
                  <c:v>1099.04</c:v>
                </c:pt>
                <c:pt idx="2813">
                  <c:v>1099.1199999999999</c:v>
                </c:pt>
                <c:pt idx="2814">
                  <c:v>1099.19</c:v>
                </c:pt>
                <c:pt idx="2815">
                  <c:v>1099.27</c:v>
                </c:pt>
                <c:pt idx="2816">
                  <c:v>1099.3499999999999</c:v>
                </c:pt>
                <c:pt idx="2817">
                  <c:v>1099.43</c:v>
                </c:pt>
                <c:pt idx="2818">
                  <c:v>1099.51</c:v>
                </c:pt>
                <c:pt idx="2819">
                  <c:v>1099.5899999999999</c:v>
                </c:pt>
                <c:pt idx="2820">
                  <c:v>1099.6600000000001</c:v>
                </c:pt>
                <c:pt idx="2821">
                  <c:v>1099.74</c:v>
                </c:pt>
                <c:pt idx="2822">
                  <c:v>1099.82</c:v>
                </c:pt>
                <c:pt idx="2823">
                  <c:v>1099.9000000000001</c:v>
                </c:pt>
                <c:pt idx="2824">
                  <c:v>1099.98</c:v>
                </c:pt>
                <c:pt idx="2825">
                  <c:v>1100.05</c:v>
                </c:pt>
                <c:pt idx="2826">
                  <c:v>1100.1300000000001</c:v>
                </c:pt>
                <c:pt idx="2827">
                  <c:v>1100.21</c:v>
                </c:pt>
                <c:pt idx="2828">
                  <c:v>1100.29</c:v>
                </c:pt>
                <c:pt idx="2829">
                  <c:v>1100.3699999999999</c:v>
                </c:pt>
                <c:pt idx="2830">
                  <c:v>1100.44</c:v>
                </c:pt>
                <c:pt idx="2831">
                  <c:v>1100.52</c:v>
                </c:pt>
                <c:pt idx="2832">
                  <c:v>1100.5999999999999</c:v>
                </c:pt>
                <c:pt idx="2833">
                  <c:v>1100.68</c:v>
                </c:pt>
                <c:pt idx="2834">
                  <c:v>1100.75</c:v>
                </c:pt>
                <c:pt idx="2835">
                  <c:v>1100.83</c:v>
                </c:pt>
                <c:pt idx="2836">
                  <c:v>1100.9100000000001</c:v>
                </c:pt>
                <c:pt idx="2837">
                  <c:v>1100.99</c:v>
                </c:pt>
                <c:pt idx="2838">
                  <c:v>1101.07</c:v>
                </c:pt>
                <c:pt idx="2839">
                  <c:v>1101.1400000000001</c:v>
                </c:pt>
                <c:pt idx="2840">
                  <c:v>1101.22</c:v>
                </c:pt>
                <c:pt idx="2841">
                  <c:v>1101.3</c:v>
                </c:pt>
                <c:pt idx="2842">
                  <c:v>1101.3699999999999</c:v>
                </c:pt>
                <c:pt idx="2843">
                  <c:v>1101.45</c:v>
                </c:pt>
                <c:pt idx="2844">
                  <c:v>1101.53</c:v>
                </c:pt>
                <c:pt idx="2845">
                  <c:v>1101.6099999999999</c:v>
                </c:pt>
                <c:pt idx="2846">
                  <c:v>1101.68</c:v>
                </c:pt>
                <c:pt idx="2847">
                  <c:v>1101.76</c:v>
                </c:pt>
                <c:pt idx="2848">
                  <c:v>1101.8399999999999</c:v>
                </c:pt>
                <c:pt idx="2849">
                  <c:v>1101.92</c:v>
                </c:pt>
                <c:pt idx="2850">
                  <c:v>1101.99</c:v>
                </c:pt>
                <c:pt idx="2851">
                  <c:v>1102.07</c:v>
                </c:pt>
                <c:pt idx="2852">
                  <c:v>1102.1500000000001</c:v>
                </c:pt>
                <c:pt idx="2853">
                  <c:v>1102.22</c:v>
                </c:pt>
                <c:pt idx="2854">
                  <c:v>1102.3</c:v>
                </c:pt>
                <c:pt idx="2855">
                  <c:v>1102.3800000000001</c:v>
                </c:pt>
                <c:pt idx="2856">
                  <c:v>1102.45</c:v>
                </c:pt>
                <c:pt idx="2857">
                  <c:v>1102.53</c:v>
                </c:pt>
                <c:pt idx="2858">
                  <c:v>1102.6099999999999</c:v>
                </c:pt>
                <c:pt idx="2859">
                  <c:v>1102.68</c:v>
                </c:pt>
                <c:pt idx="2860">
                  <c:v>1102.76</c:v>
                </c:pt>
                <c:pt idx="2861">
                  <c:v>1102.8399999999999</c:v>
                </c:pt>
                <c:pt idx="2862">
                  <c:v>1102.9100000000001</c:v>
                </c:pt>
                <c:pt idx="2863">
                  <c:v>1102.99</c:v>
                </c:pt>
                <c:pt idx="2864">
                  <c:v>1103.07</c:v>
                </c:pt>
                <c:pt idx="2865">
                  <c:v>1103.1400000000001</c:v>
                </c:pt>
                <c:pt idx="2866">
                  <c:v>1103.22</c:v>
                </c:pt>
                <c:pt idx="2867">
                  <c:v>1103.3</c:v>
                </c:pt>
                <c:pt idx="2868">
                  <c:v>1103.3699999999999</c:v>
                </c:pt>
                <c:pt idx="2869">
                  <c:v>1103.45</c:v>
                </c:pt>
                <c:pt idx="2870">
                  <c:v>1103.53</c:v>
                </c:pt>
                <c:pt idx="2871">
                  <c:v>1103.5999999999999</c:v>
                </c:pt>
                <c:pt idx="2872">
                  <c:v>1103.68</c:v>
                </c:pt>
                <c:pt idx="2873">
                  <c:v>1103.76</c:v>
                </c:pt>
                <c:pt idx="2874">
                  <c:v>1103.83</c:v>
                </c:pt>
                <c:pt idx="2875">
                  <c:v>1103.9100000000001</c:v>
                </c:pt>
                <c:pt idx="2876">
                  <c:v>1103.99</c:v>
                </c:pt>
                <c:pt idx="2877">
                  <c:v>1104.06</c:v>
                </c:pt>
                <c:pt idx="2878">
                  <c:v>1104.1400000000001</c:v>
                </c:pt>
                <c:pt idx="2879">
                  <c:v>1104.21</c:v>
                </c:pt>
                <c:pt idx="2880">
                  <c:v>1104.29</c:v>
                </c:pt>
                <c:pt idx="2881">
                  <c:v>1104.3699999999999</c:v>
                </c:pt>
                <c:pt idx="2882">
                  <c:v>1104.44</c:v>
                </c:pt>
                <c:pt idx="2883">
                  <c:v>1104.52</c:v>
                </c:pt>
                <c:pt idx="2884">
                  <c:v>1104.5899999999999</c:v>
                </c:pt>
                <c:pt idx="2885">
                  <c:v>1104.67</c:v>
                </c:pt>
                <c:pt idx="2886">
                  <c:v>1104.75</c:v>
                </c:pt>
                <c:pt idx="2887">
                  <c:v>1104.82</c:v>
                </c:pt>
                <c:pt idx="2888">
                  <c:v>1104.9000000000001</c:v>
                </c:pt>
                <c:pt idx="2889">
                  <c:v>1104.97</c:v>
                </c:pt>
                <c:pt idx="2890">
                  <c:v>1105.05</c:v>
                </c:pt>
                <c:pt idx="2891">
                  <c:v>1105.1199999999999</c:v>
                </c:pt>
                <c:pt idx="2892">
                  <c:v>1105.2</c:v>
                </c:pt>
                <c:pt idx="2893">
                  <c:v>1105.28</c:v>
                </c:pt>
                <c:pt idx="2894">
                  <c:v>1105.3499999999999</c:v>
                </c:pt>
                <c:pt idx="2895">
                  <c:v>1105.43</c:v>
                </c:pt>
                <c:pt idx="2896">
                  <c:v>1105.5</c:v>
                </c:pt>
                <c:pt idx="2897">
                  <c:v>1105.58</c:v>
                </c:pt>
                <c:pt idx="2898">
                  <c:v>1105.6500000000001</c:v>
                </c:pt>
                <c:pt idx="2899">
                  <c:v>1105.73</c:v>
                </c:pt>
                <c:pt idx="2900">
                  <c:v>1105.8</c:v>
                </c:pt>
                <c:pt idx="2901">
                  <c:v>1105.8800000000001</c:v>
                </c:pt>
                <c:pt idx="2902">
                  <c:v>1105.95</c:v>
                </c:pt>
                <c:pt idx="2903">
                  <c:v>1106.03</c:v>
                </c:pt>
                <c:pt idx="2904">
                  <c:v>1106.0999999999999</c:v>
                </c:pt>
                <c:pt idx="2905">
                  <c:v>1106.18</c:v>
                </c:pt>
                <c:pt idx="2906">
                  <c:v>1106.25</c:v>
                </c:pt>
                <c:pt idx="2907">
                  <c:v>1106.33</c:v>
                </c:pt>
                <c:pt idx="2908">
                  <c:v>1106.4000000000001</c:v>
                </c:pt>
                <c:pt idx="2909">
                  <c:v>1106.48</c:v>
                </c:pt>
                <c:pt idx="2910">
                  <c:v>1106.55</c:v>
                </c:pt>
                <c:pt idx="2911">
                  <c:v>1106.6300000000001</c:v>
                </c:pt>
                <c:pt idx="2912">
                  <c:v>1106.7</c:v>
                </c:pt>
                <c:pt idx="2913">
                  <c:v>1106.78</c:v>
                </c:pt>
                <c:pt idx="2914">
                  <c:v>1106.8499999999999</c:v>
                </c:pt>
                <c:pt idx="2915">
                  <c:v>1106.93</c:v>
                </c:pt>
                <c:pt idx="2916">
                  <c:v>1107</c:v>
                </c:pt>
                <c:pt idx="2917">
                  <c:v>1107.08</c:v>
                </c:pt>
                <c:pt idx="2918">
                  <c:v>1107.1500000000001</c:v>
                </c:pt>
                <c:pt idx="2919">
                  <c:v>1107.23</c:v>
                </c:pt>
                <c:pt idx="2920">
                  <c:v>1107.3</c:v>
                </c:pt>
                <c:pt idx="2921">
                  <c:v>1107.3800000000001</c:v>
                </c:pt>
                <c:pt idx="2922">
                  <c:v>1107.45</c:v>
                </c:pt>
                <c:pt idx="2923">
                  <c:v>1107.53</c:v>
                </c:pt>
                <c:pt idx="2924">
                  <c:v>1107.5999999999999</c:v>
                </c:pt>
                <c:pt idx="2925">
                  <c:v>1107.68</c:v>
                </c:pt>
                <c:pt idx="2926">
                  <c:v>1107.75</c:v>
                </c:pt>
                <c:pt idx="2927">
                  <c:v>1107.82</c:v>
                </c:pt>
                <c:pt idx="2928">
                  <c:v>1107.9000000000001</c:v>
                </c:pt>
                <c:pt idx="2929">
                  <c:v>1107.97</c:v>
                </c:pt>
                <c:pt idx="2930">
                  <c:v>1108.05</c:v>
                </c:pt>
                <c:pt idx="2931">
                  <c:v>1108.1199999999999</c:v>
                </c:pt>
                <c:pt idx="2932">
                  <c:v>1108.2</c:v>
                </c:pt>
                <c:pt idx="2933">
                  <c:v>1108.27</c:v>
                </c:pt>
                <c:pt idx="2934">
                  <c:v>1108.3399999999999</c:v>
                </c:pt>
                <c:pt idx="2935">
                  <c:v>1108.42</c:v>
                </c:pt>
                <c:pt idx="2936">
                  <c:v>1108.49</c:v>
                </c:pt>
                <c:pt idx="2937">
                  <c:v>1108.57</c:v>
                </c:pt>
                <c:pt idx="2938">
                  <c:v>1108.6400000000001</c:v>
                </c:pt>
                <c:pt idx="2939">
                  <c:v>1108.71</c:v>
                </c:pt>
                <c:pt idx="2940">
                  <c:v>1108.79</c:v>
                </c:pt>
                <c:pt idx="2941">
                  <c:v>1108.8599999999999</c:v>
                </c:pt>
                <c:pt idx="2942">
                  <c:v>1108.94</c:v>
                </c:pt>
                <c:pt idx="2943">
                  <c:v>1109.01</c:v>
                </c:pt>
                <c:pt idx="2944">
                  <c:v>1109.08</c:v>
                </c:pt>
                <c:pt idx="2945">
                  <c:v>1109.1600000000001</c:v>
                </c:pt>
                <c:pt idx="2946">
                  <c:v>1109.23</c:v>
                </c:pt>
                <c:pt idx="2947">
                  <c:v>1109.31</c:v>
                </c:pt>
                <c:pt idx="2948">
                  <c:v>1109.3800000000001</c:v>
                </c:pt>
                <c:pt idx="2949">
                  <c:v>1109.45</c:v>
                </c:pt>
                <c:pt idx="2950">
                  <c:v>1109.53</c:v>
                </c:pt>
                <c:pt idx="2951">
                  <c:v>1109.5999999999999</c:v>
                </c:pt>
                <c:pt idx="2952">
                  <c:v>1109.67</c:v>
                </c:pt>
                <c:pt idx="2953">
                  <c:v>1109.75</c:v>
                </c:pt>
                <c:pt idx="2954">
                  <c:v>1109.82</c:v>
                </c:pt>
                <c:pt idx="2955">
                  <c:v>1109.9000000000001</c:v>
                </c:pt>
                <c:pt idx="2956">
                  <c:v>1109.97</c:v>
                </c:pt>
                <c:pt idx="2957">
                  <c:v>1110.04</c:v>
                </c:pt>
                <c:pt idx="2958">
                  <c:v>1110.1199999999999</c:v>
                </c:pt>
                <c:pt idx="2959">
                  <c:v>1110.19</c:v>
                </c:pt>
                <c:pt idx="2960">
                  <c:v>1110.26</c:v>
                </c:pt>
                <c:pt idx="2961">
                  <c:v>1110.3399999999999</c:v>
                </c:pt>
                <c:pt idx="2962">
                  <c:v>1110.4100000000001</c:v>
                </c:pt>
                <c:pt idx="2963">
                  <c:v>1110.48</c:v>
                </c:pt>
                <c:pt idx="2964">
                  <c:v>1110.56</c:v>
                </c:pt>
                <c:pt idx="2965">
                  <c:v>1110.6300000000001</c:v>
                </c:pt>
                <c:pt idx="2966">
                  <c:v>1110.7</c:v>
                </c:pt>
                <c:pt idx="2967">
                  <c:v>1110.77</c:v>
                </c:pt>
                <c:pt idx="2968">
                  <c:v>1110.8499999999999</c:v>
                </c:pt>
                <c:pt idx="2969">
                  <c:v>1110.92</c:v>
                </c:pt>
                <c:pt idx="2970">
                  <c:v>1110.99</c:v>
                </c:pt>
                <c:pt idx="2971">
                  <c:v>1111.07</c:v>
                </c:pt>
                <c:pt idx="2972">
                  <c:v>1111.1400000000001</c:v>
                </c:pt>
                <c:pt idx="2973">
                  <c:v>1111.21</c:v>
                </c:pt>
                <c:pt idx="2974">
                  <c:v>1111.29</c:v>
                </c:pt>
                <c:pt idx="2975">
                  <c:v>1111.3599999999999</c:v>
                </c:pt>
                <c:pt idx="2976">
                  <c:v>1111.43</c:v>
                </c:pt>
                <c:pt idx="2977">
                  <c:v>1111.5</c:v>
                </c:pt>
                <c:pt idx="2978">
                  <c:v>1111.58</c:v>
                </c:pt>
                <c:pt idx="2979">
                  <c:v>1111.6500000000001</c:v>
                </c:pt>
                <c:pt idx="2980">
                  <c:v>1111.72</c:v>
                </c:pt>
                <c:pt idx="2981">
                  <c:v>1111.79</c:v>
                </c:pt>
                <c:pt idx="2982">
                  <c:v>1111.8699999999999</c:v>
                </c:pt>
                <c:pt idx="2983">
                  <c:v>1111.94</c:v>
                </c:pt>
                <c:pt idx="2984">
                  <c:v>1112.01</c:v>
                </c:pt>
                <c:pt idx="2985">
                  <c:v>1112.08</c:v>
                </c:pt>
                <c:pt idx="2986">
                  <c:v>1112.1600000000001</c:v>
                </c:pt>
                <c:pt idx="2987">
                  <c:v>1112.23</c:v>
                </c:pt>
                <c:pt idx="2988">
                  <c:v>1112.3</c:v>
                </c:pt>
                <c:pt idx="2989">
                  <c:v>1112.3699999999999</c:v>
                </c:pt>
                <c:pt idx="2990">
                  <c:v>1112.45</c:v>
                </c:pt>
                <c:pt idx="2991">
                  <c:v>1112.52</c:v>
                </c:pt>
                <c:pt idx="2992">
                  <c:v>1112.5899999999999</c:v>
                </c:pt>
                <c:pt idx="2993">
                  <c:v>1112.6600000000001</c:v>
                </c:pt>
                <c:pt idx="2994">
                  <c:v>1112.74</c:v>
                </c:pt>
                <c:pt idx="2995">
                  <c:v>1112.81</c:v>
                </c:pt>
                <c:pt idx="2996">
                  <c:v>1112.8800000000001</c:v>
                </c:pt>
                <c:pt idx="2997">
                  <c:v>1112.95</c:v>
                </c:pt>
                <c:pt idx="2998">
                  <c:v>1113.02</c:v>
                </c:pt>
                <c:pt idx="2999">
                  <c:v>1113.0999999999999</c:v>
                </c:pt>
                <c:pt idx="3000">
                  <c:v>1113.17</c:v>
                </c:pt>
                <c:pt idx="3001">
                  <c:v>1113.24</c:v>
                </c:pt>
                <c:pt idx="3002">
                  <c:v>1113.31</c:v>
                </c:pt>
                <c:pt idx="3003">
                  <c:v>1113.3800000000001</c:v>
                </c:pt>
                <c:pt idx="3004">
                  <c:v>1113.46</c:v>
                </c:pt>
                <c:pt idx="3005">
                  <c:v>1113.53</c:v>
                </c:pt>
                <c:pt idx="3006">
                  <c:v>1113.5999999999999</c:v>
                </c:pt>
                <c:pt idx="3007">
                  <c:v>1113.67</c:v>
                </c:pt>
                <c:pt idx="3008">
                  <c:v>1113.74</c:v>
                </c:pt>
                <c:pt idx="3009">
                  <c:v>1113.82</c:v>
                </c:pt>
                <c:pt idx="3010">
                  <c:v>1113.8900000000001</c:v>
                </c:pt>
                <c:pt idx="3011">
                  <c:v>1113.96</c:v>
                </c:pt>
                <c:pt idx="3012">
                  <c:v>1114.03</c:v>
                </c:pt>
                <c:pt idx="3013">
                  <c:v>1114.0999999999999</c:v>
                </c:pt>
                <c:pt idx="3014">
                  <c:v>1114.17</c:v>
                </c:pt>
                <c:pt idx="3015">
                  <c:v>1114.24</c:v>
                </c:pt>
                <c:pt idx="3016">
                  <c:v>1114.32</c:v>
                </c:pt>
                <c:pt idx="3017">
                  <c:v>1114.3900000000001</c:v>
                </c:pt>
                <c:pt idx="3018">
                  <c:v>1114.46</c:v>
                </c:pt>
                <c:pt idx="3019">
                  <c:v>1114.53</c:v>
                </c:pt>
                <c:pt idx="3020">
                  <c:v>1114.5999999999999</c:v>
                </c:pt>
                <c:pt idx="3021">
                  <c:v>1114.67</c:v>
                </c:pt>
                <c:pt idx="3022">
                  <c:v>1114.75</c:v>
                </c:pt>
                <c:pt idx="3023">
                  <c:v>1114.82</c:v>
                </c:pt>
                <c:pt idx="3024">
                  <c:v>1114.8900000000001</c:v>
                </c:pt>
                <c:pt idx="3025">
                  <c:v>1114.96</c:v>
                </c:pt>
                <c:pt idx="3026">
                  <c:v>1115.03</c:v>
                </c:pt>
                <c:pt idx="3027">
                  <c:v>1115.0999999999999</c:v>
                </c:pt>
                <c:pt idx="3028">
                  <c:v>1115.17</c:v>
                </c:pt>
                <c:pt idx="3029">
                  <c:v>1115.24</c:v>
                </c:pt>
                <c:pt idx="3030">
                  <c:v>1115.32</c:v>
                </c:pt>
                <c:pt idx="3031">
                  <c:v>1115.3900000000001</c:v>
                </c:pt>
                <c:pt idx="3032">
                  <c:v>1115.46</c:v>
                </c:pt>
                <c:pt idx="3033">
                  <c:v>1115.53</c:v>
                </c:pt>
                <c:pt idx="3034">
                  <c:v>1115.5999999999999</c:v>
                </c:pt>
                <c:pt idx="3035">
                  <c:v>1115.67</c:v>
                </c:pt>
                <c:pt idx="3036">
                  <c:v>1115.74</c:v>
                </c:pt>
                <c:pt idx="3037">
                  <c:v>1115.81</c:v>
                </c:pt>
                <c:pt idx="3038">
                  <c:v>1115.8800000000001</c:v>
                </c:pt>
                <c:pt idx="3039">
                  <c:v>1115.95</c:v>
                </c:pt>
                <c:pt idx="3040">
                  <c:v>1116.02</c:v>
                </c:pt>
                <c:pt idx="3041">
                  <c:v>1116.0999999999999</c:v>
                </c:pt>
                <c:pt idx="3042">
                  <c:v>1116.17</c:v>
                </c:pt>
                <c:pt idx="3043">
                  <c:v>1116.24</c:v>
                </c:pt>
                <c:pt idx="3044">
                  <c:v>1116.31</c:v>
                </c:pt>
                <c:pt idx="3045">
                  <c:v>1116.3800000000001</c:v>
                </c:pt>
                <c:pt idx="3046">
                  <c:v>1116.45</c:v>
                </c:pt>
                <c:pt idx="3047">
                  <c:v>1116.52</c:v>
                </c:pt>
                <c:pt idx="3048">
                  <c:v>1116.5899999999999</c:v>
                </c:pt>
                <c:pt idx="3049">
                  <c:v>1116.6600000000001</c:v>
                </c:pt>
                <c:pt idx="3050">
                  <c:v>1116.73</c:v>
                </c:pt>
                <c:pt idx="3051">
                  <c:v>1116.8</c:v>
                </c:pt>
                <c:pt idx="3052">
                  <c:v>1116.8699999999999</c:v>
                </c:pt>
                <c:pt idx="3053">
                  <c:v>1116.94</c:v>
                </c:pt>
                <c:pt idx="3054">
                  <c:v>1117.01</c:v>
                </c:pt>
                <c:pt idx="3055">
                  <c:v>1117.08</c:v>
                </c:pt>
                <c:pt idx="3056">
                  <c:v>1117.1500000000001</c:v>
                </c:pt>
                <c:pt idx="3057">
                  <c:v>1117.22</c:v>
                </c:pt>
                <c:pt idx="3058">
                  <c:v>1117.29</c:v>
                </c:pt>
                <c:pt idx="3059">
                  <c:v>1117.3599999999999</c:v>
                </c:pt>
                <c:pt idx="3060">
                  <c:v>1117.43</c:v>
                </c:pt>
                <c:pt idx="3061">
                  <c:v>1117.5</c:v>
                </c:pt>
                <c:pt idx="3062">
                  <c:v>1117.57</c:v>
                </c:pt>
                <c:pt idx="3063">
                  <c:v>1117.6400000000001</c:v>
                </c:pt>
                <c:pt idx="3064">
                  <c:v>1117.71</c:v>
                </c:pt>
                <c:pt idx="3065">
                  <c:v>1117.78</c:v>
                </c:pt>
                <c:pt idx="3066">
                  <c:v>1117.8499999999999</c:v>
                </c:pt>
                <c:pt idx="3067">
                  <c:v>1117.92</c:v>
                </c:pt>
                <c:pt idx="3068">
                  <c:v>1117.99</c:v>
                </c:pt>
                <c:pt idx="3069">
                  <c:v>1118.06</c:v>
                </c:pt>
                <c:pt idx="3070">
                  <c:v>1118.1300000000001</c:v>
                </c:pt>
                <c:pt idx="3071">
                  <c:v>1118.2</c:v>
                </c:pt>
                <c:pt idx="3072">
                  <c:v>1118.27</c:v>
                </c:pt>
                <c:pt idx="3073">
                  <c:v>1118.3399999999999</c:v>
                </c:pt>
                <c:pt idx="3074">
                  <c:v>1118.4100000000001</c:v>
                </c:pt>
                <c:pt idx="3075">
                  <c:v>1118.48</c:v>
                </c:pt>
                <c:pt idx="3076">
                  <c:v>1118.55</c:v>
                </c:pt>
                <c:pt idx="3077">
                  <c:v>1118.6199999999999</c:v>
                </c:pt>
                <c:pt idx="3078">
                  <c:v>1118.69</c:v>
                </c:pt>
                <c:pt idx="3079">
                  <c:v>1118.76</c:v>
                </c:pt>
                <c:pt idx="3080">
                  <c:v>1118.83</c:v>
                </c:pt>
                <c:pt idx="3081">
                  <c:v>1118.9000000000001</c:v>
                </c:pt>
                <c:pt idx="3082">
                  <c:v>1118.97</c:v>
                </c:pt>
                <c:pt idx="3083">
                  <c:v>1119.04</c:v>
                </c:pt>
                <c:pt idx="3084">
                  <c:v>1119.1099999999999</c:v>
                </c:pt>
                <c:pt idx="3085">
                  <c:v>1119.18</c:v>
                </c:pt>
                <c:pt idx="3086">
                  <c:v>1119.25</c:v>
                </c:pt>
                <c:pt idx="3087">
                  <c:v>1119.32</c:v>
                </c:pt>
                <c:pt idx="3088">
                  <c:v>1119.3900000000001</c:v>
                </c:pt>
                <c:pt idx="3089">
                  <c:v>1119.46</c:v>
                </c:pt>
                <c:pt idx="3090">
                  <c:v>1119.52</c:v>
                </c:pt>
                <c:pt idx="3091">
                  <c:v>1119.5899999999999</c:v>
                </c:pt>
                <c:pt idx="3092">
                  <c:v>1119.6600000000001</c:v>
                </c:pt>
                <c:pt idx="3093">
                  <c:v>1119.73</c:v>
                </c:pt>
                <c:pt idx="3094">
                  <c:v>1119.8</c:v>
                </c:pt>
                <c:pt idx="3095">
                  <c:v>1119.8699999999999</c:v>
                </c:pt>
                <c:pt idx="3096">
                  <c:v>1119.94</c:v>
                </c:pt>
                <c:pt idx="3097">
                  <c:v>1120.01</c:v>
                </c:pt>
                <c:pt idx="3098">
                  <c:v>1120.08</c:v>
                </c:pt>
                <c:pt idx="3099">
                  <c:v>1120.1500000000001</c:v>
                </c:pt>
                <c:pt idx="3100">
                  <c:v>1120.22</c:v>
                </c:pt>
                <c:pt idx="3101">
                  <c:v>1120.28</c:v>
                </c:pt>
                <c:pt idx="3102">
                  <c:v>1120.3499999999999</c:v>
                </c:pt>
                <c:pt idx="3103">
                  <c:v>1120.42</c:v>
                </c:pt>
                <c:pt idx="3104">
                  <c:v>1120.49</c:v>
                </c:pt>
                <c:pt idx="3105">
                  <c:v>1120.56</c:v>
                </c:pt>
                <c:pt idx="3106">
                  <c:v>1120.6300000000001</c:v>
                </c:pt>
                <c:pt idx="3107">
                  <c:v>1120.7</c:v>
                </c:pt>
                <c:pt idx="3108">
                  <c:v>1120.77</c:v>
                </c:pt>
                <c:pt idx="3109">
                  <c:v>1120.8399999999999</c:v>
                </c:pt>
                <c:pt idx="3110">
                  <c:v>1120.9000000000001</c:v>
                </c:pt>
                <c:pt idx="3111">
                  <c:v>1120.97</c:v>
                </c:pt>
                <c:pt idx="3112">
                  <c:v>1121.04</c:v>
                </c:pt>
                <c:pt idx="3113">
                  <c:v>1121.1099999999999</c:v>
                </c:pt>
                <c:pt idx="3114">
                  <c:v>1121.18</c:v>
                </c:pt>
                <c:pt idx="3115">
                  <c:v>1121.25</c:v>
                </c:pt>
                <c:pt idx="3116">
                  <c:v>1121.32</c:v>
                </c:pt>
                <c:pt idx="3117">
                  <c:v>1121.3800000000001</c:v>
                </c:pt>
                <c:pt idx="3118">
                  <c:v>1121.45</c:v>
                </c:pt>
                <c:pt idx="3119">
                  <c:v>1121.52</c:v>
                </c:pt>
                <c:pt idx="3120">
                  <c:v>1121.5899999999999</c:v>
                </c:pt>
                <c:pt idx="3121">
                  <c:v>1121.6600000000001</c:v>
                </c:pt>
                <c:pt idx="3122">
                  <c:v>1121.73</c:v>
                </c:pt>
                <c:pt idx="3123">
                  <c:v>1121.79</c:v>
                </c:pt>
                <c:pt idx="3124">
                  <c:v>1121.8599999999999</c:v>
                </c:pt>
                <c:pt idx="3125">
                  <c:v>1121.93</c:v>
                </c:pt>
                <c:pt idx="3126">
                  <c:v>1122</c:v>
                </c:pt>
                <c:pt idx="3127">
                  <c:v>1122.07</c:v>
                </c:pt>
                <c:pt idx="3128">
                  <c:v>1122.1400000000001</c:v>
                </c:pt>
                <c:pt idx="3129">
                  <c:v>1122.2</c:v>
                </c:pt>
                <c:pt idx="3130">
                  <c:v>1122.27</c:v>
                </c:pt>
                <c:pt idx="3131">
                  <c:v>1122.3399999999999</c:v>
                </c:pt>
                <c:pt idx="3132">
                  <c:v>1122.4100000000001</c:v>
                </c:pt>
                <c:pt idx="3133">
                  <c:v>1122.48</c:v>
                </c:pt>
                <c:pt idx="3134">
                  <c:v>1122.54</c:v>
                </c:pt>
                <c:pt idx="3135">
                  <c:v>1122.6099999999999</c:v>
                </c:pt>
                <c:pt idx="3136">
                  <c:v>1122.68</c:v>
                </c:pt>
                <c:pt idx="3137">
                  <c:v>1122.75</c:v>
                </c:pt>
                <c:pt idx="3138">
                  <c:v>1122.82</c:v>
                </c:pt>
                <c:pt idx="3139">
                  <c:v>1122.8800000000001</c:v>
                </c:pt>
                <c:pt idx="3140">
                  <c:v>1122.95</c:v>
                </c:pt>
                <c:pt idx="3141">
                  <c:v>1123.02</c:v>
                </c:pt>
                <c:pt idx="3142">
                  <c:v>1123.0899999999999</c:v>
                </c:pt>
                <c:pt idx="3143">
                  <c:v>1123.1500000000001</c:v>
                </c:pt>
                <c:pt idx="3144">
                  <c:v>1123.22</c:v>
                </c:pt>
                <c:pt idx="3145">
                  <c:v>1123.29</c:v>
                </c:pt>
                <c:pt idx="3146">
                  <c:v>1123.3599999999999</c:v>
                </c:pt>
                <c:pt idx="3147">
                  <c:v>1123.42</c:v>
                </c:pt>
                <c:pt idx="3148">
                  <c:v>1123.49</c:v>
                </c:pt>
                <c:pt idx="3149">
                  <c:v>1123.56</c:v>
                </c:pt>
                <c:pt idx="3150">
                  <c:v>1123.6300000000001</c:v>
                </c:pt>
                <c:pt idx="3151">
                  <c:v>1123.69</c:v>
                </c:pt>
                <c:pt idx="3152">
                  <c:v>1123.76</c:v>
                </c:pt>
                <c:pt idx="3153">
                  <c:v>1123.83</c:v>
                </c:pt>
                <c:pt idx="3154">
                  <c:v>1123.9000000000001</c:v>
                </c:pt>
                <c:pt idx="3155">
                  <c:v>1123.96</c:v>
                </c:pt>
                <c:pt idx="3156">
                  <c:v>1124.03</c:v>
                </c:pt>
                <c:pt idx="3157">
                  <c:v>1124.0999999999999</c:v>
                </c:pt>
                <c:pt idx="3158">
                  <c:v>1124.17</c:v>
                </c:pt>
                <c:pt idx="3159">
                  <c:v>1124.23</c:v>
                </c:pt>
                <c:pt idx="3160">
                  <c:v>1124.3</c:v>
                </c:pt>
                <c:pt idx="3161">
                  <c:v>1124.3699999999999</c:v>
                </c:pt>
                <c:pt idx="3162">
                  <c:v>1124.44</c:v>
                </c:pt>
                <c:pt idx="3163">
                  <c:v>1124.5</c:v>
                </c:pt>
                <c:pt idx="3164">
                  <c:v>1124.57</c:v>
                </c:pt>
                <c:pt idx="3165">
                  <c:v>1124.6400000000001</c:v>
                </c:pt>
                <c:pt idx="3166">
                  <c:v>1124.7</c:v>
                </c:pt>
                <c:pt idx="3167">
                  <c:v>1124.77</c:v>
                </c:pt>
                <c:pt idx="3168">
                  <c:v>1124.8399999999999</c:v>
                </c:pt>
                <c:pt idx="3169">
                  <c:v>1124.9000000000001</c:v>
                </c:pt>
                <c:pt idx="3170">
                  <c:v>1124.97</c:v>
                </c:pt>
                <c:pt idx="3171">
                  <c:v>1125.04</c:v>
                </c:pt>
                <c:pt idx="3172">
                  <c:v>1125.1099999999999</c:v>
                </c:pt>
                <c:pt idx="3173">
                  <c:v>1125.17</c:v>
                </c:pt>
                <c:pt idx="3174">
                  <c:v>1125.24</c:v>
                </c:pt>
                <c:pt idx="3175">
                  <c:v>1125.31</c:v>
                </c:pt>
                <c:pt idx="3176">
                  <c:v>1125.3699999999999</c:v>
                </c:pt>
                <c:pt idx="3177">
                  <c:v>1125.44</c:v>
                </c:pt>
                <c:pt idx="3178">
                  <c:v>1125.51</c:v>
                </c:pt>
                <c:pt idx="3179">
                  <c:v>1125.57</c:v>
                </c:pt>
                <c:pt idx="3180">
                  <c:v>1125.6400000000001</c:v>
                </c:pt>
                <c:pt idx="3181">
                  <c:v>1125.71</c:v>
                </c:pt>
                <c:pt idx="3182">
                  <c:v>1125.77</c:v>
                </c:pt>
                <c:pt idx="3183">
                  <c:v>1125.8399999999999</c:v>
                </c:pt>
                <c:pt idx="3184">
                  <c:v>1125.9100000000001</c:v>
                </c:pt>
                <c:pt idx="3185">
                  <c:v>1125.97</c:v>
                </c:pt>
                <c:pt idx="3186">
                  <c:v>1126.04</c:v>
                </c:pt>
                <c:pt idx="3187">
                  <c:v>1126.1099999999999</c:v>
                </c:pt>
                <c:pt idx="3188">
                  <c:v>1126.17</c:v>
                </c:pt>
                <c:pt idx="3189">
                  <c:v>1126.24</c:v>
                </c:pt>
                <c:pt idx="3190">
                  <c:v>1126.31</c:v>
                </c:pt>
                <c:pt idx="3191">
                  <c:v>1126.3699999999999</c:v>
                </c:pt>
                <c:pt idx="3192">
                  <c:v>1126.44</c:v>
                </c:pt>
                <c:pt idx="3193">
                  <c:v>1126.5</c:v>
                </c:pt>
                <c:pt idx="3194">
                  <c:v>1126.57</c:v>
                </c:pt>
                <c:pt idx="3195">
                  <c:v>1126.6400000000001</c:v>
                </c:pt>
                <c:pt idx="3196">
                  <c:v>1126.7</c:v>
                </c:pt>
                <c:pt idx="3197">
                  <c:v>1126.77</c:v>
                </c:pt>
                <c:pt idx="3198">
                  <c:v>1126.8399999999999</c:v>
                </c:pt>
                <c:pt idx="3199">
                  <c:v>1126.9000000000001</c:v>
                </c:pt>
                <c:pt idx="3200">
                  <c:v>1126.97</c:v>
                </c:pt>
                <c:pt idx="3201">
                  <c:v>1127.03</c:v>
                </c:pt>
                <c:pt idx="3202">
                  <c:v>1127.0999999999999</c:v>
                </c:pt>
                <c:pt idx="3203">
                  <c:v>1127.17</c:v>
                </c:pt>
                <c:pt idx="3204">
                  <c:v>1127.23</c:v>
                </c:pt>
                <c:pt idx="3205">
                  <c:v>1127.3</c:v>
                </c:pt>
                <c:pt idx="3206">
                  <c:v>1127.3599999999999</c:v>
                </c:pt>
                <c:pt idx="3207">
                  <c:v>1127.43</c:v>
                </c:pt>
                <c:pt idx="3208">
                  <c:v>1127.5</c:v>
                </c:pt>
                <c:pt idx="3209">
                  <c:v>1127.56</c:v>
                </c:pt>
                <c:pt idx="3210">
                  <c:v>1127.6300000000001</c:v>
                </c:pt>
                <c:pt idx="3211">
                  <c:v>1127.69</c:v>
                </c:pt>
                <c:pt idx="3212">
                  <c:v>1127.76</c:v>
                </c:pt>
                <c:pt idx="3213">
                  <c:v>1127.83</c:v>
                </c:pt>
                <c:pt idx="3214">
                  <c:v>1127.8900000000001</c:v>
                </c:pt>
                <c:pt idx="3215">
                  <c:v>1127.96</c:v>
                </c:pt>
                <c:pt idx="3216">
                  <c:v>1128.02</c:v>
                </c:pt>
                <c:pt idx="3217">
                  <c:v>1128.0899999999999</c:v>
                </c:pt>
                <c:pt idx="3218">
                  <c:v>1128.1500000000001</c:v>
                </c:pt>
                <c:pt idx="3219">
                  <c:v>1128.22</c:v>
                </c:pt>
                <c:pt idx="3220">
                  <c:v>1128.29</c:v>
                </c:pt>
                <c:pt idx="3221">
                  <c:v>1128.3499999999999</c:v>
                </c:pt>
                <c:pt idx="3222">
                  <c:v>1128.42</c:v>
                </c:pt>
                <c:pt idx="3223">
                  <c:v>1128.48</c:v>
                </c:pt>
                <c:pt idx="3224">
                  <c:v>1128.55</c:v>
                </c:pt>
                <c:pt idx="3225">
                  <c:v>1128.6099999999999</c:v>
                </c:pt>
                <c:pt idx="3226">
                  <c:v>1128.68</c:v>
                </c:pt>
                <c:pt idx="3227">
                  <c:v>1128.74</c:v>
                </c:pt>
                <c:pt idx="3228">
                  <c:v>1128.81</c:v>
                </c:pt>
                <c:pt idx="3229">
                  <c:v>1128.8699999999999</c:v>
                </c:pt>
                <c:pt idx="3230">
                  <c:v>1128.94</c:v>
                </c:pt>
                <c:pt idx="3231">
                  <c:v>1129</c:v>
                </c:pt>
                <c:pt idx="3232">
                  <c:v>1129.07</c:v>
                </c:pt>
                <c:pt idx="3233">
                  <c:v>1129.1400000000001</c:v>
                </c:pt>
                <c:pt idx="3234">
                  <c:v>1129.2</c:v>
                </c:pt>
                <c:pt idx="3235">
                  <c:v>1129.27</c:v>
                </c:pt>
                <c:pt idx="3236">
                  <c:v>1129.33</c:v>
                </c:pt>
                <c:pt idx="3237">
                  <c:v>1129.4000000000001</c:v>
                </c:pt>
                <c:pt idx="3238">
                  <c:v>1129.46</c:v>
                </c:pt>
                <c:pt idx="3239">
                  <c:v>1129.53</c:v>
                </c:pt>
                <c:pt idx="3240">
                  <c:v>1129.5899999999999</c:v>
                </c:pt>
                <c:pt idx="3241">
                  <c:v>1129.6600000000001</c:v>
                </c:pt>
                <c:pt idx="3242">
                  <c:v>1129.72</c:v>
                </c:pt>
                <c:pt idx="3243">
                  <c:v>1129.79</c:v>
                </c:pt>
                <c:pt idx="3244">
                  <c:v>1129.8499999999999</c:v>
                </c:pt>
                <c:pt idx="3245">
                  <c:v>1129.92</c:v>
                </c:pt>
                <c:pt idx="3246">
                  <c:v>1129.98</c:v>
                </c:pt>
                <c:pt idx="3247">
                  <c:v>1130.05</c:v>
                </c:pt>
                <c:pt idx="3248">
                  <c:v>1130.1099999999999</c:v>
                </c:pt>
                <c:pt idx="3249">
                  <c:v>1130.18</c:v>
                </c:pt>
                <c:pt idx="3250">
                  <c:v>1130.24</c:v>
                </c:pt>
                <c:pt idx="3251">
                  <c:v>1130.31</c:v>
                </c:pt>
                <c:pt idx="3252">
                  <c:v>1130.3699999999999</c:v>
                </c:pt>
                <c:pt idx="3253">
                  <c:v>1130.43</c:v>
                </c:pt>
                <c:pt idx="3254">
                  <c:v>1130.5</c:v>
                </c:pt>
                <c:pt idx="3255">
                  <c:v>1130.56</c:v>
                </c:pt>
                <c:pt idx="3256">
                  <c:v>1130.6300000000001</c:v>
                </c:pt>
                <c:pt idx="3257">
                  <c:v>1130.69</c:v>
                </c:pt>
                <c:pt idx="3258">
                  <c:v>1130.76</c:v>
                </c:pt>
                <c:pt idx="3259">
                  <c:v>1130.82</c:v>
                </c:pt>
                <c:pt idx="3260">
                  <c:v>1130.8900000000001</c:v>
                </c:pt>
                <c:pt idx="3261">
                  <c:v>1130.95</c:v>
                </c:pt>
                <c:pt idx="3262">
                  <c:v>1131.02</c:v>
                </c:pt>
                <c:pt idx="3263">
                  <c:v>1131.08</c:v>
                </c:pt>
                <c:pt idx="3264">
                  <c:v>1131.1500000000001</c:v>
                </c:pt>
                <c:pt idx="3265">
                  <c:v>1131.21</c:v>
                </c:pt>
                <c:pt idx="3266">
                  <c:v>1131.27</c:v>
                </c:pt>
                <c:pt idx="3267">
                  <c:v>1131.3399999999999</c:v>
                </c:pt>
                <c:pt idx="3268">
                  <c:v>1131.4000000000001</c:v>
                </c:pt>
                <c:pt idx="3269">
                  <c:v>1131.47</c:v>
                </c:pt>
                <c:pt idx="3270">
                  <c:v>1131.53</c:v>
                </c:pt>
                <c:pt idx="3271">
                  <c:v>1131.5999999999999</c:v>
                </c:pt>
                <c:pt idx="3272">
                  <c:v>1131.6600000000001</c:v>
                </c:pt>
                <c:pt idx="3273">
                  <c:v>1131.72</c:v>
                </c:pt>
                <c:pt idx="3274">
                  <c:v>1131.79</c:v>
                </c:pt>
                <c:pt idx="3275">
                  <c:v>1131.8499999999999</c:v>
                </c:pt>
                <c:pt idx="3276">
                  <c:v>1131.92</c:v>
                </c:pt>
                <c:pt idx="3277">
                  <c:v>1131.98</c:v>
                </c:pt>
                <c:pt idx="3278">
                  <c:v>1132.04</c:v>
                </c:pt>
                <c:pt idx="3279">
                  <c:v>1132.1099999999999</c:v>
                </c:pt>
                <c:pt idx="3280">
                  <c:v>1132.17</c:v>
                </c:pt>
                <c:pt idx="3281">
                  <c:v>1132.24</c:v>
                </c:pt>
                <c:pt idx="3282">
                  <c:v>1132.3</c:v>
                </c:pt>
                <c:pt idx="3283">
                  <c:v>1132.3599999999999</c:v>
                </c:pt>
                <c:pt idx="3284">
                  <c:v>1132.43</c:v>
                </c:pt>
                <c:pt idx="3285">
                  <c:v>1132.49</c:v>
                </c:pt>
                <c:pt idx="3286">
                  <c:v>1132.56</c:v>
                </c:pt>
                <c:pt idx="3287">
                  <c:v>1132.6199999999999</c:v>
                </c:pt>
                <c:pt idx="3288">
                  <c:v>1132.68</c:v>
                </c:pt>
                <c:pt idx="3289">
                  <c:v>1132.75</c:v>
                </c:pt>
                <c:pt idx="3290">
                  <c:v>1132.81</c:v>
                </c:pt>
                <c:pt idx="3291">
                  <c:v>1132.8699999999999</c:v>
                </c:pt>
                <c:pt idx="3292">
                  <c:v>1132.94</c:v>
                </c:pt>
                <c:pt idx="3293">
                  <c:v>1133</c:v>
                </c:pt>
                <c:pt idx="3294">
                  <c:v>1133.07</c:v>
                </c:pt>
                <c:pt idx="3295">
                  <c:v>1133.1300000000001</c:v>
                </c:pt>
                <c:pt idx="3296">
                  <c:v>1133.19</c:v>
                </c:pt>
                <c:pt idx="3297">
                  <c:v>1133.26</c:v>
                </c:pt>
                <c:pt idx="3298">
                  <c:v>1133.32</c:v>
                </c:pt>
                <c:pt idx="3299">
                  <c:v>1133.3800000000001</c:v>
                </c:pt>
                <c:pt idx="3300">
                  <c:v>1133.45</c:v>
                </c:pt>
                <c:pt idx="3301">
                  <c:v>1133.51</c:v>
                </c:pt>
                <c:pt idx="3302">
                  <c:v>1133.57</c:v>
                </c:pt>
                <c:pt idx="3303">
                  <c:v>1133.6400000000001</c:v>
                </c:pt>
                <c:pt idx="3304">
                  <c:v>1133.7</c:v>
                </c:pt>
                <c:pt idx="3305">
                  <c:v>1133.76</c:v>
                </c:pt>
                <c:pt idx="3306">
                  <c:v>1133.83</c:v>
                </c:pt>
                <c:pt idx="3307">
                  <c:v>1133.8900000000001</c:v>
                </c:pt>
                <c:pt idx="3308">
                  <c:v>1133.95</c:v>
                </c:pt>
                <c:pt idx="3309">
                  <c:v>1134.02</c:v>
                </c:pt>
                <c:pt idx="3310">
                  <c:v>1134.08</c:v>
                </c:pt>
                <c:pt idx="3311">
                  <c:v>1134.1400000000001</c:v>
                </c:pt>
                <c:pt idx="3312">
                  <c:v>1134.21</c:v>
                </c:pt>
                <c:pt idx="3313">
                  <c:v>1134.27</c:v>
                </c:pt>
                <c:pt idx="3314">
                  <c:v>1134.33</c:v>
                </c:pt>
                <c:pt idx="3315">
                  <c:v>1134.4000000000001</c:v>
                </c:pt>
                <c:pt idx="3316">
                  <c:v>1134.46</c:v>
                </c:pt>
                <c:pt idx="3317">
                  <c:v>1134.52</c:v>
                </c:pt>
                <c:pt idx="3318">
                  <c:v>1134.5899999999999</c:v>
                </c:pt>
                <c:pt idx="3319">
                  <c:v>1134.6500000000001</c:v>
                </c:pt>
                <c:pt idx="3320">
                  <c:v>1134.71</c:v>
                </c:pt>
                <c:pt idx="3321">
                  <c:v>1134.77</c:v>
                </c:pt>
                <c:pt idx="3322">
                  <c:v>1134.8399999999999</c:v>
                </c:pt>
                <c:pt idx="3323">
                  <c:v>1134.9000000000001</c:v>
                </c:pt>
                <c:pt idx="3324">
                  <c:v>1134.96</c:v>
                </c:pt>
                <c:pt idx="3325">
                  <c:v>1135.03</c:v>
                </c:pt>
                <c:pt idx="3326">
                  <c:v>1135.0899999999999</c:v>
                </c:pt>
                <c:pt idx="3327">
                  <c:v>1135.1500000000001</c:v>
                </c:pt>
                <c:pt idx="3328">
                  <c:v>1135.21</c:v>
                </c:pt>
                <c:pt idx="3329">
                  <c:v>1135.28</c:v>
                </c:pt>
                <c:pt idx="3330">
                  <c:v>1135.3399999999999</c:v>
                </c:pt>
                <c:pt idx="3331">
                  <c:v>1135.4000000000001</c:v>
                </c:pt>
                <c:pt idx="3332">
                  <c:v>1135.47</c:v>
                </c:pt>
                <c:pt idx="3333">
                  <c:v>1135.53</c:v>
                </c:pt>
                <c:pt idx="3334">
                  <c:v>1135.5899999999999</c:v>
                </c:pt>
                <c:pt idx="3335">
                  <c:v>1135.6500000000001</c:v>
                </c:pt>
                <c:pt idx="3336">
                  <c:v>1135.72</c:v>
                </c:pt>
                <c:pt idx="3337">
                  <c:v>1135.78</c:v>
                </c:pt>
                <c:pt idx="3338">
                  <c:v>1135.8399999999999</c:v>
                </c:pt>
                <c:pt idx="3339">
                  <c:v>1135.9000000000001</c:v>
                </c:pt>
                <c:pt idx="3340">
                  <c:v>1135.97</c:v>
                </c:pt>
                <c:pt idx="3341">
                  <c:v>1136.03</c:v>
                </c:pt>
                <c:pt idx="3342">
                  <c:v>1136.0899999999999</c:v>
                </c:pt>
                <c:pt idx="3343">
                  <c:v>1136.1500000000001</c:v>
                </c:pt>
                <c:pt idx="3344">
                  <c:v>1136.22</c:v>
                </c:pt>
                <c:pt idx="3345">
                  <c:v>1136.28</c:v>
                </c:pt>
                <c:pt idx="3346">
                  <c:v>1136.3399999999999</c:v>
                </c:pt>
                <c:pt idx="3347">
                  <c:v>1136.4000000000001</c:v>
                </c:pt>
                <c:pt idx="3348">
                  <c:v>1136.47</c:v>
                </c:pt>
                <c:pt idx="3349">
                  <c:v>1136.53</c:v>
                </c:pt>
                <c:pt idx="3350">
                  <c:v>1136.5899999999999</c:v>
                </c:pt>
                <c:pt idx="3351">
                  <c:v>1136.6500000000001</c:v>
                </c:pt>
                <c:pt idx="3352">
                  <c:v>1136.71</c:v>
                </c:pt>
                <c:pt idx="3353">
                  <c:v>1136.78</c:v>
                </c:pt>
                <c:pt idx="3354">
                  <c:v>1136.8399999999999</c:v>
                </c:pt>
                <c:pt idx="3355">
                  <c:v>1136.9000000000001</c:v>
                </c:pt>
                <c:pt idx="3356">
                  <c:v>1136.96</c:v>
                </c:pt>
                <c:pt idx="3357">
                  <c:v>1137.03</c:v>
                </c:pt>
                <c:pt idx="3358">
                  <c:v>1137.0899999999999</c:v>
                </c:pt>
                <c:pt idx="3359">
                  <c:v>1137.1500000000001</c:v>
                </c:pt>
                <c:pt idx="3360">
                  <c:v>1137.21</c:v>
                </c:pt>
                <c:pt idx="3361">
                  <c:v>1137.27</c:v>
                </c:pt>
                <c:pt idx="3362">
                  <c:v>1137.3399999999999</c:v>
                </c:pt>
                <c:pt idx="3363">
                  <c:v>1137.4000000000001</c:v>
                </c:pt>
                <c:pt idx="3364">
                  <c:v>1137.46</c:v>
                </c:pt>
                <c:pt idx="3365">
                  <c:v>1137.52</c:v>
                </c:pt>
                <c:pt idx="3366">
                  <c:v>1137.58</c:v>
                </c:pt>
                <c:pt idx="3367">
                  <c:v>1137.6400000000001</c:v>
                </c:pt>
                <c:pt idx="3368">
                  <c:v>1137.71</c:v>
                </c:pt>
                <c:pt idx="3369">
                  <c:v>1137.77</c:v>
                </c:pt>
                <c:pt idx="3370">
                  <c:v>1137.83</c:v>
                </c:pt>
                <c:pt idx="3371">
                  <c:v>1137.8900000000001</c:v>
                </c:pt>
                <c:pt idx="3372">
                  <c:v>1137.95</c:v>
                </c:pt>
                <c:pt idx="3373">
                  <c:v>1138.01</c:v>
                </c:pt>
                <c:pt idx="3374">
                  <c:v>1138.08</c:v>
                </c:pt>
                <c:pt idx="3375">
                  <c:v>1138.1400000000001</c:v>
                </c:pt>
                <c:pt idx="3376">
                  <c:v>1138.2</c:v>
                </c:pt>
                <c:pt idx="3377">
                  <c:v>1138.26</c:v>
                </c:pt>
                <c:pt idx="3378">
                  <c:v>1138.32</c:v>
                </c:pt>
                <c:pt idx="3379">
                  <c:v>1138.3800000000001</c:v>
                </c:pt>
                <c:pt idx="3380">
                  <c:v>1138.45</c:v>
                </c:pt>
                <c:pt idx="3381">
                  <c:v>1138.51</c:v>
                </c:pt>
                <c:pt idx="3382">
                  <c:v>1138.57</c:v>
                </c:pt>
                <c:pt idx="3383">
                  <c:v>1138.6300000000001</c:v>
                </c:pt>
                <c:pt idx="3384">
                  <c:v>1138.69</c:v>
                </c:pt>
                <c:pt idx="3385">
                  <c:v>1138.75</c:v>
                </c:pt>
                <c:pt idx="3386">
                  <c:v>1138.81</c:v>
                </c:pt>
                <c:pt idx="3387">
                  <c:v>1138.8800000000001</c:v>
                </c:pt>
                <c:pt idx="3388">
                  <c:v>1138.94</c:v>
                </c:pt>
                <c:pt idx="3389">
                  <c:v>1139</c:v>
                </c:pt>
                <c:pt idx="3390">
                  <c:v>1139.06</c:v>
                </c:pt>
                <c:pt idx="3391">
                  <c:v>1139.1199999999999</c:v>
                </c:pt>
                <c:pt idx="3392">
                  <c:v>1139.18</c:v>
                </c:pt>
                <c:pt idx="3393">
                  <c:v>1139.24</c:v>
                </c:pt>
                <c:pt idx="3394">
                  <c:v>1139.3</c:v>
                </c:pt>
                <c:pt idx="3395">
                  <c:v>1139.3699999999999</c:v>
                </c:pt>
                <c:pt idx="3396">
                  <c:v>1139.43</c:v>
                </c:pt>
                <c:pt idx="3397">
                  <c:v>1139.49</c:v>
                </c:pt>
                <c:pt idx="3398">
                  <c:v>1139.55</c:v>
                </c:pt>
                <c:pt idx="3399">
                  <c:v>1139.6099999999999</c:v>
                </c:pt>
                <c:pt idx="3400">
                  <c:v>1139.67</c:v>
                </c:pt>
                <c:pt idx="3401">
                  <c:v>1139.73</c:v>
                </c:pt>
                <c:pt idx="3402">
                  <c:v>1139.79</c:v>
                </c:pt>
                <c:pt idx="3403">
                  <c:v>1139.8499999999999</c:v>
                </c:pt>
                <c:pt idx="3404">
                  <c:v>1139.92</c:v>
                </c:pt>
                <c:pt idx="3405">
                  <c:v>1139.98</c:v>
                </c:pt>
                <c:pt idx="3406">
                  <c:v>1140.04</c:v>
                </c:pt>
                <c:pt idx="3407">
                  <c:v>1140.0999999999999</c:v>
                </c:pt>
                <c:pt idx="3408">
                  <c:v>1140.1600000000001</c:v>
                </c:pt>
                <c:pt idx="3409">
                  <c:v>1140.22</c:v>
                </c:pt>
                <c:pt idx="3410">
                  <c:v>1140.28</c:v>
                </c:pt>
                <c:pt idx="3411">
                  <c:v>1140.3399999999999</c:v>
                </c:pt>
                <c:pt idx="3412">
                  <c:v>1140.4000000000001</c:v>
                </c:pt>
                <c:pt idx="3413">
                  <c:v>1140.46</c:v>
                </c:pt>
                <c:pt idx="3414">
                  <c:v>1140.52</c:v>
                </c:pt>
                <c:pt idx="3415">
                  <c:v>1140.58</c:v>
                </c:pt>
                <c:pt idx="3416">
                  <c:v>1140.6400000000001</c:v>
                </c:pt>
                <c:pt idx="3417">
                  <c:v>1140.71</c:v>
                </c:pt>
                <c:pt idx="3418">
                  <c:v>1140.77</c:v>
                </c:pt>
                <c:pt idx="3419">
                  <c:v>1140.83</c:v>
                </c:pt>
                <c:pt idx="3420">
                  <c:v>1140.8900000000001</c:v>
                </c:pt>
                <c:pt idx="3421">
                  <c:v>1140.95</c:v>
                </c:pt>
                <c:pt idx="3422">
                  <c:v>1141.01</c:v>
                </c:pt>
                <c:pt idx="3423">
                  <c:v>1141.07</c:v>
                </c:pt>
                <c:pt idx="3424">
                  <c:v>1141.1300000000001</c:v>
                </c:pt>
                <c:pt idx="3425">
                  <c:v>1141.19</c:v>
                </c:pt>
                <c:pt idx="3426">
                  <c:v>1141.25</c:v>
                </c:pt>
                <c:pt idx="3427">
                  <c:v>1141.31</c:v>
                </c:pt>
                <c:pt idx="3428">
                  <c:v>1141.3699999999999</c:v>
                </c:pt>
                <c:pt idx="3429">
                  <c:v>1141.43</c:v>
                </c:pt>
                <c:pt idx="3430">
                  <c:v>1141.49</c:v>
                </c:pt>
                <c:pt idx="3431">
                  <c:v>1141.55</c:v>
                </c:pt>
                <c:pt idx="3432">
                  <c:v>1141.6099999999999</c:v>
                </c:pt>
                <c:pt idx="3433">
                  <c:v>1141.67</c:v>
                </c:pt>
                <c:pt idx="3434">
                  <c:v>1141.73</c:v>
                </c:pt>
                <c:pt idx="3435">
                  <c:v>1141.79</c:v>
                </c:pt>
                <c:pt idx="3436">
                  <c:v>1141.8499999999999</c:v>
                </c:pt>
                <c:pt idx="3437">
                  <c:v>1141.9100000000001</c:v>
                </c:pt>
                <c:pt idx="3438">
                  <c:v>1141.97</c:v>
                </c:pt>
                <c:pt idx="3439">
                  <c:v>1142.03</c:v>
                </c:pt>
                <c:pt idx="3440">
                  <c:v>1142.0899999999999</c:v>
                </c:pt>
                <c:pt idx="3441">
                  <c:v>1142.1500000000001</c:v>
                </c:pt>
                <c:pt idx="3442">
                  <c:v>1142.21</c:v>
                </c:pt>
                <c:pt idx="3443">
                  <c:v>1142.27</c:v>
                </c:pt>
                <c:pt idx="3444">
                  <c:v>1142.33</c:v>
                </c:pt>
                <c:pt idx="3445">
                  <c:v>1142.3900000000001</c:v>
                </c:pt>
                <c:pt idx="3446">
                  <c:v>1142.45</c:v>
                </c:pt>
                <c:pt idx="3447">
                  <c:v>1142.51</c:v>
                </c:pt>
                <c:pt idx="3448">
                  <c:v>1142.57</c:v>
                </c:pt>
                <c:pt idx="3449">
                  <c:v>1142.6300000000001</c:v>
                </c:pt>
                <c:pt idx="3450">
                  <c:v>1142.69</c:v>
                </c:pt>
                <c:pt idx="3451">
                  <c:v>1142.75</c:v>
                </c:pt>
                <c:pt idx="3452">
                  <c:v>1142.81</c:v>
                </c:pt>
                <c:pt idx="3453">
                  <c:v>1142.8699999999999</c:v>
                </c:pt>
                <c:pt idx="3454">
                  <c:v>1142.93</c:v>
                </c:pt>
                <c:pt idx="3455">
                  <c:v>1142.99</c:v>
                </c:pt>
                <c:pt idx="3456">
                  <c:v>1143.05</c:v>
                </c:pt>
                <c:pt idx="3457">
                  <c:v>1143.1099999999999</c:v>
                </c:pt>
                <c:pt idx="3458">
                  <c:v>1143.17</c:v>
                </c:pt>
                <c:pt idx="3459">
                  <c:v>1143.23</c:v>
                </c:pt>
                <c:pt idx="3460">
                  <c:v>1143.29</c:v>
                </c:pt>
                <c:pt idx="3461">
                  <c:v>1143.3499999999999</c:v>
                </c:pt>
                <c:pt idx="3462">
                  <c:v>1143.4100000000001</c:v>
                </c:pt>
                <c:pt idx="3463">
                  <c:v>1143.47</c:v>
                </c:pt>
                <c:pt idx="3464">
                  <c:v>1143.53</c:v>
                </c:pt>
                <c:pt idx="3465">
                  <c:v>1143.5899999999999</c:v>
                </c:pt>
                <c:pt idx="3466">
                  <c:v>1143.6500000000001</c:v>
                </c:pt>
                <c:pt idx="3467">
                  <c:v>1143.71</c:v>
                </c:pt>
                <c:pt idx="3468">
                  <c:v>1143.77</c:v>
                </c:pt>
                <c:pt idx="3469">
                  <c:v>1143.83</c:v>
                </c:pt>
                <c:pt idx="3470">
                  <c:v>1143.8900000000001</c:v>
                </c:pt>
                <c:pt idx="3471">
                  <c:v>1143.95</c:v>
                </c:pt>
                <c:pt idx="3472">
                  <c:v>1144</c:v>
                </c:pt>
                <c:pt idx="3473">
                  <c:v>1144.06</c:v>
                </c:pt>
                <c:pt idx="3474">
                  <c:v>1144.1199999999999</c:v>
                </c:pt>
                <c:pt idx="3475">
                  <c:v>1144.18</c:v>
                </c:pt>
                <c:pt idx="3476">
                  <c:v>1144.24</c:v>
                </c:pt>
                <c:pt idx="3477">
                  <c:v>1144.3</c:v>
                </c:pt>
                <c:pt idx="3478">
                  <c:v>1144.3599999999999</c:v>
                </c:pt>
                <c:pt idx="3479">
                  <c:v>1144.42</c:v>
                </c:pt>
                <c:pt idx="3480">
                  <c:v>1144.48</c:v>
                </c:pt>
                <c:pt idx="3481">
                  <c:v>1144.54</c:v>
                </c:pt>
                <c:pt idx="3482">
                  <c:v>1144.5999999999999</c:v>
                </c:pt>
                <c:pt idx="3483">
                  <c:v>1144.6600000000001</c:v>
                </c:pt>
                <c:pt idx="3484">
                  <c:v>1144.72</c:v>
                </c:pt>
                <c:pt idx="3485">
                  <c:v>1144.77</c:v>
                </c:pt>
                <c:pt idx="3486">
                  <c:v>1144.83</c:v>
                </c:pt>
                <c:pt idx="3487">
                  <c:v>1144.8900000000001</c:v>
                </c:pt>
                <c:pt idx="3488">
                  <c:v>1144.95</c:v>
                </c:pt>
                <c:pt idx="3489">
                  <c:v>1145.01</c:v>
                </c:pt>
                <c:pt idx="3490">
                  <c:v>1145.07</c:v>
                </c:pt>
                <c:pt idx="3491">
                  <c:v>1145.1300000000001</c:v>
                </c:pt>
                <c:pt idx="3492">
                  <c:v>1145.19</c:v>
                </c:pt>
                <c:pt idx="3493">
                  <c:v>1145.25</c:v>
                </c:pt>
                <c:pt idx="3494">
                  <c:v>1145.31</c:v>
                </c:pt>
                <c:pt idx="3495">
                  <c:v>1145.3599999999999</c:v>
                </c:pt>
                <c:pt idx="3496">
                  <c:v>1145.42</c:v>
                </c:pt>
                <c:pt idx="3497">
                  <c:v>1145.48</c:v>
                </c:pt>
                <c:pt idx="3498">
                  <c:v>1145.54</c:v>
                </c:pt>
                <c:pt idx="3499">
                  <c:v>1145.5999999999999</c:v>
                </c:pt>
                <c:pt idx="3500">
                  <c:v>1145.6600000000001</c:v>
                </c:pt>
                <c:pt idx="3501">
                  <c:v>1145.72</c:v>
                </c:pt>
                <c:pt idx="3502">
                  <c:v>1145.78</c:v>
                </c:pt>
                <c:pt idx="3503">
                  <c:v>1145.83</c:v>
                </c:pt>
                <c:pt idx="3504">
                  <c:v>1145.8900000000001</c:v>
                </c:pt>
                <c:pt idx="3505">
                  <c:v>1145.95</c:v>
                </c:pt>
                <c:pt idx="3506">
                  <c:v>1146.01</c:v>
                </c:pt>
                <c:pt idx="3507">
                  <c:v>1146.07</c:v>
                </c:pt>
                <c:pt idx="3508">
                  <c:v>1146.1300000000001</c:v>
                </c:pt>
                <c:pt idx="3509">
                  <c:v>1146.19</c:v>
                </c:pt>
                <c:pt idx="3510">
                  <c:v>1146.24</c:v>
                </c:pt>
                <c:pt idx="3511">
                  <c:v>1146.3</c:v>
                </c:pt>
                <c:pt idx="3512">
                  <c:v>1146.3599999999999</c:v>
                </c:pt>
                <c:pt idx="3513">
                  <c:v>1146.42</c:v>
                </c:pt>
                <c:pt idx="3514">
                  <c:v>1146.48</c:v>
                </c:pt>
                <c:pt idx="3515">
                  <c:v>1146.54</c:v>
                </c:pt>
                <c:pt idx="3516">
                  <c:v>1146.5999999999999</c:v>
                </c:pt>
                <c:pt idx="3517">
                  <c:v>1146.6500000000001</c:v>
                </c:pt>
                <c:pt idx="3518">
                  <c:v>1146.71</c:v>
                </c:pt>
                <c:pt idx="3519">
                  <c:v>1146.77</c:v>
                </c:pt>
                <c:pt idx="3520">
                  <c:v>1146.83</c:v>
                </c:pt>
                <c:pt idx="3521">
                  <c:v>1146.8900000000001</c:v>
                </c:pt>
                <c:pt idx="3522">
                  <c:v>1146.94</c:v>
                </c:pt>
                <c:pt idx="3523">
                  <c:v>1147</c:v>
                </c:pt>
                <c:pt idx="3524">
                  <c:v>1147.06</c:v>
                </c:pt>
                <c:pt idx="3525">
                  <c:v>1147.1199999999999</c:v>
                </c:pt>
                <c:pt idx="3526">
                  <c:v>1147.18</c:v>
                </c:pt>
                <c:pt idx="3527">
                  <c:v>1147.24</c:v>
                </c:pt>
                <c:pt idx="3528">
                  <c:v>1147.29</c:v>
                </c:pt>
                <c:pt idx="3529">
                  <c:v>1147.3499999999999</c:v>
                </c:pt>
                <c:pt idx="3530">
                  <c:v>1147.4100000000001</c:v>
                </c:pt>
                <c:pt idx="3531">
                  <c:v>1147.47</c:v>
                </c:pt>
                <c:pt idx="3532">
                  <c:v>1147.53</c:v>
                </c:pt>
                <c:pt idx="3533">
                  <c:v>1147.58</c:v>
                </c:pt>
                <c:pt idx="3534">
                  <c:v>1147.6400000000001</c:v>
                </c:pt>
                <c:pt idx="3535">
                  <c:v>1147.7</c:v>
                </c:pt>
                <c:pt idx="3536">
                  <c:v>1147.76</c:v>
                </c:pt>
                <c:pt idx="3537">
                  <c:v>1147.82</c:v>
                </c:pt>
                <c:pt idx="3538">
                  <c:v>1147.8699999999999</c:v>
                </c:pt>
                <c:pt idx="3539">
                  <c:v>1147.93</c:v>
                </c:pt>
                <c:pt idx="3540">
                  <c:v>1147.99</c:v>
                </c:pt>
                <c:pt idx="3541">
                  <c:v>1148.05</c:v>
                </c:pt>
                <c:pt idx="3542">
                  <c:v>1148.1099999999999</c:v>
                </c:pt>
                <c:pt idx="3543">
                  <c:v>1148.1600000000001</c:v>
                </c:pt>
                <c:pt idx="3544">
                  <c:v>1148.22</c:v>
                </c:pt>
                <c:pt idx="3545">
                  <c:v>1148.28</c:v>
                </c:pt>
                <c:pt idx="3546">
                  <c:v>1148.3399999999999</c:v>
                </c:pt>
                <c:pt idx="3547">
                  <c:v>1148.3900000000001</c:v>
                </c:pt>
                <c:pt idx="3548">
                  <c:v>1148.45</c:v>
                </c:pt>
                <c:pt idx="3549">
                  <c:v>1148.51</c:v>
                </c:pt>
                <c:pt idx="3550">
                  <c:v>1148.57</c:v>
                </c:pt>
                <c:pt idx="3551">
                  <c:v>1148.6199999999999</c:v>
                </c:pt>
                <c:pt idx="3552">
                  <c:v>1148.68</c:v>
                </c:pt>
                <c:pt idx="3553">
                  <c:v>1148.74</c:v>
                </c:pt>
                <c:pt idx="3554">
                  <c:v>1148.8</c:v>
                </c:pt>
                <c:pt idx="3555">
                  <c:v>1148.8599999999999</c:v>
                </c:pt>
                <c:pt idx="3556">
                  <c:v>1148.9100000000001</c:v>
                </c:pt>
                <c:pt idx="3557">
                  <c:v>1148.97</c:v>
                </c:pt>
                <c:pt idx="3558">
                  <c:v>1149.03</c:v>
                </c:pt>
                <c:pt idx="3559">
                  <c:v>1149.08</c:v>
                </c:pt>
                <c:pt idx="3560">
                  <c:v>1149.1400000000001</c:v>
                </c:pt>
                <c:pt idx="3561">
                  <c:v>1149.2</c:v>
                </c:pt>
                <c:pt idx="3562">
                  <c:v>1149.26</c:v>
                </c:pt>
                <c:pt idx="3563">
                  <c:v>1149.31</c:v>
                </c:pt>
                <c:pt idx="3564">
                  <c:v>1149.3699999999999</c:v>
                </c:pt>
                <c:pt idx="3565">
                  <c:v>1149.43</c:v>
                </c:pt>
                <c:pt idx="3566">
                  <c:v>1149.49</c:v>
                </c:pt>
                <c:pt idx="3567">
                  <c:v>1149.54</c:v>
                </c:pt>
                <c:pt idx="3568">
                  <c:v>1149.5999999999999</c:v>
                </c:pt>
                <c:pt idx="3569">
                  <c:v>1149.6600000000001</c:v>
                </c:pt>
                <c:pt idx="3570">
                  <c:v>1149.72</c:v>
                </c:pt>
                <c:pt idx="3571">
                  <c:v>1149.77</c:v>
                </c:pt>
                <c:pt idx="3572">
                  <c:v>1149.83</c:v>
                </c:pt>
                <c:pt idx="3573">
                  <c:v>1149.8900000000001</c:v>
                </c:pt>
                <c:pt idx="3574">
                  <c:v>1149.94</c:v>
                </c:pt>
                <c:pt idx="3575">
                  <c:v>1150</c:v>
                </c:pt>
                <c:pt idx="3576">
                  <c:v>1150.06</c:v>
                </c:pt>
                <c:pt idx="3577">
                  <c:v>1150.1199999999999</c:v>
                </c:pt>
                <c:pt idx="3578">
                  <c:v>1150.17</c:v>
                </c:pt>
                <c:pt idx="3579">
                  <c:v>1150.23</c:v>
                </c:pt>
                <c:pt idx="3580">
                  <c:v>1150.29</c:v>
                </c:pt>
                <c:pt idx="3581">
                  <c:v>1150.3399999999999</c:v>
                </c:pt>
                <c:pt idx="3582">
                  <c:v>1150.4000000000001</c:v>
                </c:pt>
                <c:pt idx="3583">
                  <c:v>1150.46</c:v>
                </c:pt>
                <c:pt idx="3584">
                  <c:v>1150.51</c:v>
                </c:pt>
                <c:pt idx="3585">
                  <c:v>1150.57</c:v>
                </c:pt>
                <c:pt idx="3586">
                  <c:v>1150.6300000000001</c:v>
                </c:pt>
                <c:pt idx="3587">
                  <c:v>1150.69</c:v>
                </c:pt>
                <c:pt idx="3588">
                  <c:v>1150.74</c:v>
                </c:pt>
                <c:pt idx="3589">
                  <c:v>1150.8</c:v>
                </c:pt>
                <c:pt idx="3590">
                  <c:v>1150.8599999999999</c:v>
                </c:pt>
                <c:pt idx="3591">
                  <c:v>1150.9100000000001</c:v>
                </c:pt>
                <c:pt idx="3592">
                  <c:v>1150.97</c:v>
                </c:pt>
                <c:pt idx="3593">
                  <c:v>1151.03</c:v>
                </c:pt>
                <c:pt idx="3594">
                  <c:v>1151.08</c:v>
                </c:pt>
                <c:pt idx="3595">
                  <c:v>1151.1400000000001</c:v>
                </c:pt>
                <c:pt idx="3596">
                  <c:v>1151.2</c:v>
                </c:pt>
                <c:pt idx="3597">
                  <c:v>1151.25</c:v>
                </c:pt>
                <c:pt idx="3598">
                  <c:v>1151.31</c:v>
                </c:pt>
                <c:pt idx="3599">
                  <c:v>1151.3699999999999</c:v>
                </c:pt>
                <c:pt idx="3600">
                  <c:v>1151.42</c:v>
                </c:pt>
                <c:pt idx="3601">
                  <c:v>1151.48</c:v>
                </c:pt>
                <c:pt idx="3602">
                  <c:v>1151.54</c:v>
                </c:pt>
                <c:pt idx="3603">
                  <c:v>1151.5899999999999</c:v>
                </c:pt>
                <c:pt idx="3604">
                  <c:v>1151.6500000000001</c:v>
                </c:pt>
                <c:pt idx="3605">
                  <c:v>1151.71</c:v>
                </c:pt>
                <c:pt idx="3606">
                  <c:v>1151.76</c:v>
                </c:pt>
                <c:pt idx="3607">
                  <c:v>1151.82</c:v>
                </c:pt>
                <c:pt idx="3608">
                  <c:v>1151.8699999999999</c:v>
                </c:pt>
                <c:pt idx="3609">
                  <c:v>1151.93</c:v>
                </c:pt>
                <c:pt idx="3610">
                  <c:v>1151.99</c:v>
                </c:pt>
                <c:pt idx="3611">
                  <c:v>1152.04</c:v>
                </c:pt>
                <c:pt idx="3612">
                  <c:v>1152.0999999999999</c:v>
                </c:pt>
                <c:pt idx="3613">
                  <c:v>1152.1600000000001</c:v>
                </c:pt>
                <c:pt idx="3614">
                  <c:v>1152.21</c:v>
                </c:pt>
                <c:pt idx="3615">
                  <c:v>1152.27</c:v>
                </c:pt>
                <c:pt idx="3616">
                  <c:v>1152.33</c:v>
                </c:pt>
                <c:pt idx="3617">
                  <c:v>1152.3800000000001</c:v>
                </c:pt>
                <c:pt idx="3618">
                  <c:v>1152.44</c:v>
                </c:pt>
                <c:pt idx="3619">
                  <c:v>1152.49</c:v>
                </c:pt>
                <c:pt idx="3620">
                  <c:v>1152.55</c:v>
                </c:pt>
                <c:pt idx="3621">
                  <c:v>1152.6099999999999</c:v>
                </c:pt>
                <c:pt idx="3622">
                  <c:v>1152.6600000000001</c:v>
                </c:pt>
                <c:pt idx="3623">
                  <c:v>1152.72</c:v>
                </c:pt>
                <c:pt idx="3624">
                  <c:v>1152.77</c:v>
                </c:pt>
                <c:pt idx="3625">
                  <c:v>1152.83</c:v>
                </c:pt>
                <c:pt idx="3626">
                  <c:v>1152.8900000000001</c:v>
                </c:pt>
                <c:pt idx="3627">
                  <c:v>1152.94</c:v>
                </c:pt>
                <c:pt idx="3628">
                  <c:v>1153</c:v>
                </c:pt>
                <c:pt idx="3629">
                  <c:v>1153.05</c:v>
                </c:pt>
                <c:pt idx="3630">
                  <c:v>1153.1099999999999</c:v>
                </c:pt>
                <c:pt idx="3631">
                  <c:v>1153.17</c:v>
                </c:pt>
                <c:pt idx="3632">
                  <c:v>1153.22</c:v>
                </c:pt>
                <c:pt idx="3633">
                  <c:v>1153.28</c:v>
                </c:pt>
                <c:pt idx="3634">
                  <c:v>1153.33</c:v>
                </c:pt>
                <c:pt idx="3635">
                  <c:v>1153.3900000000001</c:v>
                </c:pt>
                <c:pt idx="3636">
                  <c:v>1153.45</c:v>
                </c:pt>
                <c:pt idx="3637">
                  <c:v>1153.5</c:v>
                </c:pt>
                <c:pt idx="3638">
                  <c:v>1153.56</c:v>
                </c:pt>
                <c:pt idx="3639">
                  <c:v>1153.6099999999999</c:v>
                </c:pt>
                <c:pt idx="3640">
                  <c:v>1153.67</c:v>
                </c:pt>
                <c:pt idx="3641">
                  <c:v>1153.73</c:v>
                </c:pt>
                <c:pt idx="3642">
                  <c:v>1153.78</c:v>
                </c:pt>
                <c:pt idx="3643">
                  <c:v>1153.8399999999999</c:v>
                </c:pt>
                <c:pt idx="3644">
                  <c:v>1153.8900000000001</c:v>
                </c:pt>
                <c:pt idx="3645">
                  <c:v>1153.95</c:v>
                </c:pt>
                <c:pt idx="3646">
                  <c:v>1154</c:v>
                </c:pt>
                <c:pt idx="3647">
                  <c:v>1154.06</c:v>
                </c:pt>
                <c:pt idx="3648">
                  <c:v>1154.1099999999999</c:v>
                </c:pt>
                <c:pt idx="3649">
                  <c:v>1154.17</c:v>
                </c:pt>
                <c:pt idx="3650">
                  <c:v>1154.23</c:v>
                </c:pt>
                <c:pt idx="3651">
                  <c:v>1154.28</c:v>
                </c:pt>
                <c:pt idx="3652">
                  <c:v>1154.3399999999999</c:v>
                </c:pt>
                <c:pt idx="3653">
                  <c:v>1154.3900000000001</c:v>
                </c:pt>
                <c:pt idx="3654">
                  <c:v>1154.45</c:v>
                </c:pt>
                <c:pt idx="3655">
                  <c:v>1154.5</c:v>
                </c:pt>
                <c:pt idx="3656">
                  <c:v>1154.56</c:v>
                </c:pt>
                <c:pt idx="3657">
                  <c:v>1154.6099999999999</c:v>
                </c:pt>
                <c:pt idx="3658">
                  <c:v>1154.67</c:v>
                </c:pt>
                <c:pt idx="3659">
                  <c:v>1154.73</c:v>
                </c:pt>
                <c:pt idx="3660">
                  <c:v>1154.78</c:v>
                </c:pt>
                <c:pt idx="3661">
                  <c:v>1154.8399999999999</c:v>
                </c:pt>
                <c:pt idx="3662">
                  <c:v>1154.8900000000001</c:v>
                </c:pt>
                <c:pt idx="3663">
                  <c:v>1154.95</c:v>
                </c:pt>
                <c:pt idx="3664">
                  <c:v>1155</c:v>
                </c:pt>
                <c:pt idx="3665">
                  <c:v>1155.06</c:v>
                </c:pt>
                <c:pt idx="3666">
                  <c:v>1155.1099999999999</c:v>
                </c:pt>
                <c:pt idx="3667">
                  <c:v>1155.17</c:v>
                </c:pt>
                <c:pt idx="3668">
                  <c:v>1155.22</c:v>
                </c:pt>
                <c:pt idx="3669">
                  <c:v>1155.28</c:v>
                </c:pt>
                <c:pt idx="3670">
                  <c:v>1155.33</c:v>
                </c:pt>
                <c:pt idx="3671">
                  <c:v>1155.3900000000001</c:v>
                </c:pt>
                <c:pt idx="3672">
                  <c:v>1155.44</c:v>
                </c:pt>
                <c:pt idx="3673">
                  <c:v>1155.5</c:v>
                </c:pt>
                <c:pt idx="3674">
                  <c:v>1155.55</c:v>
                </c:pt>
                <c:pt idx="3675">
                  <c:v>1155.6099999999999</c:v>
                </c:pt>
                <c:pt idx="3676">
                  <c:v>1155.6600000000001</c:v>
                </c:pt>
                <c:pt idx="3677">
                  <c:v>1155.72</c:v>
                </c:pt>
                <c:pt idx="3678">
                  <c:v>1155.77</c:v>
                </c:pt>
                <c:pt idx="3679">
                  <c:v>1155.83</c:v>
                </c:pt>
                <c:pt idx="3680">
                  <c:v>1155.8800000000001</c:v>
                </c:pt>
                <c:pt idx="3681">
                  <c:v>1155.94</c:v>
                </c:pt>
                <c:pt idx="3682">
                  <c:v>1155.99</c:v>
                </c:pt>
                <c:pt idx="3683">
                  <c:v>1156.05</c:v>
                </c:pt>
                <c:pt idx="3684">
                  <c:v>1156.0999999999999</c:v>
                </c:pt>
                <c:pt idx="3685">
                  <c:v>1156.1600000000001</c:v>
                </c:pt>
                <c:pt idx="3686">
                  <c:v>1156.21</c:v>
                </c:pt>
                <c:pt idx="3687">
                  <c:v>1156.27</c:v>
                </c:pt>
                <c:pt idx="3688">
                  <c:v>1156.32</c:v>
                </c:pt>
                <c:pt idx="3689">
                  <c:v>1156.3800000000001</c:v>
                </c:pt>
                <c:pt idx="3690">
                  <c:v>1156.43</c:v>
                </c:pt>
                <c:pt idx="3691">
                  <c:v>1156.49</c:v>
                </c:pt>
                <c:pt idx="3692">
                  <c:v>1156.54</c:v>
                </c:pt>
                <c:pt idx="3693">
                  <c:v>1156.5999999999999</c:v>
                </c:pt>
                <c:pt idx="3694">
                  <c:v>1156.6500000000001</c:v>
                </c:pt>
                <c:pt idx="3695">
                  <c:v>1156.71</c:v>
                </c:pt>
                <c:pt idx="3696">
                  <c:v>1156.76</c:v>
                </c:pt>
                <c:pt idx="3697">
                  <c:v>1156.82</c:v>
                </c:pt>
                <c:pt idx="3698">
                  <c:v>1156.8699999999999</c:v>
                </c:pt>
                <c:pt idx="3699">
                  <c:v>1156.92</c:v>
                </c:pt>
                <c:pt idx="3700">
                  <c:v>1156.98</c:v>
                </c:pt>
                <c:pt idx="3701">
                  <c:v>1157.03</c:v>
                </c:pt>
                <c:pt idx="3702">
                  <c:v>1157.0899999999999</c:v>
                </c:pt>
                <c:pt idx="3703">
                  <c:v>1157.1400000000001</c:v>
                </c:pt>
                <c:pt idx="3704">
                  <c:v>1157.2</c:v>
                </c:pt>
                <c:pt idx="3705">
                  <c:v>1157.25</c:v>
                </c:pt>
                <c:pt idx="3706">
                  <c:v>1157.31</c:v>
                </c:pt>
                <c:pt idx="3707">
                  <c:v>1157.3599999999999</c:v>
                </c:pt>
                <c:pt idx="3708">
                  <c:v>1157.4100000000001</c:v>
                </c:pt>
                <c:pt idx="3709">
                  <c:v>1157.47</c:v>
                </c:pt>
                <c:pt idx="3710">
                  <c:v>1157.52</c:v>
                </c:pt>
                <c:pt idx="3711">
                  <c:v>1157.58</c:v>
                </c:pt>
                <c:pt idx="3712">
                  <c:v>1157.6300000000001</c:v>
                </c:pt>
                <c:pt idx="3713">
                  <c:v>1157.69</c:v>
                </c:pt>
                <c:pt idx="3714">
                  <c:v>1157.74</c:v>
                </c:pt>
                <c:pt idx="3715">
                  <c:v>1157.8</c:v>
                </c:pt>
                <c:pt idx="3716">
                  <c:v>1157.8499999999999</c:v>
                </c:pt>
                <c:pt idx="3717">
                  <c:v>1157.9000000000001</c:v>
                </c:pt>
                <c:pt idx="3718">
                  <c:v>1157.96</c:v>
                </c:pt>
                <c:pt idx="3719">
                  <c:v>1158.01</c:v>
                </c:pt>
                <c:pt idx="3720">
                  <c:v>1158.07</c:v>
                </c:pt>
                <c:pt idx="3721">
                  <c:v>1158.1199999999999</c:v>
                </c:pt>
                <c:pt idx="3722">
                  <c:v>1158.17</c:v>
                </c:pt>
                <c:pt idx="3723">
                  <c:v>1158.23</c:v>
                </c:pt>
                <c:pt idx="3724">
                  <c:v>1158.28</c:v>
                </c:pt>
                <c:pt idx="3725">
                  <c:v>1158.3399999999999</c:v>
                </c:pt>
                <c:pt idx="3726">
                  <c:v>1158.3900000000001</c:v>
                </c:pt>
                <c:pt idx="3727">
                  <c:v>1158.45</c:v>
                </c:pt>
                <c:pt idx="3728">
                  <c:v>1158.5</c:v>
                </c:pt>
                <c:pt idx="3729">
                  <c:v>1158.55</c:v>
                </c:pt>
                <c:pt idx="3730">
                  <c:v>1158.6099999999999</c:v>
                </c:pt>
                <c:pt idx="3731">
                  <c:v>1158.6600000000001</c:v>
                </c:pt>
                <c:pt idx="3732">
                  <c:v>1158.72</c:v>
                </c:pt>
                <c:pt idx="3733">
                  <c:v>1158.77</c:v>
                </c:pt>
                <c:pt idx="3734">
                  <c:v>1158.82</c:v>
                </c:pt>
                <c:pt idx="3735">
                  <c:v>1158.8800000000001</c:v>
                </c:pt>
                <c:pt idx="3736">
                  <c:v>1158.93</c:v>
                </c:pt>
                <c:pt idx="3737">
                  <c:v>1158.98</c:v>
                </c:pt>
                <c:pt idx="3738">
                  <c:v>1159.04</c:v>
                </c:pt>
                <c:pt idx="3739">
                  <c:v>1159.0899999999999</c:v>
                </c:pt>
                <c:pt idx="3740">
                  <c:v>1159.1500000000001</c:v>
                </c:pt>
                <c:pt idx="3741">
                  <c:v>1159.2</c:v>
                </c:pt>
                <c:pt idx="3742">
                  <c:v>1159.25</c:v>
                </c:pt>
                <c:pt idx="3743">
                  <c:v>1159.31</c:v>
                </c:pt>
                <c:pt idx="3744">
                  <c:v>1159.3599999999999</c:v>
                </c:pt>
                <c:pt idx="3745">
                  <c:v>1159.42</c:v>
                </c:pt>
                <c:pt idx="3746">
                  <c:v>1159.47</c:v>
                </c:pt>
                <c:pt idx="3747">
                  <c:v>1159.52</c:v>
                </c:pt>
                <c:pt idx="3748">
                  <c:v>1159.58</c:v>
                </c:pt>
                <c:pt idx="3749">
                  <c:v>1159.6300000000001</c:v>
                </c:pt>
                <c:pt idx="3750">
                  <c:v>1159.68</c:v>
                </c:pt>
                <c:pt idx="3751">
                  <c:v>1159.74</c:v>
                </c:pt>
                <c:pt idx="3752">
                  <c:v>1159.79</c:v>
                </c:pt>
                <c:pt idx="3753">
                  <c:v>1159.8399999999999</c:v>
                </c:pt>
                <c:pt idx="3754">
                  <c:v>1159.9000000000001</c:v>
                </c:pt>
                <c:pt idx="3755">
                  <c:v>1159.95</c:v>
                </c:pt>
                <c:pt idx="3756">
                  <c:v>1160</c:v>
                </c:pt>
                <c:pt idx="3757">
                  <c:v>1160.06</c:v>
                </c:pt>
                <c:pt idx="3758">
                  <c:v>1160.1099999999999</c:v>
                </c:pt>
                <c:pt idx="3759">
                  <c:v>1160.17</c:v>
                </c:pt>
                <c:pt idx="3760">
                  <c:v>1160.22</c:v>
                </c:pt>
                <c:pt idx="3761">
                  <c:v>1160.27</c:v>
                </c:pt>
                <c:pt idx="3762">
                  <c:v>1160.33</c:v>
                </c:pt>
                <c:pt idx="3763">
                  <c:v>1160.3800000000001</c:v>
                </c:pt>
                <c:pt idx="3764">
                  <c:v>1160.43</c:v>
                </c:pt>
                <c:pt idx="3765">
                  <c:v>1160.49</c:v>
                </c:pt>
                <c:pt idx="3766">
                  <c:v>1160.54</c:v>
                </c:pt>
                <c:pt idx="3767">
                  <c:v>1160.5899999999999</c:v>
                </c:pt>
                <c:pt idx="3768">
                  <c:v>1160.6500000000001</c:v>
                </c:pt>
                <c:pt idx="3769">
                  <c:v>1160.7</c:v>
                </c:pt>
                <c:pt idx="3770">
                  <c:v>1160.75</c:v>
                </c:pt>
                <c:pt idx="3771">
                  <c:v>1160.8</c:v>
                </c:pt>
                <c:pt idx="3772">
                  <c:v>1160.8599999999999</c:v>
                </c:pt>
                <c:pt idx="3773">
                  <c:v>1160.9100000000001</c:v>
                </c:pt>
                <c:pt idx="3774">
                  <c:v>1160.96</c:v>
                </c:pt>
                <c:pt idx="3775">
                  <c:v>1161.02</c:v>
                </c:pt>
                <c:pt idx="3776">
                  <c:v>1161.07</c:v>
                </c:pt>
                <c:pt idx="3777">
                  <c:v>1161.1199999999999</c:v>
                </c:pt>
                <c:pt idx="3778">
                  <c:v>1161.18</c:v>
                </c:pt>
                <c:pt idx="3779">
                  <c:v>1161.23</c:v>
                </c:pt>
                <c:pt idx="3780">
                  <c:v>1161.28</c:v>
                </c:pt>
                <c:pt idx="3781">
                  <c:v>1161.3399999999999</c:v>
                </c:pt>
                <c:pt idx="3782">
                  <c:v>1161.3900000000001</c:v>
                </c:pt>
                <c:pt idx="3783">
                  <c:v>1161.44</c:v>
                </c:pt>
                <c:pt idx="3784">
                  <c:v>1161.5</c:v>
                </c:pt>
                <c:pt idx="3785">
                  <c:v>1161.55</c:v>
                </c:pt>
                <c:pt idx="3786">
                  <c:v>1161.5999999999999</c:v>
                </c:pt>
                <c:pt idx="3787">
                  <c:v>1161.6500000000001</c:v>
                </c:pt>
                <c:pt idx="3788">
                  <c:v>1161.71</c:v>
                </c:pt>
                <c:pt idx="3789">
                  <c:v>1161.76</c:v>
                </c:pt>
                <c:pt idx="3790">
                  <c:v>1161.81</c:v>
                </c:pt>
                <c:pt idx="3791">
                  <c:v>1161.8699999999999</c:v>
                </c:pt>
                <c:pt idx="3792">
                  <c:v>1161.92</c:v>
                </c:pt>
                <c:pt idx="3793">
                  <c:v>1161.97</c:v>
                </c:pt>
                <c:pt idx="3794">
                  <c:v>1162.02</c:v>
                </c:pt>
                <c:pt idx="3795">
                  <c:v>1162.08</c:v>
                </c:pt>
                <c:pt idx="3796">
                  <c:v>1162.1300000000001</c:v>
                </c:pt>
                <c:pt idx="3797">
                  <c:v>1162.18</c:v>
                </c:pt>
                <c:pt idx="3798">
                  <c:v>1162.23</c:v>
                </c:pt>
                <c:pt idx="3799">
                  <c:v>1162.29</c:v>
                </c:pt>
                <c:pt idx="3800">
                  <c:v>1162.3399999999999</c:v>
                </c:pt>
                <c:pt idx="3801">
                  <c:v>1162.3900000000001</c:v>
                </c:pt>
                <c:pt idx="3802">
                  <c:v>1162.45</c:v>
                </c:pt>
                <c:pt idx="3803">
                  <c:v>1162.5</c:v>
                </c:pt>
                <c:pt idx="3804">
                  <c:v>1162.55</c:v>
                </c:pt>
                <c:pt idx="3805">
                  <c:v>1162.5999999999999</c:v>
                </c:pt>
                <c:pt idx="3806">
                  <c:v>1162.6600000000001</c:v>
                </c:pt>
                <c:pt idx="3807">
                  <c:v>1162.71</c:v>
                </c:pt>
                <c:pt idx="3808">
                  <c:v>1162.76</c:v>
                </c:pt>
                <c:pt idx="3809">
                  <c:v>1162.81</c:v>
                </c:pt>
                <c:pt idx="3810">
                  <c:v>1162.8699999999999</c:v>
                </c:pt>
                <c:pt idx="3811">
                  <c:v>1162.92</c:v>
                </c:pt>
                <c:pt idx="3812">
                  <c:v>1162.97</c:v>
                </c:pt>
                <c:pt idx="3813">
                  <c:v>1163.02</c:v>
                </c:pt>
                <c:pt idx="3814">
                  <c:v>1163.08</c:v>
                </c:pt>
                <c:pt idx="3815">
                  <c:v>1163.1300000000001</c:v>
                </c:pt>
                <c:pt idx="3816">
                  <c:v>1163.18</c:v>
                </c:pt>
                <c:pt idx="3817">
                  <c:v>1163.23</c:v>
                </c:pt>
                <c:pt idx="3818">
                  <c:v>1163.29</c:v>
                </c:pt>
                <c:pt idx="3819">
                  <c:v>1163.3399999999999</c:v>
                </c:pt>
                <c:pt idx="3820">
                  <c:v>1163.3900000000001</c:v>
                </c:pt>
                <c:pt idx="3821">
                  <c:v>1163.44</c:v>
                </c:pt>
                <c:pt idx="3822">
                  <c:v>1163.49</c:v>
                </c:pt>
                <c:pt idx="3823">
                  <c:v>1163.55</c:v>
                </c:pt>
                <c:pt idx="3824">
                  <c:v>1163.5999999999999</c:v>
                </c:pt>
                <c:pt idx="3825">
                  <c:v>1163.6500000000001</c:v>
                </c:pt>
                <c:pt idx="3826">
                  <c:v>1163.7</c:v>
                </c:pt>
                <c:pt idx="3827">
                  <c:v>1163.76</c:v>
                </c:pt>
                <c:pt idx="3828">
                  <c:v>1163.81</c:v>
                </c:pt>
                <c:pt idx="3829">
                  <c:v>1163.8599999999999</c:v>
                </c:pt>
                <c:pt idx="3830">
                  <c:v>1163.9100000000001</c:v>
                </c:pt>
                <c:pt idx="3831">
                  <c:v>1163.96</c:v>
                </c:pt>
                <c:pt idx="3832">
                  <c:v>1164.02</c:v>
                </c:pt>
                <c:pt idx="3833">
                  <c:v>1164.07</c:v>
                </c:pt>
                <c:pt idx="3834">
                  <c:v>1164.1199999999999</c:v>
                </c:pt>
                <c:pt idx="3835">
                  <c:v>1164.17</c:v>
                </c:pt>
                <c:pt idx="3836">
                  <c:v>1164.22</c:v>
                </c:pt>
                <c:pt idx="3837">
                  <c:v>1164.28</c:v>
                </c:pt>
                <c:pt idx="3838">
                  <c:v>1164.33</c:v>
                </c:pt>
                <c:pt idx="3839">
                  <c:v>1164.3800000000001</c:v>
                </c:pt>
                <c:pt idx="3840">
                  <c:v>1164.43</c:v>
                </c:pt>
                <c:pt idx="3841">
                  <c:v>1164.48</c:v>
                </c:pt>
                <c:pt idx="3842">
                  <c:v>1164.54</c:v>
                </c:pt>
                <c:pt idx="3843">
                  <c:v>1164.5899999999999</c:v>
                </c:pt>
                <c:pt idx="3844">
                  <c:v>1164.6400000000001</c:v>
                </c:pt>
                <c:pt idx="3845">
                  <c:v>1164.69</c:v>
                </c:pt>
                <c:pt idx="3846">
                  <c:v>1164.74</c:v>
                </c:pt>
                <c:pt idx="3847">
                  <c:v>1164.8</c:v>
                </c:pt>
                <c:pt idx="3848">
                  <c:v>1164.8499999999999</c:v>
                </c:pt>
                <c:pt idx="3849">
                  <c:v>1164.9000000000001</c:v>
                </c:pt>
                <c:pt idx="3850">
                  <c:v>1164.95</c:v>
                </c:pt>
                <c:pt idx="3851">
                  <c:v>1165</c:v>
                </c:pt>
                <c:pt idx="3852">
                  <c:v>1165.05</c:v>
                </c:pt>
                <c:pt idx="3853">
                  <c:v>1165.1099999999999</c:v>
                </c:pt>
                <c:pt idx="3854">
                  <c:v>1165.1600000000001</c:v>
                </c:pt>
                <c:pt idx="3855">
                  <c:v>1165.21</c:v>
                </c:pt>
                <c:pt idx="3856">
                  <c:v>1165.26</c:v>
                </c:pt>
                <c:pt idx="3857">
                  <c:v>1165.31</c:v>
                </c:pt>
                <c:pt idx="3858">
                  <c:v>1165.3599999999999</c:v>
                </c:pt>
                <c:pt idx="3859">
                  <c:v>1165.42</c:v>
                </c:pt>
                <c:pt idx="3860">
                  <c:v>1165.47</c:v>
                </c:pt>
                <c:pt idx="3861">
                  <c:v>1165.52</c:v>
                </c:pt>
                <c:pt idx="3862">
                  <c:v>1165.57</c:v>
                </c:pt>
                <c:pt idx="3863">
                  <c:v>1165.6199999999999</c:v>
                </c:pt>
                <c:pt idx="3864">
                  <c:v>1165.67</c:v>
                </c:pt>
                <c:pt idx="3865">
                  <c:v>1165.73</c:v>
                </c:pt>
                <c:pt idx="3866">
                  <c:v>1165.78</c:v>
                </c:pt>
                <c:pt idx="3867">
                  <c:v>1165.83</c:v>
                </c:pt>
                <c:pt idx="3868">
                  <c:v>1165.8800000000001</c:v>
                </c:pt>
                <c:pt idx="3869">
                  <c:v>1165.93</c:v>
                </c:pt>
                <c:pt idx="3870">
                  <c:v>1165.98</c:v>
                </c:pt>
                <c:pt idx="3871">
                  <c:v>1166.03</c:v>
                </c:pt>
                <c:pt idx="3872">
                  <c:v>1166.0899999999999</c:v>
                </c:pt>
                <c:pt idx="3873">
                  <c:v>1166.1400000000001</c:v>
                </c:pt>
                <c:pt idx="3874">
                  <c:v>1166.19</c:v>
                </c:pt>
                <c:pt idx="3875">
                  <c:v>1166.24</c:v>
                </c:pt>
                <c:pt idx="3876">
                  <c:v>1166.29</c:v>
                </c:pt>
                <c:pt idx="3877">
                  <c:v>1166.3399999999999</c:v>
                </c:pt>
                <c:pt idx="3878">
                  <c:v>1166.3900000000001</c:v>
                </c:pt>
                <c:pt idx="3879">
                  <c:v>1166.45</c:v>
                </c:pt>
                <c:pt idx="3880">
                  <c:v>1166.5</c:v>
                </c:pt>
                <c:pt idx="3881">
                  <c:v>1166.55</c:v>
                </c:pt>
                <c:pt idx="3882">
                  <c:v>1166.5999999999999</c:v>
                </c:pt>
                <c:pt idx="3883">
                  <c:v>1166.6500000000001</c:v>
                </c:pt>
                <c:pt idx="3884">
                  <c:v>1166.7</c:v>
                </c:pt>
                <c:pt idx="3885">
                  <c:v>1166.75</c:v>
                </c:pt>
                <c:pt idx="3886">
                  <c:v>1166.8</c:v>
                </c:pt>
                <c:pt idx="3887">
                  <c:v>1166.8499999999999</c:v>
                </c:pt>
                <c:pt idx="3888">
                  <c:v>1166.9100000000001</c:v>
                </c:pt>
                <c:pt idx="3889">
                  <c:v>1166.96</c:v>
                </c:pt>
                <c:pt idx="3890">
                  <c:v>1167.01</c:v>
                </c:pt>
                <c:pt idx="3891">
                  <c:v>1167.06</c:v>
                </c:pt>
                <c:pt idx="3892">
                  <c:v>1167.1099999999999</c:v>
                </c:pt>
                <c:pt idx="3893">
                  <c:v>1167.1600000000001</c:v>
                </c:pt>
                <c:pt idx="3894">
                  <c:v>1167.21</c:v>
                </c:pt>
                <c:pt idx="3895">
                  <c:v>1167.26</c:v>
                </c:pt>
                <c:pt idx="3896">
                  <c:v>1167.31</c:v>
                </c:pt>
                <c:pt idx="3897">
                  <c:v>1167.3599999999999</c:v>
                </c:pt>
                <c:pt idx="3898">
                  <c:v>1167.42</c:v>
                </c:pt>
                <c:pt idx="3899">
                  <c:v>1167.47</c:v>
                </c:pt>
                <c:pt idx="3900">
                  <c:v>1167.52</c:v>
                </c:pt>
                <c:pt idx="3901">
                  <c:v>1167.57</c:v>
                </c:pt>
                <c:pt idx="3902">
                  <c:v>1167.6199999999999</c:v>
                </c:pt>
                <c:pt idx="3903">
                  <c:v>1167.67</c:v>
                </c:pt>
                <c:pt idx="3904">
                  <c:v>1167.72</c:v>
                </c:pt>
                <c:pt idx="3905">
                  <c:v>1167.77</c:v>
                </c:pt>
                <c:pt idx="3906">
                  <c:v>1167.82</c:v>
                </c:pt>
                <c:pt idx="3907">
                  <c:v>1167.8699999999999</c:v>
                </c:pt>
                <c:pt idx="3908">
                  <c:v>1167.92</c:v>
                </c:pt>
                <c:pt idx="3909">
                  <c:v>1167.97</c:v>
                </c:pt>
                <c:pt idx="3910">
                  <c:v>1168.03</c:v>
                </c:pt>
                <c:pt idx="3911">
                  <c:v>1168.08</c:v>
                </c:pt>
                <c:pt idx="3912">
                  <c:v>1168.1300000000001</c:v>
                </c:pt>
                <c:pt idx="3913">
                  <c:v>1168.18</c:v>
                </c:pt>
                <c:pt idx="3914">
                  <c:v>1168.23</c:v>
                </c:pt>
                <c:pt idx="3915">
                  <c:v>1168.28</c:v>
                </c:pt>
                <c:pt idx="3916">
                  <c:v>1168.33</c:v>
                </c:pt>
                <c:pt idx="3917">
                  <c:v>1168.3800000000001</c:v>
                </c:pt>
                <c:pt idx="3918">
                  <c:v>1168.43</c:v>
                </c:pt>
                <c:pt idx="3919">
                  <c:v>1168.48</c:v>
                </c:pt>
                <c:pt idx="3920">
                  <c:v>1168.53</c:v>
                </c:pt>
                <c:pt idx="3921">
                  <c:v>1168.58</c:v>
                </c:pt>
                <c:pt idx="3922">
                  <c:v>1168.6300000000001</c:v>
                </c:pt>
                <c:pt idx="3923">
                  <c:v>1168.68</c:v>
                </c:pt>
                <c:pt idx="3924">
                  <c:v>1168.73</c:v>
                </c:pt>
                <c:pt idx="3925">
                  <c:v>1168.78</c:v>
                </c:pt>
                <c:pt idx="3926">
                  <c:v>1168.8399999999999</c:v>
                </c:pt>
                <c:pt idx="3927">
                  <c:v>1168.8900000000001</c:v>
                </c:pt>
                <c:pt idx="3928">
                  <c:v>1168.94</c:v>
                </c:pt>
                <c:pt idx="3929">
                  <c:v>1168.99</c:v>
                </c:pt>
                <c:pt idx="3930">
                  <c:v>1169.04</c:v>
                </c:pt>
                <c:pt idx="3931">
                  <c:v>1169.0899999999999</c:v>
                </c:pt>
                <c:pt idx="3932">
                  <c:v>1169.1400000000001</c:v>
                </c:pt>
                <c:pt idx="3933">
                  <c:v>1169.19</c:v>
                </c:pt>
                <c:pt idx="3934">
                  <c:v>1169.24</c:v>
                </c:pt>
                <c:pt idx="3935">
                  <c:v>1169.29</c:v>
                </c:pt>
                <c:pt idx="3936">
                  <c:v>1169.3399999999999</c:v>
                </c:pt>
                <c:pt idx="3937">
                  <c:v>1169.3900000000001</c:v>
                </c:pt>
                <c:pt idx="3938">
                  <c:v>1169.44</c:v>
                </c:pt>
                <c:pt idx="3939">
                  <c:v>1169.49</c:v>
                </c:pt>
                <c:pt idx="3940">
                  <c:v>1169.54</c:v>
                </c:pt>
                <c:pt idx="3941">
                  <c:v>1169.5899999999999</c:v>
                </c:pt>
                <c:pt idx="3942">
                  <c:v>1169.6400000000001</c:v>
                </c:pt>
                <c:pt idx="3943">
                  <c:v>1169.69</c:v>
                </c:pt>
                <c:pt idx="3944">
                  <c:v>1169.74</c:v>
                </c:pt>
                <c:pt idx="3945">
                  <c:v>1169.79</c:v>
                </c:pt>
                <c:pt idx="3946">
                  <c:v>1169.8399999999999</c:v>
                </c:pt>
                <c:pt idx="3947">
                  <c:v>1169.8900000000001</c:v>
                </c:pt>
                <c:pt idx="3948">
                  <c:v>1169.94</c:v>
                </c:pt>
                <c:pt idx="3949">
                  <c:v>1169.99</c:v>
                </c:pt>
                <c:pt idx="3950">
                  <c:v>1170.04</c:v>
                </c:pt>
                <c:pt idx="3951">
                  <c:v>1170.0899999999999</c:v>
                </c:pt>
                <c:pt idx="3952">
                  <c:v>1170.1400000000001</c:v>
                </c:pt>
                <c:pt idx="3953">
                  <c:v>1170.19</c:v>
                </c:pt>
                <c:pt idx="3954">
                  <c:v>1170.24</c:v>
                </c:pt>
                <c:pt idx="3955">
                  <c:v>1170.29</c:v>
                </c:pt>
                <c:pt idx="3956">
                  <c:v>1170.3399999999999</c:v>
                </c:pt>
                <c:pt idx="3957">
                  <c:v>1170.3900000000001</c:v>
                </c:pt>
                <c:pt idx="3958">
                  <c:v>1170.44</c:v>
                </c:pt>
                <c:pt idx="3959">
                  <c:v>1170.49</c:v>
                </c:pt>
                <c:pt idx="3960">
                  <c:v>1170.54</c:v>
                </c:pt>
                <c:pt idx="3961">
                  <c:v>1170.5899999999999</c:v>
                </c:pt>
                <c:pt idx="3962">
                  <c:v>1170.6400000000001</c:v>
                </c:pt>
                <c:pt idx="3963">
                  <c:v>1170.69</c:v>
                </c:pt>
                <c:pt idx="3964">
                  <c:v>1170.74</c:v>
                </c:pt>
                <c:pt idx="3965">
                  <c:v>1170.79</c:v>
                </c:pt>
                <c:pt idx="3966">
                  <c:v>1170.8399999999999</c:v>
                </c:pt>
                <c:pt idx="3967">
                  <c:v>1170.8900000000001</c:v>
                </c:pt>
                <c:pt idx="3968">
                  <c:v>1170.94</c:v>
                </c:pt>
                <c:pt idx="3969">
                  <c:v>1170.99</c:v>
                </c:pt>
                <c:pt idx="3970">
                  <c:v>1171.04</c:v>
                </c:pt>
                <c:pt idx="3971">
                  <c:v>1171.0899999999999</c:v>
                </c:pt>
                <c:pt idx="3972">
                  <c:v>1171.1400000000001</c:v>
                </c:pt>
                <c:pt idx="3973">
                  <c:v>1171.19</c:v>
                </c:pt>
                <c:pt idx="3974">
                  <c:v>1171.24</c:v>
                </c:pt>
                <c:pt idx="3975">
                  <c:v>1171.29</c:v>
                </c:pt>
                <c:pt idx="3976">
                  <c:v>1171.3399999999999</c:v>
                </c:pt>
                <c:pt idx="3977">
                  <c:v>1171.3900000000001</c:v>
                </c:pt>
                <c:pt idx="3978">
                  <c:v>1171.44</c:v>
                </c:pt>
                <c:pt idx="3979">
                  <c:v>1171.48</c:v>
                </c:pt>
                <c:pt idx="3980">
                  <c:v>1171.53</c:v>
                </c:pt>
                <c:pt idx="3981">
                  <c:v>1171.58</c:v>
                </c:pt>
                <c:pt idx="3982">
                  <c:v>1171.6300000000001</c:v>
                </c:pt>
                <c:pt idx="3983">
                  <c:v>1171.68</c:v>
                </c:pt>
                <c:pt idx="3984">
                  <c:v>1171.73</c:v>
                </c:pt>
                <c:pt idx="3985">
                  <c:v>1171.78</c:v>
                </c:pt>
                <c:pt idx="3986">
                  <c:v>1171.83</c:v>
                </c:pt>
                <c:pt idx="3987">
                  <c:v>1171.8800000000001</c:v>
                </c:pt>
                <c:pt idx="3988">
                  <c:v>1171.93</c:v>
                </c:pt>
                <c:pt idx="3989">
                  <c:v>1171.98</c:v>
                </c:pt>
                <c:pt idx="3990">
                  <c:v>1172.03</c:v>
                </c:pt>
                <c:pt idx="3991">
                  <c:v>1172.08</c:v>
                </c:pt>
                <c:pt idx="3992">
                  <c:v>1172.1300000000001</c:v>
                </c:pt>
                <c:pt idx="3993">
                  <c:v>1172.18</c:v>
                </c:pt>
                <c:pt idx="3994">
                  <c:v>1172.23</c:v>
                </c:pt>
                <c:pt idx="3995">
                  <c:v>1172.28</c:v>
                </c:pt>
                <c:pt idx="3996">
                  <c:v>1172.33</c:v>
                </c:pt>
                <c:pt idx="3997">
                  <c:v>1172.3699999999999</c:v>
                </c:pt>
                <c:pt idx="3998">
                  <c:v>1172.42</c:v>
                </c:pt>
                <c:pt idx="3999">
                  <c:v>1172.47</c:v>
                </c:pt>
                <c:pt idx="4000">
                  <c:v>1172.52</c:v>
                </c:pt>
                <c:pt idx="4001">
                  <c:v>1172.57</c:v>
                </c:pt>
                <c:pt idx="4002">
                  <c:v>1172.6199999999999</c:v>
                </c:pt>
                <c:pt idx="4003">
                  <c:v>1172.67</c:v>
                </c:pt>
                <c:pt idx="4004">
                  <c:v>1172.72</c:v>
                </c:pt>
                <c:pt idx="4005">
                  <c:v>1172.77</c:v>
                </c:pt>
                <c:pt idx="4006">
                  <c:v>1172.82</c:v>
                </c:pt>
                <c:pt idx="4007">
                  <c:v>1172.8699999999999</c:v>
                </c:pt>
                <c:pt idx="4008">
                  <c:v>1172.92</c:v>
                </c:pt>
                <c:pt idx="4009">
                  <c:v>1172.96</c:v>
                </c:pt>
                <c:pt idx="4010">
                  <c:v>1173.01</c:v>
                </c:pt>
                <c:pt idx="4011">
                  <c:v>1173.06</c:v>
                </c:pt>
                <c:pt idx="4012">
                  <c:v>1173.1099999999999</c:v>
                </c:pt>
                <c:pt idx="4013">
                  <c:v>1173.1600000000001</c:v>
                </c:pt>
                <c:pt idx="4014">
                  <c:v>1173.21</c:v>
                </c:pt>
                <c:pt idx="4015">
                  <c:v>1173.26</c:v>
                </c:pt>
                <c:pt idx="4016">
                  <c:v>1173.31</c:v>
                </c:pt>
                <c:pt idx="4017">
                  <c:v>1173.3599999999999</c:v>
                </c:pt>
                <c:pt idx="4018">
                  <c:v>1173.4100000000001</c:v>
                </c:pt>
                <c:pt idx="4019">
                  <c:v>1173.45</c:v>
                </c:pt>
                <c:pt idx="4020">
                  <c:v>1173.5</c:v>
                </c:pt>
                <c:pt idx="4021">
                  <c:v>1173.55</c:v>
                </c:pt>
                <c:pt idx="4022">
                  <c:v>1173.5999999999999</c:v>
                </c:pt>
                <c:pt idx="4023">
                  <c:v>1173.6500000000001</c:v>
                </c:pt>
                <c:pt idx="4024">
                  <c:v>1173.7</c:v>
                </c:pt>
                <c:pt idx="4025">
                  <c:v>1173.75</c:v>
                </c:pt>
                <c:pt idx="4026">
                  <c:v>1173.8</c:v>
                </c:pt>
                <c:pt idx="4027">
                  <c:v>1173.8399999999999</c:v>
                </c:pt>
                <c:pt idx="4028">
                  <c:v>1173.8900000000001</c:v>
                </c:pt>
                <c:pt idx="4029">
                  <c:v>1173.94</c:v>
                </c:pt>
                <c:pt idx="4030">
                  <c:v>1173.99</c:v>
                </c:pt>
                <c:pt idx="4031">
                  <c:v>1174.04</c:v>
                </c:pt>
                <c:pt idx="4032">
                  <c:v>1174.0899999999999</c:v>
                </c:pt>
                <c:pt idx="4033">
                  <c:v>1174.1400000000001</c:v>
                </c:pt>
                <c:pt idx="4034">
                  <c:v>1174.19</c:v>
                </c:pt>
                <c:pt idx="4035">
                  <c:v>1174.23</c:v>
                </c:pt>
                <c:pt idx="4036">
                  <c:v>1174.28</c:v>
                </c:pt>
                <c:pt idx="4037">
                  <c:v>1174.33</c:v>
                </c:pt>
                <c:pt idx="4038">
                  <c:v>1174.3800000000001</c:v>
                </c:pt>
                <c:pt idx="4039">
                  <c:v>1174.43</c:v>
                </c:pt>
                <c:pt idx="4040">
                  <c:v>1174.48</c:v>
                </c:pt>
                <c:pt idx="4041">
                  <c:v>1174.53</c:v>
                </c:pt>
                <c:pt idx="4042">
                  <c:v>1174.57</c:v>
                </c:pt>
                <c:pt idx="4043">
                  <c:v>1174.6199999999999</c:v>
                </c:pt>
                <c:pt idx="4044">
                  <c:v>1174.67</c:v>
                </c:pt>
                <c:pt idx="4045">
                  <c:v>1174.72</c:v>
                </c:pt>
                <c:pt idx="4046">
                  <c:v>1174.77</c:v>
                </c:pt>
                <c:pt idx="4047">
                  <c:v>1174.82</c:v>
                </c:pt>
                <c:pt idx="4048">
                  <c:v>1174.8699999999999</c:v>
                </c:pt>
                <c:pt idx="4049">
                  <c:v>1174.9100000000001</c:v>
                </c:pt>
                <c:pt idx="4050">
                  <c:v>1174.96</c:v>
                </c:pt>
                <c:pt idx="4051">
                  <c:v>1175.01</c:v>
                </c:pt>
                <c:pt idx="4052">
                  <c:v>1175.06</c:v>
                </c:pt>
                <c:pt idx="4053">
                  <c:v>1175.1099999999999</c:v>
                </c:pt>
                <c:pt idx="4054">
                  <c:v>1175.1600000000001</c:v>
                </c:pt>
                <c:pt idx="4055">
                  <c:v>1175.2</c:v>
                </c:pt>
                <c:pt idx="4056">
                  <c:v>1175.25</c:v>
                </c:pt>
                <c:pt idx="4057">
                  <c:v>1175.3</c:v>
                </c:pt>
                <c:pt idx="4058">
                  <c:v>1175.3499999999999</c:v>
                </c:pt>
                <c:pt idx="4059">
                  <c:v>1175.4000000000001</c:v>
                </c:pt>
                <c:pt idx="4060">
                  <c:v>1175.45</c:v>
                </c:pt>
                <c:pt idx="4061">
                  <c:v>1175.49</c:v>
                </c:pt>
                <c:pt idx="4062">
                  <c:v>1175.54</c:v>
                </c:pt>
                <c:pt idx="4063">
                  <c:v>1175.5899999999999</c:v>
                </c:pt>
                <c:pt idx="4064">
                  <c:v>1175.6400000000001</c:v>
                </c:pt>
                <c:pt idx="4065">
                  <c:v>1175.69</c:v>
                </c:pt>
                <c:pt idx="4066">
                  <c:v>1175.73</c:v>
                </c:pt>
                <c:pt idx="4067">
                  <c:v>1175.78</c:v>
                </c:pt>
                <c:pt idx="4068">
                  <c:v>1175.83</c:v>
                </c:pt>
                <c:pt idx="4069">
                  <c:v>1175.8800000000001</c:v>
                </c:pt>
                <c:pt idx="4070">
                  <c:v>1175.93</c:v>
                </c:pt>
                <c:pt idx="4071">
                  <c:v>1175.98</c:v>
                </c:pt>
                <c:pt idx="4072">
                  <c:v>1176.02</c:v>
                </c:pt>
                <c:pt idx="4073">
                  <c:v>1176.07</c:v>
                </c:pt>
                <c:pt idx="4074">
                  <c:v>1176.1199999999999</c:v>
                </c:pt>
                <c:pt idx="4075">
                  <c:v>1176.17</c:v>
                </c:pt>
                <c:pt idx="4076">
                  <c:v>1176.22</c:v>
                </c:pt>
                <c:pt idx="4077">
                  <c:v>1176.26</c:v>
                </c:pt>
                <c:pt idx="4078">
                  <c:v>1176.31</c:v>
                </c:pt>
                <c:pt idx="4079">
                  <c:v>1176.3599999999999</c:v>
                </c:pt>
                <c:pt idx="4080">
                  <c:v>1176.4100000000001</c:v>
                </c:pt>
                <c:pt idx="4081">
                  <c:v>1176.46</c:v>
                </c:pt>
                <c:pt idx="4082">
                  <c:v>1176.5</c:v>
                </c:pt>
                <c:pt idx="4083">
                  <c:v>1176.55</c:v>
                </c:pt>
                <c:pt idx="4084">
                  <c:v>1176.5999999999999</c:v>
                </c:pt>
                <c:pt idx="4085">
                  <c:v>1176.6500000000001</c:v>
                </c:pt>
                <c:pt idx="4086">
                  <c:v>1176.69</c:v>
                </c:pt>
                <c:pt idx="4087">
                  <c:v>1176.74</c:v>
                </c:pt>
                <c:pt idx="4088">
                  <c:v>1176.79</c:v>
                </c:pt>
                <c:pt idx="4089">
                  <c:v>1176.8399999999999</c:v>
                </c:pt>
                <c:pt idx="4090">
                  <c:v>1176.8900000000001</c:v>
                </c:pt>
                <c:pt idx="4091">
                  <c:v>1176.93</c:v>
                </c:pt>
                <c:pt idx="4092">
                  <c:v>1176.98</c:v>
                </c:pt>
                <c:pt idx="4093">
                  <c:v>1177.03</c:v>
                </c:pt>
                <c:pt idx="4094">
                  <c:v>1177.08</c:v>
                </c:pt>
                <c:pt idx="4095">
                  <c:v>1177.1199999999999</c:v>
                </c:pt>
                <c:pt idx="4096">
                  <c:v>1177.17</c:v>
                </c:pt>
                <c:pt idx="4097">
                  <c:v>1177.22</c:v>
                </c:pt>
                <c:pt idx="4098">
                  <c:v>1177.27</c:v>
                </c:pt>
                <c:pt idx="4099">
                  <c:v>1177.32</c:v>
                </c:pt>
                <c:pt idx="4100">
                  <c:v>1177.3599999999999</c:v>
                </c:pt>
                <c:pt idx="4101">
                  <c:v>1177.4100000000001</c:v>
                </c:pt>
                <c:pt idx="4102">
                  <c:v>1177.46</c:v>
                </c:pt>
                <c:pt idx="4103">
                  <c:v>1177.51</c:v>
                </c:pt>
                <c:pt idx="4104">
                  <c:v>1177.55</c:v>
                </c:pt>
                <c:pt idx="4105">
                  <c:v>1177.5999999999999</c:v>
                </c:pt>
                <c:pt idx="4106">
                  <c:v>1177.6500000000001</c:v>
                </c:pt>
                <c:pt idx="4107">
                  <c:v>1177.7</c:v>
                </c:pt>
                <c:pt idx="4108">
                  <c:v>1177.74</c:v>
                </c:pt>
                <c:pt idx="4109">
                  <c:v>1177.79</c:v>
                </c:pt>
                <c:pt idx="4110">
                  <c:v>1177.8399999999999</c:v>
                </c:pt>
                <c:pt idx="4111">
                  <c:v>1177.8900000000001</c:v>
                </c:pt>
                <c:pt idx="4112">
                  <c:v>1177.93</c:v>
                </c:pt>
                <c:pt idx="4113">
                  <c:v>1177.98</c:v>
                </c:pt>
                <c:pt idx="4114">
                  <c:v>1178.03</c:v>
                </c:pt>
                <c:pt idx="4115">
                  <c:v>1178.08</c:v>
                </c:pt>
                <c:pt idx="4116">
                  <c:v>1178.1199999999999</c:v>
                </c:pt>
                <c:pt idx="4117">
                  <c:v>1178.17</c:v>
                </c:pt>
                <c:pt idx="4118">
                  <c:v>1178.22</c:v>
                </c:pt>
                <c:pt idx="4119">
                  <c:v>1178.27</c:v>
                </c:pt>
                <c:pt idx="4120">
                  <c:v>1178.31</c:v>
                </c:pt>
                <c:pt idx="4121">
                  <c:v>1178.3599999999999</c:v>
                </c:pt>
                <c:pt idx="4122">
                  <c:v>1178.4100000000001</c:v>
                </c:pt>
                <c:pt idx="4123">
                  <c:v>1178.45</c:v>
                </c:pt>
                <c:pt idx="4124">
                  <c:v>1178.5</c:v>
                </c:pt>
                <c:pt idx="4125">
                  <c:v>1178.55</c:v>
                </c:pt>
                <c:pt idx="4126">
                  <c:v>1178.5999999999999</c:v>
                </c:pt>
                <c:pt idx="4127">
                  <c:v>1178.6400000000001</c:v>
                </c:pt>
                <c:pt idx="4128">
                  <c:v>1178.69</c:v>
                </c:pt>
                <c:pt idx="4129">
                  <c:v>1178.74</c:v>
                </c:pt>
                <c:pt idx="4130">
                  <c:v>1178.78</c:v>
                </c:pt>
                <c:pt idx="4131">
                  <c:v>1178.83</c:v>
                </c:pt>
                <c:pt idx="4132">
                  <c:v>1178.8800000000001</c:v>
                </c:pt>
                <c:pt idx="4133">
                  <c:v>1178.93</c:v>
                </c:pt>
                <c:pt idx="4134">
                  <c:v>1178.97</c:v>
                </c:pt>
                <c:pt idx="4135">
                  <c:v>1179.02</c:v>
                </c:pt>
                <c:pt idx="4136">
                  <c:v>1179.07</c:v>
                </c:pt>
                <c:pt idx="4137">
                  <c:v>1179.1099999999999</c:v>
                </c:pt>
                <c:pt idx="4138">
                  <c:v>1179.1600000000001</c:v>
                </c:pt>
                <c:pt idx="4139">
                  <c:v>1179.21</c:v>
                </c:pt>
                <c:pt idx="4140">
                  <c:v>1179.26</c:v>
                </c:pt>
                <c:pt idx="4141">
                  <c:v>1179.3</c:v>
                </c:pt>
                <c:pt idx="4142">
                  <c:v>1179.3499999999999</c:v>
                </c:pt>
                <c:pt idx="4143">
                  <c:v>1179.4000000000001</c:v>
                </c:pt>
                <c:pt idx="4144">
                  <c:v>1179.44</c:v>
                </c:pt>
                <c:pt idx="4145">
                  <c:v>1179.49</c:v>
                </c:pt>
                <c:pt idx="4146">
                  <c:v>1179.54</c:v>
                </c:pt>
                <c:pt idx="4147">
                  <c:v>1179.58</c:v>
                </c:pt>
                <c:pt idx="4148">
                  <c:v>1179.6300000000001</c:v>
                </c:pt>
                <c:pt idx="4149">
                  <c:v>1179.68</c:v>
                </c:pt>
                <c:pt idx="4150">
                  <c:v>1179.73</c:v>
                </c:pt>
                <c:pt idx="4151">
                  <c:v>1179.77</c:v>
                </c:pt>
                <c:pt idx="4152">
                  <c:v>1179.82</c:v>
                </c:pt>
                <c:pt idx="4153">
                  <c:v>1179.8699999999999</c:v>
                </c:pt>
                <c:pt idx="4154">
                  <c:v>1179.9100000000001</c:v>
                </c:pt>
                <c:pt idx="4155">
                  <c:v>1179.96</c:v>
                </c:pt>
                <c:pt idx="4156">
                  <c:v>1180.01</c:v>
                </c:pt>
                <c:pt idx="4157">
                  <c:v>1180.05</c:v>
                </c:pt>
                <c:pt idx="4158">
                  <c:v>1180.0999999999999</c:v>
                </c:pt>
                <c:pt idx="4159">
                  <c:v>1180.1500000000001</c:v>
                </c:pt>
                <c:pt idx="4160">
                  <c:v>1180.19</c:v>
                </c:pt>
                <c:pt idx="4161">
                  <c:v>1180.24</c:v>
                </c:pt>
                <c:pt idx="4162">
                  <c:v>1180.29</c:v>
                </c:pt>
                <c:pt idx="4163">
                  <c:v>1180.33</c:v>
                </c:pt>
                <c:pt idx="4164">
                  <c:v>1180.3800000000001</c:v>
                </c:pt>
                <c:pt idx="4165">
                  <c:v>1180.43</c:v>
                </c:pt>
                <c:pt idx="4166">
                  <c:v>1180.47</c:v>
                </c:pt>
                <c:pt idx="4167">
                  <c:v>1180.52</c:v>
                </c:pt>
                <c:pt idx="4168">
                  <c:v>1180.57</c:v>
                </c:pt>
                <c:pt idx="4169">
                  <c:v>1180.6099999999999</c:v>
                </c:pt>
                <c:pt idx="4170">
                  <c:v>1180.6600000000001</c:v>
                </c:pt>
                <c:pt idx="4171">
                  <c:v>1180.71</c:v>
                </c:pt>
                <c:pt idx="4172">
                  <c:v>1180.75</c:v>
                </c:pt>
                <c:pt idx="4173">
                  <c:v>1180.8</c:v>
                </c:pt>
                <c:pt idx="4174">
                  <c:v>1180.8499999999999</c:v>
                </c:pt>
                <c:pt idx="4175">
                  <c:v>1180.8900000000001</c:v>
                </c:pt>
                <c:pt idx="4176">
                  <c:v>1180.94</c:v>
                </c:pt>
                <c:pt idx="4177">
                  <c:v>1180.99</c:v>
                </c:pt>
                <c:pt idx="4178">
                  <c:v>1181.03</c:v>
                </c:pt>
                <c:pt idx="4179">
                  <c:v>1181.08</c:v>
                </c:pt>
                <c:pt idx="4180">
                  <c:v>1181.1199999999999</c:v>
                </c:pt>
                <c:pt idx="4181">
                  <c:v>1181.17</c:v>
                </c:pt>
                <c:pt idx="4182">
                  <c:v>1181.22</c:v>
                </c:pt>
                <c:pt idx="4183">
                  <c:v>1181.26</c:v>
                </c:pt>
                <c:pt idx="4184">
                  <c:v>1181.31</c:v>
                </c:pt>
                <c:pt idx="4185">
                  <c:v>1181.3599999999999</c:v>
                </c:pt>
                <c:pt idx="4186">
                  <c:v>1181.4000000000001</c:v>
                </c:pt>
                <c:pt idx="4187">
                  <c:v>1181.45</c:v>
                </c:pt>
                <c:pt idx="4188">
                  <c:v>1181.5</c:v>
                </c:pt>
                <c:pt idx="4189">
                  <c:v>1181.54</c:v>
                </c:pt>
                <c:pt idx="4190">
                  <c:v>1181.5899999999999</c:v>
                </c:pt>
                <c:pt idx="4191">
                  <c:v>1181.6300000000001</c:v>
                </c:pt>
                <c:pt idx="4192">
                  <c:v>1181.68</c:v>
                </c:pt>
                <c:pt idx="4193">
                  <c:v>1181.73</c:v>
                </c:pt>
                <c:pt idx="4194">
                  <c:v>1181.77</c:v>
                </c:pt>
                <c:pt idx="4195">
                  <c:v>1181.82</c:v>
                </c:pt>
                <c:pt idx="4196">
                  <c:v>1181.8699999999999</c:v>
                </c:pt>
                <c:pt idx="4197">
                  <c:v>1181.9100000000001</c:v>
                </c:pt>
                <c:pt idx="4198">
                  <c:v>1181.96</c:v>
                </c:pt>
                <c:pt idx="4199">
                  <c:v>1182</c:v>
                </c:pt>
                <c:pt idx="4200">
                  <c:v>1182.05</c:v>
                </c:pt>
                <c:pt idx="4201">
                  <c:v>1182.0999999999999</c:v>
                </c:pt>
                <c:pt idx="4202">
                  <c:v>1182.1400000000001</c:v>
                </c:pt>
                <c:pt idx="4203">
                  <c:v>1182.19</c:v>
                </c:pt>
                <c:pt idx="4204">
                  <c:v>1182.23</c:v>
                </c:pt>
                <c:pt idx="4205">
                  <c:v>1182.28</c:v>
                </c:pt>
                <c:pt idx="4206">
                  <c:v>1182.33</c:v>
                </c:pt>
                <c:pt idx="4207">
                  <c:v>1182.3699999999999</c:v>
                </c:pt>
                <c:pt idx="4208">
                  <c:v>1182.42</c:v>
                </c:pt>
                <c:pt idx="4209">
                  <c:v>1182.46</c:v>
                </c:pt>
                <c:pt idx="4210">
                  <c:v>1182.51</c:v>
                </c:pt>
                <c:pt idx="4211">
                  <c:v>1182.56</c:v>
                </c:pt>
                <c:pt idx="4212">
                  <c:v>1182.5999999999999</c:v>
                </c:pt>
                <c:pt idx="4213">
                  <c:v>1182.6500000000001</c:v>
                </c:pt>
                <c:pt idx="4214">
                  <c:v>1182.69</c:v>
                </c:pt>
                <c:pt idx="4215">
                  <c:v>1182.74</c:v>
                </c:pt>
                <c:pt idx="4216">
                  <c:v>1182.79</c:v>
                </c:pt>
                <c:pt idx="4217">
                  <c:v>1182.83</c:v>
                </c:pt>
                <c:pt idx="4218">
                  <c:v>1182.8800000000001</c:v>
                </c:pt>
                <c:pt idx="4219">
                  <c:v>1182.92</c:v>
                </c:pt>
                <c:pt idx="4220">
                  <c:v>1182.97</c:v>
                </c:pt>
                <c:pt idx="4221">
                  <c:v>1183.02</c:v>
                </c:pt>
                <c:pt idx="4222">
                  <c:v>1183.06</c:v>
                </c:pt>
                <c:pt idx="4223">
                  <c:v>1183.1099999999999</c:v>
                </c:pt>
                <c:pt idx="4224">
                  <c:v>1183.1500000000001</c:v>
                </c:pt>
                <c:pt idx="4225">
                  <c:v>1183.2</c:v>
                </c:pt>
                <c:pt idx="4226">
                  <c:v>1183.24</c:v>
                </c:pt>
                <c:pt idx="4227">
                  <c:v>1183.29</c:v>
                </c:pt>
                <c:pt idx="4228">
                  <c:v>1183.3399999999999</c:v>
                </c:pt>
                <c:pt idx="4229">
                  <c:v>1183.3800000000001</c:v>
                </c:pt>
                <c:pt idx="4230">
                  <c:v>1183.43</c:v>
                </c:pt>
                <c:pt idx="4231">
                  <c:v>1183.47</c:v>
                </c:pt>
                <c:pt idx="4232">
                  <c:v>1183.52</c:v>
                </c:pt>
                <c:pt idx="4233">
                  <c:v>1183.56</c:v>
                </c:pt>
                <c:pt idx="4234">
                  <c:v>1183.6099999999999</c:v>
                </c:pt>
                <c:pt idx="4235">
                  <c:v>1183.6600000000001</c:v>
                </c:pt>
                <c:pt idx="4236">
                  <c:v>1183.7</c:v>
                </c:pt>
                <c:pt idx="4237">
                  <c:v>1183.75</c:v>
                </c:pt>
                <c:pt idx="4238">
                  <c:v>1183.79</c:v>
                </c:pt>
                <c:pt idx="4239">
                  <c:v>1183.8399999999999</c:v>
                </c:pt>
                <c:pt idx="4240">
                  <c:v>1183.8800000000001</c:v>
                </c:pt>
                <c:pt idx="4241">
                  <c:v>1183.93</c:v>
                </c:pt>
                <c:pt idx="4242">
                  <c:v>1183.97</c:v>
                </c:pt>
                <c:pt idx="4243">
                  <c:v>1184.02</c:v>
                </c:pt>
                <c:pt idx="4244">
                  <c:v>1184.07</c:v>
                </c:pt>
                <c:pt idx="4245">
                  <c:v>1184.1099999999999</c:v>
                </c:pt>
                <c:pt idx="4246">
                  <c:v>1184.1600000000001</c:v>
                </c:pt>
                <c:pt idx="4247">
                  <c:v>1184.2</c:v>
                </c:pt>
                <c:pt idx="4248">
                  <c:v>1184.25</c:v>
                </c:pt>
                <c:pt idx="4249">
                  <c:v>1184.29</c:v>
                </c:pt>
                <c:pt idx="4250">
                  <c:v>1184.3399999999999</c:v>
                </c:pt>
                <c:pt idx="4251">
                  <c:v>1184.3800000000001</c:v>
                </c:pt>
                <c:pt idx="4252">
                  <c:v>1184.43</c:v>
                </c:pt>
                <c:pt idx="4253">
                  <c:v>1184.47</c:v>
                </c:pt>
                <c:pt idx="4254">
                  <c:v>1184.52</c:v>
                </c:pt>
                <c:pt idx="4255">
                  <c:v>1184.56</c:v>
                </c:pt>
                <c:pt idx="4256">
                  <c:v>1184.6099999999999</c:v>
                </c:pt>
                <c:pt idx="4257">
                  <c:v>1184.6600000000001</c:v>
                </c:pt>
                <c:pt idx="4258">
                  <c:v>1184.7</c:v>
                </c:pt>
                <c:pt idx="4259">
                  <c:v>1184.75</c:v>
                </c:pt>
                <c:pt idx="4260">
                  <c:v>1184.79</c:v>
                </c:pt>
                <c:pt idx="4261">
                  <c:v>1184.8399999999999</c:v>
                </c:pt>
                <c:pt idx="4262">
                  <c:v>1184.8800000000001</c:v>
                </c:pt>
                <c:pt idx="4263">
                  <c:v>1184.93</c:v>
                </c:pt>
                <c:pt idx="4264">
                  <c:v>1184.97</c:v>
                </c:pt>
                <c:pt idx="4265">
                  <c:v>1185.02</c:v>
                </c:pt>
                <c:pt idx="4266">
                  <c:v>1185.06</c:v>
                </c:pt>
                <c:pt idx="4267">
                  <c:v>1185.1099999999999</c:v>
                </c:pt>
                <c:pt idx="4268">
                  <c:v>1185.1500000000001</c:v>
                </c:pt>
                <c:pt idx="4269">
                  <c:v>1185.2</c:v>
                </c:pt>
                <c:pt idx="4270">
                  <c:v>1185.24</c:v>
                </c:pt>
                <c:pt idx="4271">
                  <c:v>1185.29</c:v>
                </c:pt>
                <c:pt idx="4272">
                  <c:v>1185.33</c:v>
                </c:pt>
                <c:pt idx="4273">
                  <c:v>1185.3800000000001</c:v>
                </c:pt>
                <c:pt idx="4274">
                  <c:v>1185.42</c:v>
                </c:pt>
                <c:pt idx="4275">
                  <c:v>1185.47</c:v>
                </c:pt>
                <c:pt idx="4276">
                  <c:v>1185.51</c:v>
                </c:pt>
                <c:pt idx="4277">
                  <c:v>1185.56</c:v>
                </c:pt>
                <c:pt idx="4278">
                  <c:v>1185.5999999999999</c:v>
                </c:pt>
                <c:pt idx="4279">
                  <c:v>1185.6500000000001</c:v>
                </c:pt>
                <c:pt idx="4280">
                  <c:v>1185.69</c:v>
                </c:pt>
                <c:pt idx="4281">
                  <c:v>1185.74</c:v>
                </c:pt>
                <c:pt idx="4282">
                  <c:v>1185.78</c:v>
                </c:pt>
                <c:pt idx="4283">
                  <c:v>1185.83</c:v>
                </c:pt>
                <c:pt idx="4284">
                  <c:v>1185.8699999999999</c:v>
                </c:pt>
                <c:pt idx="4285">
                  <c:v>1185.92</c:v>
                </c:pt>
                <c:pt idx="4286">
                  <c:v>1185.96</c:v>
                </c:pt>
                <c:pt idx="4287">
                  <c:v>1186.01</c:v>
                </c:pt>
                <c:pt idx="4288">
                  <c:v>1186.05</c:v>
                </c:pt>
                <c:pt idx="4289">
                  <c:v>1186.0999999999999</c:v>
                </c:pt>
                <c:pt idx="4290">
                  <c:v>1186.1400000000001</c:v>
                </c:pt>
                <c:pt idx="4291">
                  <c:v>1186.19</c:v>
                </c:pt>
                <c:pt idx="4292">
                  <c:v>1186.23</c:v>
                </c:pt>
                <c:pt idx="4293">
                  <c:v>1186.28</c:v>
                </c:pt>
                <c:pt idx="4294">
                  <c:v>1186.32</c:v>
                </c:pt>
                <c:pt idx="4295">
                  <c:v>1186.3699999999999</c:v>
                </c:pt>
                <c:pt idx="4296">
                  <c:v>1186.4100000000001</c:v>
                </c:pt>
                <c:pt idx="4297">
                  <c:v>1186.46</c:v>
                </c:pt>
                <c:pt idx="4298">
                  <c:v>1186.5</c:v>
                </c:pt>
                <c:pt idx="4299">
                  <c:v>1186.55</c:v>
                </c:pt>
                <c:pt idx="4300">
                  <c:v>1186.5899999999999</c:v>
                </c:pt>
                <c:pt idx="4301">
                  <c:v>1186.6400000000001</c:v>
                </c:pt>
                <c:pt idx="4302">
                  <c:v>1186.68</c:v>
                </c:pt>
                <c:pt idx="4303">
                  <c:v>1186.72</c:v>
                </c:pt>
                <c:pt idx="4304">
                  <c:v>1186.77</c:v>
                </c:pt>
                <c:pt idx="4305">
                  <c:v>1186.81</c:v>
                </c:pt>
                <c:pt idx="4306">
                  <c:v>1186.8599999999999</c:v>
                </c:pt>
                <c:pt idx="4307">
                  <c:v>1186.9000000000001</c:v>
                </c:pt>
                <c:pt idx="4308">
                  <c:v>1186.95</c:v>
                </c:pt>
                <c:pt idx="4309">
                  <c:v>1186.99</c:v>
                </c:pt>
                <c:pt idx="4310">
                  <c:v>1187.04</c:v>
                </c:pt>
                <c:pt idx="4311">
                  <c:v>1187.08</c:v>
                </c:pt>
                <c:pt idx="4312">
                  <c:v>1187.1300000000001</c:v>
                </c:pt>
                <c:pt idx="4313">
                  <c:v>1187.17</c:v>
                </c:pt>
                <c:pt idx="4314">
                  <c:v>1187.22</c:v>
                </c:pt>
                <c:pt idx="4315">
                  <c:v>1187.26</c:v>
                </c:pt>
                <c:pt idx="4316">
                  <c:v>1187.3</c:v>
                </c:pt>
                <c:pt idx="4317">
                  <c:v>1187.3499999999999</c:v>
                </c:pt>
                <c:pt idx="4318">
                  <c:v>1187.3900000000001</c:v>
                </c:pt>
                <c:pt idx="4319">
                  <c:v>1187.44</c:v>
                </c:pt>
                <c:pt idx="4320">
                  <c:v>1187.48</c:v>
                </c:pt>
                <c:pt idx="4321">
                  <c:v>1187.53</c:v>
                </c:pt>
                <c:pt idx="4322">
                  <c:v>1187.57</c:v>
                </c:pt>
                <c:pt idx="4323">
                  <c:v>1187.6199999999999</c:v>
                </c:pt>
                <c:pt idx="4324">
                  <c:v>1187.6600000000001</c:v>
                </c:pt>
                <c:pt idx="4325">
                  <c:v>1187.7</c:v>
                </c:pt>
                <c:pt idx="4326">
                  <c:v>1187.75</c:v>
                </c:pt>
                <c:pt idx="4327">
                  <c:v>1187.79</c:v>
                </c:pt>
                <c:pt idx="4328">
                  <c:v>1187.8399999999999</c:v>
                </c:pt>
                <c:pt idx="4329">
                  <c:v>1187.8800000000001</c:v>
                </c:pt>
                <c:pt idx="4330">
                  <c:v>1187.93</c:v>
                </c:pt>
                <c:pt idx="4331">
                  <c:v>1187.97</c:v>
                </c:pt>
                <c:pt idx="4332">
                  <c:v>1188.01</c:v>
                </c:pt>
                <c:pt idx="4333">
                  <c:v>1188.06</c:v>
                </c:pt>
                <c:pt idx="4334">
                  <c:v>1188.0999999999999</c:v>
                </c:pt>
                <c:pt idx="4335">
                  <c:v>1188.1500000000001</c:v>
                </c:pt>
                <c:pt idx="4336">
                  <c:v>1188.19</c:v>
                </c:pt>
                <c:pt idx="4337">
                  <c:v>1188.24</c:v>
                </c:pt>
                <c:pt idx="4338">
                  <c:v>1188.28</c:v>
                </c:pt>
                <c:pt idx="4339">
                  <c:v>1188.32</c:v>
                </c:pt>
                <c:pt idx="4340">
                  <c:v>1188.3699999999999</c:v>
                </c:pt>
                <c:pt idx="4341">
                  <c:v>1188.4100000000001</c:v>
                </c:pt>
                <c:pt idx="4342">
                  <c:v>1188.46</c:v>
                </c:pt>
                <c:pt idx="4343">
                  <c:v>1188.5</c:v>
                </c:pt>
                <c:pt idx="4344">
                  <c:v>1188.54</c:v>
                </c:pt>
                <c:pt idx="4345">
                  <c:v>1188.5899999999999</c:v>
                </c:pt>
                <c:pt idx="4346">
                  <c:v>1188.6300000000001</c:v>
                </c:pt>
                <c:pt idx="4347">
                  <c:v>1188.68</c:v>
                </c:pt>
                <c:pt idx="4348">
                  <c:v>1188.72</c:v>
                </c:pt>
                <c:pt idx="4349">
                  <c:v>1188.76</c:v>
                </c:pt>
                <c:pt idx="4350">
                  <c:v>1188.81</c:v>
                </c:pt>
                <c:pt idx="4351">
                  <c:v>1188.8499999999999</c:v>
                </c:pt>
                <c:pt idx="4352">
                  <c:v>1188.9000000000001</c:v>
                </c:pt>
                <c:pt idx="4353">
                  <c:v>1188.94</c:v>
                </c:pt>
                <c:pt idx="4354">
                  <c:v>1188.99</c:v>
                </c:pt>
                <c:pt idx="4355">
                  <c:v>1189.03</c:v>
                </c:pt>
                <c:pt idx="4356">
                  <c:v>1189.07</c:v>
                </c:pt>
                <c:pt idx="4357">
                  <c:v>1189.1199999999999</c:v>
                </c:pt>
                <c:pt idx="4358">
                  <c:v>1189.1600000000001</c:v>
                </c:pt>
                <c:pt idx="4359">
                  <c:v>1189.2</c:v>
                </c:pt>
                <c:pt idx="4360">
                  <c:v>1189.25</c:v>
                </c:pt>
                <c:pt idx="4361">
                  <c:v>1189.29</c:v>
                </c:pt>
                <c:pt idx="4362">
                  <c:v>1189.3399999999999</c:v>
                </c:pt>
                <c:pt idx="4363">
                  <c:v>1189.3800000000001</c:v>
                </c:pt>
                <c:pt idx="4364">
                  <c:v>1189.42</c:v>
                </c:pt>
                <c:pt idx="4365">
                  <c:v>1189.47</c:v>
                </c:pt>
                <c:pt idx="4366">
                  <c:v>1189.51</c:v>
                </c:pt>
                <c:pt idx="4367">
                  <c:v>1189.56</c:v>
                </c:pt>
                <c:pt idx="4368">
                  <c:v>1189.5999999999999</c:v>
                </c:pt>
                <c:pt idx="4369">
                  <c:v>1189.6400000000001</c:v>
                </c:pt>
                <c:pt idx="4370">
                  <c:v>1189.69</c:v>
                </c:pt>
                <c:pt idx="4371">
                  <c:v>1189.73</c:v>
                </c:pt>
                <c:pt idx="4372">
                  <c:v>1189.77</c:v>
                </c:pt>
                <c:pt idx="4373">
                  <c:v>1189.82</c:v>
                </c:pt>
                <c:pt idx="4374">
                  <c:v>1189.8599999999999</c:v>
                </c:pt>
                <c:pt idx="4375">
                  <c:v>1189.9100000000001</c:v>
                </c:pt>
                <c:pt idx="4376">
                  <c:v>1189.95</c:v>
                </c:pt>
                <c:pt idx="4377">
                  <c:v>1189.99</c:v>
                </c:pt>
                <c:pt idx="4378">
                  <c:v>1190.04</c:v>
                </c:pt>
                <c:pt idx="4379">
                  <c:v>1190.08</c:v>
                </c:pt>
                <c:pt idx="4380">
                  <c:v>1190.1199999999999</c:v>
                </c:pt>
                <c:pt idx="4381">
                  <c:v>1190.17</c:v>
                </c:pt>
                <c:pt idx="4382">
                  <c:v>1190.21</c:v>
                </c:pt>
                <c:pt idx="4383">
                  <c:v>1190.25</c:v>
                </c:pt>
                <c:pt idx="4384">
                  <c:v>1190.3</c:v>
                </c:pt>
                <c:pt idx="4385">
                  <c:v>1190.3399999999999</c:v>
                </c:pt>
                <c:pt idx="4386">
                  <c:v>1190.3900000000001</c:v>
                </c:pt>
                <c:pt idx="4387">
                  <c:v>1190.43</c:v>
                </c:pt>
                <c:pt idx="4388">
                  <c:v>1190.47</c:v>
                </c:pt>
                <c:pt idx="4389">
                  <c:v>1190.52</c:v>
                </c:pt>
                <c:pt idx="4390">
                  <c:v>1190.56</c:v>
                </c:pt>
                <c:pt idx="4391">
                  <c:v>1190.5999999999999</c:v>
                </c:pt>
                <c:pt idx="4392">
                  <c:v>1190.6500000000001</c:v>
                </c:pt>
                <c:pt idx="4393">
                  <c:v>1190.69</c:v>
                </c:pt>
                <c:pt idx="4394">
                  <c:v>1190.73</c:v>
                </c:pt>
                <c:pt idx="4395">
                  <c:v>1190.78</c:v>
                </c:pt>
                <c:pt idx="4396">
                  <c:v>1190.82</c:v>
                </c:pt>
                <c:pt idx="4397">
                  <c:v>1190.8599999999999</c:v>
                </c:pt>
                <c:pt idx="4398">
                  <c:v>1190.9100000000001</c:v>
                </c:pt>
                <c:pt idx="4399">
                  <c:v>1190.95</c:v>
                </c:pt>
                <c:pt idx="4400">
                  <c:v>1190.99</c:v>
                </c:pt>
                <c:pt idx="4401">
                  <c:v>1191.04</c:v>
                </c:pt>
                <c:pt idx="4402">
                  <c:v>1191.08</c:v>
                </c:pt>
                <c:pt idx="4403">
                  <c:v>1191.1199999999999</c:v>
                </c:pt>
                <c:pt idx="4404">
                  <c:v>1191.17</c:v>
                </c:pt>
                <c:pt idx="4405">
                  <c:v>1191.21</c:v>
                </c:pt>
                <c:pt idx="4406">
                  <c:v>1191.25</c:v>
                </c:pt>
                <c:pt idx="4407">
                  <c:v>1191.3</c:v>
                </c:pt>
                <c:pt idx="4408">
                  <c:v>1191.3399999999999</c:v>
                </c:pt>
                <c:pt idx="4409">
                  <c:v>1191.3800000000001</c:v>
                </c:pt>
                <c:pt idx="4410">
                  <c:v>1191.43</c:v>
                </c:pt>
                <c:pt idx="4411">
                  <c:v>1191.47</c:v>
                </c:pt>
                <c:pt idx="4412">
                  <c:v>1191.51</c:v>
                </c:pt>
                <c:pt idx="4413">
                  <c:v>1191.56</c:v>
                </c:pt>
                <c:pt idx="4414">
                  <c:v>1191.5999999999999</c:v>
                </c:pt>
                <c:pt idx="4415">
                  <c:v>1191.6400000000001</c:v>
                </c:pt>
                <c:pt idx="4416">
                  <c:v>1191.69</c:v>
                </c:pt>
                <c:pt idx="4417">
                  <c:v>1191.73</c:v>
                </c:pt>
                <c:pt idx="4418">
                  <c:v>1191.77</c:v>
                </c:pt>
                <c:pt idx="4419">
                  <c:v>1191.81</c:v>
                </c:pt>
                <c:pt idx="4420">
                  <c:v>1191.8599999999999</c:v>
                </c:pt>
                <c:pt idx="4421">
                  <c:v>1191.9000000000001</c:v>
                </c:pt>
                <c:pt idx="4422">
                  <c:v>1191.94</c:v>
                </c:pt>
                <c:pt idx="4423">
                  <c:v>1191.99</c:v>
                </c:pt>
                <c:pt idx="4424">
                  <c:v>1192.03</c:v>
                </c:pt>
                <c:pt idx="4425">
                  <c:v>1192.07</c:v>
                </c:pt>
                <c:pt idx="4426">
                  <c:v>1192.1199999999999</c:v>
                </c:pt>
                <c:pt idx="4427">
                  <c:v>1192.1600000000001</c:v>
                </c:pt>
                <c:pt idx="4428">
                  <c:v>1192.2</c:v>
                </c:pt>
                <c:pt idx="4429">
                  <c:v>1192.25</c:v>
                </c:pt>
                <c:pt idx="4430">
                  <c:v>1192.29</c:v>
                </c:pt>
                <c:pt idx="4431">
                  <c:v>1192.33</c:v>
                </c:pt>
                <c:pt idx="4432">
                  <c:v>1192.3699999999999</c:v>
                </c:pt>
                <c:pt idx="4433">
                  <c:v>1192.42</c:v>
                </c:pt>
                <c:pt idx="4434">
                  <c:v>1192.46</c:v>
                </c:pt>
                <c:pt idx="4435">
                  <c:v>1192.5</c:v>
                </c:pt>
                <c:pt idx="4436">
                  <c:v>1192.55</c:v>
                </c:pt>
                <c:pt idx="4437">
                  <c:v>1192.5899999999999</c:v>
                </c:pt>
                <c:pt idx="4438">
                  <c:v>1192.6300000000001</c:v>
                </c:pt>
                <c:pt idx="4439">
                  <c:v>1192.67</c:v>
                </c:pt>
                <c:pt idx="4440">
                  <c:v>1192.72</c:v>
                </c:pt>
                <c:pt idx="4441">
                  <c:v>1192.76</c:v>
                </c:pt>
                <c:pt idx="4442">
                  <c:v>1192.8</c:v>
                </c:pt>
                <c:pt idx="4443">
                  <c:v>1192.8499999999999</c:v>
                </c:pt>
                <c:pt idx="4444">
                  <c:v>1192.8900000000001</c:v>
                </c:pt>
                <c:pt idx="4445">
                  <c:v>1192.93</c:v>
                </c:pt>
                <c:pt idx="4446">
                  <c:v>1192.97</c:v>
                </c:pt>
                <c:pt idx="4447">
                  <c:v>1193.02</c:v>
                </c:pt>
                <c:pt idx="4448">
                  <c:v>1193.06</c:v>
                </c:pt>
                <c:pt idx="4449">
                  <c:v>1193.0999999999999</c:v>
                </c:pt>
                <c:pt idx="4450">
                  <c:v>1193.1500000000001</c:v>
                </c:pt>
                <c:pt idx="4451">
                  <c:v>1193.19</c:v>
                </c:pt>
                <c:pt idx="4452">
                  <c:v>1193.23</c:v>
                </c:pt>
                <c:pt idx="4453">
                  <c:v>1193.27</c:v>
                </c:pt>
                <c:pt idx="4454">
                  <c:v>1193.32</c:v>
                </c:pt>
                <c:pt idx="4455">
                  <c:v>1193.3599999999999</c:v>
                </c:pt>
                <c:pt idx="4456">
                  <c:v>1193.4000000000001</c:v>
                </c:pt>
                <c:pt idx="4457">
                  <c:v>1193.44</c:v>
                </c:pt>
                <c:pt idx="4458">
                  <c:v>1193.49</c:v>
                </c:pt>
                <c:pt idx="4459">
                  <c:v>1193.53</c:v>
                </c:pt>
                <c:pt idx="4460">
                  <c:v>1193.57</c:v>
                </c:pt>
                <c:pt idx="4461">
                  <c:v>1193.6099999999999</c:v>
                </c:pt>
                <c:pt idx="4462">
                  <c:v>1193.6600000000001</c:v>
                </c:pt>
                <c:pt idx="4463">
                  <c:v>1193.7</c:v>
                </c:pt>
                <c:pt idx="4464">
                  <c:v>1193.74</c:v>
                </c:pt>
                <c:pt idx="4465">
                  <c:v>1193.78</c:v>
                </c:pt>
                <c:pt idx="4466">
                  <c:v>1193.83</c:v>
                </c:pt>
                <c:pt idx="4467">
                  <c:v>1193.8699999999999</c:v>
                </c:pt>
                <c:pt idx="4468">
                  <c:v>1193.9100000000001</c:v>
                </c:pt>
                <c:pt idx="4469">
                  <c:v>1193.95</c:v>
                </c:pt>
                <c:pt idx="4470">
                  <c:v>1194</c:v>
                </c:pt>
                <c:pt idx="4471">
                  <c:v>1194.04</c:v>
                </c:pt>
                <c:pt idx="4472">
                  <c:v>1194.08</c:v>
                </c:pt>
                <c:pt idx="4473">
                  <c:v>1194.1199999999999</c:v>
                </c:pt>
                <c:pt idx="4474">
                  <c:v>1194.17</c:v>
                </c:pt>
                <c:pt idx="4475">
                  <c:v>1194.21</c:v>
                </c:pt>
                <c:pt idx="4476">
                  <c:v>1194.25</c:v>
                </c:pt>
                <c:pt idx="4477">
                  <c:v>1194.29</c:v>
                </c:pt>
                <c:pt idx="4478">
                  <c:v>1194.3399999999999</c:v>
                </c:pt>
                <c:pt idx="4479">
                  <c:v>1194.3800000000001</c:v>
                </c:pt>
                <c:pt idx="4480">
                  <c:v>1194.42</c:v>
                </c:pt>
                <c:pt idx="4481">
                  <c:v>1194.46</c:v>
                </c:pt>
                <c:pt idx="4482">
                  <c:v>1194.51</c:v>
                </c:pt>
                <c:pt idx="4483">
                  <c:v>1194.55</c:v>
                </c:pt>
                <c:pt idx="4484">
                  <c:v>1194.5899999999999</c:v>
                </c:pt>
                <c:pt idx="4485">
                  <c:v>1194.6300000000001</c:v>
                </c:pt>
                <c:pt idx="4486">
                  <c:v>1194.67</c:v>
                </c:pt>
                <c:pt idx="4487">
                  <c:v>1194.72</c:v>
                </c:pt>
                <c:pt idx="4488">
                  <c:v>1194.76</c:v>
                </c:pt>
                <c:pt idx="4489">
                  <c:v>1194.8</c:v>
                </c:pt>
                <c:pt idx="4490">
                  <c:v>1194.8399999999999</c:v>
                </c:pt>
                <c:pt idx="4491">
                  <c:v>1194.8900000000001</c:v>
                </c:pt>
                <c:pt idx="4492">
                  <c:v>1194.93</c:v>
                </c:pt>
                <c:pt idx="4493">
                  <c:v>1194.97</c:v>
                </c:pt>
                <c:pt idx="4494">
                  <c:v>1195.01</c:v>
                </c:pt>
                <c:pt idx="4495">
                  <c:v>1195.05</c:v>
                </c:pt>
                <c:pt idx="4496">
                  <c:v>1195.0999999999999</c:v>
                </c:pt>
                <c:pt idx="4497">
                  <c:v>1195.1400000000001</c:v>
                </c:pt>
                <c:pt idx="4498">
                  <c:v>1195.18</c:v>
                </c:pt>
                <c:pt idx="4499">
                  <c:v>1195.22</c:v>
                </c:pt>
                <c:pt idx="4500">
                  <c:v>1195.27</c:v>
                </c:pt>
                <c:pt idx="4501">
                  <c:v>1195.31</c:v>
                </c:pt>
                <c:pt idx="4502">
                  <c:v>1195.3499999999999</c:v>
                </c:pt>
                <c:pt idx="4503">
                  <c:v>1195.3900000000001</c:v>
                </c:pt>
                <c:pt idx="4504">
                  <c:v>1195.43</c:v>
                </c:pt>
                <c:pt idx="4505">
                  <c:v>1195.48</c:v>
                </c:pt>
                <c:pt idx="4506">
                  <c:v>1195.52</c:v>
                </c:pt>
                <c:pt idx="4507">
                  <c:v>1195.56</c:v>
                </c:pt>
                <c:pt idx="4508">
                  <c:v>1195.5999999999999</c:v>
                </c:pt>
                <c:pt idx="4509">
                  <c:v>1195.6400000000001</c:v>
                </c:pt>
                <c:pt idx="4510">
                  <c:v>1195.69</c:v>
                </c:pt>
                <c:pt idx="4511">
                  <c:v>1195.73</c:v>
                </c:pt>
                <c:pt idx="4512">
                  <c:v>1195.77</c:v>
                </c:pt>
                <c:pt idx="4513">
                  <c:v>1195.81</c:v>
                </c:pt>
                <c:pt idx="4514">
                  <c:v>1195.8499999999999</c:v>
                </c:pt>
                <c:pt idx="4515">
                  <c:v>1195.8900000000001</c:v>
                </c:pt>
                <c:pt idx="4516">
                  <c:v>1195.94</c:v>
                </c:pt>
                <c:pt idx="4517">
                  <c:v>1195.98</c:v>
                </c:pt>
                <c:pt idx="4518">
                  <c:v>1196.02</c:v>
                </c:pt>
                <c:pt idx="4519">
                  <c:v>1196.06</c:v>
                </c:pt>
                <c:pt idx="4520">
                  <c:v>1196.0999999999999</c:v>
                </c:pt>
                <c:pt idx="4521">
                  <c:v>1196.1500000000001</c:v>
                </c:pt>
                <c:pt idx="4522">
                  <c:v>1196.19</c:v>
                </c:pt>
                <c:pt idx="4523">
                  <c:v>1196.23</c:v>
                </c:pt>
                <c:pt idx="4524">
                  <c:v>1196.27</c:v>
                </c:pt>
                <c:pt idx="4525">
                  <c:v>1196.31</c:v>
                </c:pt>
                <c:pt idx="4526">
                  <c:v>1196.3499999999999</c:v>
                </c:pt>
                <c:pt idx="4527">
                  <c:v>1196.4000000000001</c:v>
                </c:pt>
                <c:pt idx="4528">
                  <c:v>1196.44</c:v>
                </c:pt>
                <c:pt idx="4529">
                  <c:v>1196.48</c:v>
                </c:pt>
                <c:pt idx="4530">
                  <c:v>1196.52</c:v>
                </c:pt>
                <c:pt idx="4531">
                  <c:v>1196.56</c:v>
                </c:pt>
                <c:pt idx="4532">
                  <c:v>1196.6099999999999</c:v>
                </c:pt>
                <c:pt idx="4533">
                  <c:v>1196.6500000000001</c:v>
                </c:pt>
                <c:pt idx="4534">
                  <c:v>1196.69</c:v>
                </c:pt>
                <c:pt idx="4535">
                  <c:v>1196.73</c:v>
                </c:pt>
                <c:pt idx="4536">
                  <c:v>1196.77</c:v>
                </c:pt>
                <c:pt idx="4537">
                  <c:v>1196.81</c:v>
                </c:pt>
                <c:pt idx="4538">
                  <c:v>1196.8599999999999</c:v>
                </c:pt>
                <c:pt idx="4539">
                  <c:v>1196.9000000000001</c:v>
                </c:pt>
                <c:pt idx="4540">
                  <c:v>1196.94</c:v>
                </c:pt>
                <c:pt idx="4541">
                  <c:v>1196.98</c:v>
                </c:pt>
                <c:pt idx="4542">
                  <c:v>1197.02</c:v>
                </c:pt>
                <c:pt idx="4543">
                  <c:v>1197.06</c:v>
                </c:pt>
                <c:pt idx="4544">
                  <c:v>1197.0999999999999</c:v>
                </c:pt>
                <c:pt idx="4545">
                  <c:v>1197.1500000000001</c:v>
                </c:pt>
                <c:pt idx="4546">
                  <c:v>1197.19</c:v>
                </c:pt>
                <c:pt idx="4547">
                  <c:v>1197.23</c:v>
                </c:pt>
                <c:pt idx="4548">
                  <c:v>1197.27</c:v>
                </c:pt>
                <c:pt idx="4549">
                  <c:v>1197.31</c:v>
                </c:pt>
                <c:pt idx="4550">
                  <c:v>1197.3499999999999</c:v>
                </c:pt>
                <c:pt idx="4551">
                  <c:v>1197.4000000000001</c:v>
                </c:pt>
                <c:pt idx="4552">
                  <c:v>1197.44</c:v>
                </c:pt>
                <c:pt idx="4553">
                  <c:v>1197.48</c:v>
                </c:pt>
                <c:pt idx="4554">
                  <c:v>1197.52</c:v>
                </c:pt>
                <c:pt idx="4555">
                  <c:v>1197.56</c:v>
                </c:pt>
                <c:pt idx="4556">
                  <c:v>1197.5999999999999</c:v>
                </c:pt>
                <c:pt idx="4557">
                  <c:v>1197.6400000000001</c:v>
                </c:pt>
                <c:pt idx="4558">
                  <c:v>1197.69</c:v>
                </c:pt>
                <c:pt idx="4559">
                  <c:v>1197.73</c:v>
                </c:pt>
                <c:pt idx="4560">
                  <c:v>1197.77</c:v>
                </c:pt>
                <c:pt idx="4561">
                  <c:v>1197.81</c:v>
                </c:pt>
                <c:pt idx="4562">
                  <c:v>1197.8499999999999</c:v>
                </c:pt>
                <c:pt idx="4563">
                  <c:v>1197.8900000000001</c:v>
                </c:pt>
                <c:pt idx="4564">
                  <c:v>1197.93</c:v>
                </c:pt>
                <c:pt idx="4565">
                  <c:v>1197.97</c:v>
                </c:pt>
                <c:pt idx="4566">
                  <c:v>1198.02</c:v>
                </c:pt>
                <c:pt idx="4567">
                  <c:v>1198.06</c:v>
                </c:pt>
                <c:pt idx="4568">
                  <c:v>1198.0999999999999</c:v>
                </c:pt>
                <c:pt idx="4569">
                  <c:v>1198.1400000000001</c:v>
                </c:pt>
                <c:pt idx="4570">
                  <c:v>1198.18</c:v>
                </c:pt>
                <c:pt idx="4571">
                  <c:v>1198.22</c:v>
                </c:pt>
                <c:pt idx="4572">
                  <c:v>1198.26</c:v>
                </c:pt>
                <c:pt idx="4573">
                  <c:v>1198.3</c:v>
                </c:pt>
                <c:pt idx="4574">
                  <c:v>1198.3499999999999</c:v>
                </c:pt>
                <c:pt idx="4575">
                  <c:v>1198.3900000000001</c:v>
                </c:pt>
                <c:pt idx="4576">
                  <c:v>1198.43</c:v>
                </c:pt>
                <c:pt idx="4577">
                  <c:v>1198.47</c:v>
                </c:pt>
                <c:pt idx="4578">
                  <c:v>1198.51</c:v>
                </c:pt>
                <c:pt idx="4579">
                  <c:v>1198.55</c:v>
                </c:pt>
                <c:pt idx="4580">
                  <c:v>1198.5899999999999</c:v>
                </c:pt>
                <c:pt idx="4581">
                  <c:v>1198.6300000000001</c:v>
                </c:pt>
                <c:pt idx="4582">
                  <c:v>1198.67</c:v>
                </c:pt>
                <c:pt idx="4583">
                  <c:v>1198.72</c:v>
                </c:pt>
                <c:pt idx="4584">
                  <c:v>1198.76</c:v>
                </c:pt>
                <c:pt idx="4585">
                  <c:v>1198.8</c:v>
                </c:pt>
                <c:pt idx="4586">
                  <c:v>1198.8399999999999</c:v>
                </c:pt>
                <c:pt idx="4587">
                  <c:v>1198.8800000000001</c:v>
                </c:pt>
                <c:pt idx="4588">
                  <c:v>1198.92</c:v>
                </c:pt>
                <c:pt idx="4589">
                  <c:v>1198.96</c:v>
                </c:pt>
                <c:pt idx="4590">
                  <c:v>1199</c:v>
                </c:pt>
                <c:pt idx="4591">
                  <c:v>1199.04</c:v>
                </c:pt>
                <c:pt idx="4592">
                  <c:v>1199.08</c:v>
                </c:pt>
                <c:pt idx="4593">
                  <c:v>1199.1300000000001</c:v>
                </c:pt>
                <c:pt idx="4594">
                  <c:v>1199.17</c:v>
                </c:pt>
                <c:pt idx="4595">
                  <c:v>1199.21</c:v>
                </c:pt>
                <c:pt idx="4596">
                  <c:v>1199.25</c:v>
                </c:pt>
                <c:pt idx="4597">
                  <c:v>1199.29</c:v>
                </c:pt>
                <c:pt idx="4598">
                  <c:v>1199.33</c:v>
                </c:pt>
                <c:pt idx="4599">
                  <c:v>1199.3699999999999</c:v>
                </c:pt>
                <c:pt idx="4600">
                  <c:v>1199.4100000000001</c:v>
                </c:pt>
                <c:pt idx="4601">
                  <c:v>1199.45</c:v>
                </c:pt>
                <c:pt idx="4602">
                  <c:v>1199.49</c:v>
                </c:pt>
                <c:pt idx="4603">
                  <c:v>1199.53</c:v>
                </c:pt>
                <c:pt idx="4604">
                  <c:v>1199.58</c:v>
                </c:pt>
                <c:pt idx="4605">
                  <c:v>1199.6199999999999</c:v>
                </c:pt>
                <c:pt idx="4606">
                  <c:v>1199.6600000000001</c:v>
                </c:pt>
                <c:pt idx="4607">
                  <c:v>1199.7</c:v>
                </c:pt>
                <c:pt idx="4608">
                  <c:v>1199.74</c:v>
                </c:pt>
                <c:pt idx="4609">
                  <c:v>1199.78</c:v>
                </c:pt>
                <c:pt idx="4610">
                  <c:v>1199.82</c:v>
                </c:pt>
                <c:pt idx="4611">
                  <c:v>1199.8599999999999</c:v>
                </c:pt>
                <c:pt idx="4612">
                  <c:v>1199.9000000000001</c:v>
                </c:pt>
                <c:pt idx="4613">
                  <c:v>1199.94</c:v>
                </c:pt>
                <c:pt idx="4614">
                  <c:v>1199.98</c:v>
                </c:pt>
                <c:pt idx="4615">
                  <c:v>1200.02</c:v>
                </c:pt>
                <c:pt idx="4616">
                  <c:v>1200.06</c:v>
                </c:pt>
                <c:pt idx="4617">
                  <c:v>1200.1099999999999</c:v>
                </c:pt>
                <c:pt idx="4618">
                  <c:v>1200.1500000000001</c:v>
                </c:pt>
                <c:pt idx="4619">
                  <c:v>1200.19</c:v>
                </c:pt>
                <c:pt idx="4620">
                  <c:v>1200.23</c:v>
                </c:pt>
                <c:pt idx="4621">
                  <c:v>1200.27</c:v>
                </c:pt>
                <c:pt idx="4622">
                  <c:v>1200.31</c:v>
                </c:pt>
                <c:pt idx="4623">
                  <c:v>1200.3499999999999</c:v>
                </c:pt>
                <c:pt idx="4624">
                  <c:v>1200.3900000000001</c:v>
                </c:pt>
                <c:pt idx="4625">
                  <c:v>1200.43</c:v>
                </c:pt>
                <c:pt idx="4626">
                  <c:v>1200.47</c:v>
                </c:pt>
                <c:pt idx="4627">
                  <c:v>1200.51</c:v>
                </c:pt>
                <c:pt idx="4628">
                  <c:v>1200.55</c:v>
                </c:pt>
                <c:pt idx="4629">
                  <c:v>1200.5899999999999</c:v>
                </c:pt>
                <c:pt idx="4630">
                  <c:v>1200.6300000000001</c:v>
                </c:pt>
                <c:pt idx="4631">
                  <c:v>1200.67</c:v>
                </c:pt>
                <c:pt idx="4632">
                  <c:v>1200.71</c:v>
                </c:pt>
                <c:pt idx="4633">
                  <c:v>1200.75</c:v>
                </c:pt>
                <c:pt idx="4634">
                  <c:v>1200.79</c:v>
                </c:pt>
                <c:pt idx="4635">
                  <c:v>1200.8399999999999</c:v>
                </c:pt>
                <c:pt idx="4636">
                  <c:v>1200.8800000000001</c:v>
                </c:pt>
                <c:pt idx="4637">
                  <c:v>1200.92</c:v>
                </c:pt>
                <c:pt idx="4638">
                  <c:v>1200.96</c:v>
                </c:pt>
                <c:pt idx="4639">
                  <c:v>1201</c:v>
                </c:pt>
                <c:pt idx="4640">
                  <c:v>1201.04</c:v>
                </c:pt>
                <c:pt idx="4641">
                  <c:v>1201.08</c:v>
                </c:pt>
                <c:pt idx="4642">
                  <c:v>1201.1199999999999</c:v>
                </c:pt>
                <c:pt idx="4643">
                  <c:v>1201.1600000000001</c:v>
                </c:pt>
                <c:pt idx="4644">
                  <c:v>1201.2</c:v>
                </c:pt>
                <c:pt idx="4645">
                  <c:v>1201.24</c:v>
                </c:pt>
                <c:pt idx="4646">
                  <c:v>1201.28</c:v>
                </c:pt>
                <c:pt idx="4647">
                  <c:v>1201.32</c:v>
                </c:pt>
                <c:pt idx="4648">
                  <c:v>1201.3599999999999</c:v>
                </c:pt>
                <c:pt idx="4649">
                  <c:v>1201.4000000000001</c:v>
                </c:pt>
                <c:pt idx="4650">
                  <c:v>1201.44</c:v>
                </c:pt>
                <c:pt idx="4651">
                  <c:v>1201.48</c:v>
                </c:pt>
                <c:pt idx="4652">
                  <c:v>1201.52</c:v>
                </c:pt>
                <c:pt idx="4653">
                  <c:v>1201.56</c:v>
                </c:pt>
                <c:pt idx="4654">
                  <c:v>1201.5999999999999</c:v>
                </c:pt>
                <c:pt idx="4655">
                  <c:v>1201.6400000000001</c:v>
                </c:pt>
                <c:pt idx="4656">
                  <c:v>1201.68</c:v>
                </c:pt>
                <c:pt idx="4657">
                  <c:v>1201.72</c:v>
                </c:pt>
                <c:pt idx="4658">
                  <c:v>1201.76</c:v>
                </c:pt>
                <c:pt idx="4659">
                  <c:v>1201.8</c:v>
                </c:pt>
                <c:pt idx="4660">
                  <c:v>1201.8399999999999</c:v>
                </c:pt>
                <c:pt idx="4661">
                  <c:v>1201.8800000000001</c:v>
                </c:pt>
                <c:pt idx="4662">
                  <c:v>1201.92</c:v>
                </c:pt>
                <c:pt idx="4663">
                  <c:v>1201.96</c:v>
                </c:pt>
                <c:pt idx="4664">
                  <c:v>1202</c:v>
                </c:pt>
                <c:pt idx="4665">
                  <c:v>1202.04</c:v>
                </c:pt>
                <c:pt idx="4666">
                  <c:v>1202.08</c:v>
                </c:pt>
                <c:pt idx="4667">
                  <c:v>1202.1199999999999</c:v>
                </c:pt>
                <c:pt idx="4668">
                  <c:v>1202.1600000000001</c:v>
                </c:pt>
                <c:pt idx="4669">
                  <c:v>1202.2</c:v>
                </c:pt>
                <c:pt idx="4670">
                  <c:v>1202.24</c:v>
                </c:pt>
                <c:pt idx="4671">
                  <c:v>1202.28</c:v>
                </c:pt>
                <c:pt idx="4672">
                  <c:v>1202.32</c:v>
                </c:pt>
                <c:pt idx="4673">
                  <c:v>1202.3599999999999</c:v>
                </c:pt>
                <c:pt idx="4674">
                  <c:v>1202.4000000000001</c:v>
                </c:pt>
                <c:pt idx="4675">
                  <c:v>1202.44</c:v>
                </c:pt>
                <c:pt idx="4676">
                  <c:v>1202.48</c:v>
                </c:pt>
                <c:pt idx="4677">
                  <c:v>1202.52</c:v>
                </c:pt>
                <c:pt idx="4678">
                  <c:v>1202.56</c:v>
                </c:pt>
                <c:pt idx="4679">
                  <c:v>1202.5999999999999</c:v>
                </c:pt>
                <c:pt idx="4680">
                  <c:v>1202.6400000000001</c:v>
                </c:pt>
                <c:pt idx="4681">
                  <c:v>1202.68</c:v>
                </c:pt>
                <c:pt idx="4682">
                  <c:v>1202.72</c:v>
                </c:pt>
                <c:pt idx="4683">
                  <c:v>1202.76</c:v>
                </c:pt>
                <c:pt idx="4684">
                  <c:v>1202.8</c:v>
                </c:pt>
                <c:pt idx="4685">
                  <c:v>1202.8399999999999</c:v>
                </c:pt>
                <c:pt idx="4686">
                  <c:v>1202.8800000000001</c:v>
                </c:pt>
                <c:pt idx="4687">
                  <c:v>1202.92</c:v>
                </c:pt>
                <c:pt idx="4688">
                  <c:v>1202.96</c:v>
                </c:pt>
                <c:pt idx="4689">
                  <c:v>1203</c:v>
                </c:pt>
                <c:pt idx="4690">
                  <c:v>1203.04</c:v>
                </c:pt>
                <c:pt idx="4691">
                  <c:v>1203.08</c:v>
                </c:pt>
                <c:pt idx="4692">
                  <c:v>1203.1199999999999</c:v>
                </c:pt>
                <c:pt idx="4693">
                  <c:v>1203.1600000000001</c:v>
                </c:pt>
                <c:pt idx="4694">
                  <c:v>1203.2</c:v>
                </c:pt>
                <c:pt idx="4695">
                  <c:v>1203.24</c:v>
                </c:pt>
                <c:pt idx="4696">
                  <c:v>1203.28</c:v>
                </c:pt>
                <c:pt idx="4697">
                  <c:v>1203.32</c:v>
                </c:pt>
                <c:pt idx="4698">
                  <c:v>1203.3599999999999</c:v>
                </c:pt>
                <c:pt idx="4699">
                  <c:v>1203.4000000000001</c:v>
                </c:pt>
                <c:pt idx="4700">
                  <c:v>1203.44</c:v>
                </c:pt>
                <c:pt idx="4701">
                  <c:v>1203.48</c:v>
                </c:pt>
                <c:pt idx="4702">
                  <c:v>1203.52</c:v>
                </c:pt>
                <c:pt idx="4703">
                  <c:v>1203.56</c:v>
                </c:pt>
                <c:pt idx="4704">
                  <c:v>1203.5999999999999</c:v>
                </c:pt>
                <c:pt idx="4705">
                  <c:v>1203.6400000000001</c:v>
                </c:pt>
                <c:pt idx="4706">
                  <c:v>1203.68</c:v>
                </c:pt>
                <c:pt idx="4707">
                  <c:v>1203.72</c:v>
                </c:pt>
                <c:pt idx="4708">
                  <c:v>1203.76</c:v>
                </c:pt>
                <c:pt idx="4709">
                  <c:v>1203.8</c:v>
                </c:pt>
                <c:pt idx="4710">
                  <c:v>1203.8399999999999</c:v>
                </c:pt>
                <c:pt idx="4711">
                  <c:v>1203.8800000000001</c:v>
                </c:pt>
                <c:pt idx="4712">
                  <c:v>1203.92</c:v>
                </c:pt>
                <c:pt idx="4713">
                  <c:v>1203.96</c:v>
                </c:pt>
                <c:pt idx="4714">
                  <c:v>1204</c:v>
                </c:pt>
                <c:pt idx="4715">
                  <c:v>1204.04</c:v>
                </c:pt>
                <c:pt idx="4716">
                  <c:v>1204.07</c:v>
                </c:pt>
                <c:pt idx="4717">
                  <c:v>1204.1099999999999</c:v>
                </c:pt>
                <c:pt idx="4718">
                  <c:v>1204.1500000000001</c:v>
                </c:pt>
                <c:pt idx="4719">
                  <c:v>1204.19</c:v>
                </c:pt>
                <c:pt idx="4720">
                  <c:v>1204.23</c:v>
                </c:pt>
                <c:pt idx="4721">
                  <c:v>1204.27</c:v>
                </c:pt>
                <c:pt idx="4722">
                  <c:v>1204.31</c:v>
                </c:pt>
                <c:pt idx="4723">
                  <c:v>1204.3499999999999</c:v>
                </c:pt>
                <c:pt idx="4724">
                  <c:v>1204.3900000000001</c:v>
                </c:pt>
                <c:pt idx="4725">
                  <c:v>1204.43</c:v>
                </c:pt>
                <c:pt idx="4726">
                  <c:v>1204.47</c:v>
                </c:pt>
                <c:pt idx="4727">
                  <c:v>1204.51</c:v>
                </c:pt>
                <c:pt idx="4728">
                  <c:v>1204.55</c:v>
                </c:pt>
                <c:pt idx="4729">
                  <c:v>1204.5899999999999</c:v>
                </c:pt>
                <c:pt idx="4730">
                  <c:v>1204.6300000000001</c:v>
                </c:pt>
                <c:pt idx="4731">
                  <c:v>1204.67</c:v>
                </c:pt>
                <c:pt idx="4732">
                  <c:v>1204.71</c:v>
                </c:pt>
                <c:pt idx="4733">
                  <c:v>1204.75</c:v>
                </c:pt>
                <c:pt idx="4734">
                  <c:v>1204.78</c:v>
                </c:pt>
                <c:pt idx="4735">
                  <c:v>1204.82</c:v>
                </c:pt>
                <c:pt idx="4736">
                  <c:v>1204.8599999999999</c:v>
                </c:pt>
                <c:pt idx="4737">
                  <c:v>1204.9000000000001</c:v>
                </c:pt>
                <c:pt idx="4738">
                  <c:v>1204.94</c:v>
                </c:pt>
                <c:pt idx="4739">
                  <c:v>1204.98</c:v>
                </c:pt>
                <c:pt idx="4740">
                  <c:v>1205.02</c:v>
                </c:pt>
                <c:pt idx="4741">
                  <c:v>1205.06</c:v>
                </c:pt>
                <c:pt idx="4742">
                  <c:v>1205.0999999999999</c:v>
                </c:pt>
                <c:pt idx="4743">
                  <c:v>1205.1400000000001</c:v>
                </c:pt>
                <c:pt idx="4744">
                  <c:v>1205.18</c:v>
                </c:pt>
                <c:pt idx="4745">
                  <c:v>1205.22</c:v>
                </c:pt>
                <c:pt idx="4746">
                  <c:v>1205.26</c:v>
                </c:pt>
                <c:pt idx="4747">
                  <c:v>1205.29</c:v>
                </c:pt>
                <c:pt idx="4748">
                  <c:v>1205.33</c:v>
                </c:pt>
                <c:pt idx="4749">
                  <c:v>1205.3699999999999</c:v>
                </c:pt>
                <c:pt idx="4750">
                  <c:v>1205.4100000000001</c:v>
                </c:pt>
                <c:pt idx="4751">
                  <c:v>1205.45</c:v>
                </c:pt>
                <c:pt idx="4752">
                  <c:v>1205.49</c:v>
                </c:pt>
                <c:pt idx="4753">
                  <c:v>1205.53</c:v>
                </c:pt>
                <c:pt idx="4754">
                  <c:v>1205.57</c:v>
                </c:pt>
                <c:pt idx="4755">
                  <c:v>1205.6099999999999</c:v>
                </c:pt>
                <c:pt idx="4756">
                  <c:v>1205.6500000000001</c:v>
                </c:pt>
                <c:pt idx="4757">
                  <c:v>1205.69</c:v>
                </c:pt>
                <c:pt idx="4758">
                  <c:v>1205.73</c:v>
                </c:pt>
                <c:pt idx="4759">
                  <c:v>1205.76</c:v>
                </c:pt>
                <c:pt idx="4760">
                  <c:v>1205.8</c:v>
                </c:pt>
                <c:pt idx="4761">
                  <c:v>1205.8399999999999</c:v>
                </c:pt>
                <c:pt idx="4762">
                  <c:v>1205.8800000000001</c:v>
                </c:pt>
                <c:pt idx="4763">
                  <c:v>1205.92</c:v>
                </c:pt>
                <c:pt idx="4764">
                  <c:v>1205.96</c:v>
                </c:pt>
                <c:pt idx="4765">
                  <c:v>1206</c:v>
                </c:pt>
                <c:pt idx="4766">
                  <c:v>1206.04</c:v>
                </c:pt>
                <c:pt idx="4767">
                  <c:v>1206.08</c:v>
                </c:pt>
                <c:pt idx="4768">
                  <c:v>1206.1199999999999</c:v>
                </c:pt>
                <c:pt idx="4769">
                  <c:v>1206.1500000000001</c:v>
                </c:pt>
                <c:pt idx="4770">
                  <c:v>1206.19</c:v>
                </c:pt>
                <c:pt idx="4771">
                  <c:v>1206.23</c:v>
                </c:pt>
                <c:pt idx="4772">
                  <c:v>1206.27</c:v>
                </c:pt>
                <c:pt idx="4773">
                  <c:v>1206.31</c:v>
                </c:pt>
                <c:pt idx="4774">
                  <c:v>1206.3499999999999</c:v>
                </c:pt>
                <c:pt idx="4775">
                  <c:v>1206.3900000000001</c:v>
                </c:pt>
                <c:pt idx="4776">
                  <c:v>1206.43</c:v>
                </c:pt>
                <c:pt idx="4777">
                  <c:v>1206.47</c:v>
                </c:pt>
                <c:pt idx="4778">
                  <c:v>1206.5</c:v>
                </c:pt>
                <c:pt idx="4779">
                  <c:v>1206.54</c:v>
                </c:pt>
                <c:pt idx="4780">
                  <c:v>1206.58</c:v>
                </c:pt>
                <c:pt idx="4781">
                  <c:v>1206.6199999999999</c:v>
                </c:pt>
                <c:pt idx="4782">
                  <c:v>1206.6600000000001</c:v>
                </c:pt>
                <c:pt idx="4783">
                  <c:v>1206.7</c:v>
                </c:pt>
                <c:pt idx="4784">
                  <c:v>1206.74</c:v>
                </c:pt>
                <c:pt idx="4785">
                  <c:v>1206.78</c:v>
                </c:pt>
                <c:pt idx="4786">
                  <c:v>1206.81</c:v>
                </c:pt>
                <c:pt idx="4787">
                  <c:v>1206.8499999999999</c:v>
                </c:pt>
                <c:pt idx="4788">
                  <c:v>1206.8900000000001</c:v>
                </c:pt>
                <c:pt idx="4789">
                  <c:v>1206.93</c:v>
                </c:pt>
                <c:pt idx="4790">
                  <c:v>1206.97</c:v>
                </c:pt>
                <c:pt idx="4791">
                  <c:v>1207.01</c:v>
                </c:pt>
                <c:pt idx="4792">
                  <c:v>1207.05</c:v>
                </c:pt>
                <c:pt idx="4793">
                  <c:v>1207.0899999999999</c:v>
                </c:pt>
                <c:pt idx="4794">
                  <c:v>1207.1199999999999</c:v>
                </c:pt>
                <c:pt idx="4795">
                  <c:v>1207.1600000000001</c:v>
                </c:pt>
                <c:pt idx="4796">
                  <c:v>1207.2</c:v>
                </c:pt>
                <c:pt idx="4797">
                  <c:v>1207.24</c:v>
                </c:pt>
                <c:pt idx="4798">
                  <c:v>1207.28</c:v>
                </c:pt>
                <c:pt idx="4799">
                  <c:v>1207.32</c:v>
                </c:pt>
                <c:pt idx="4800">
                  <c:v>1207.3599999999999</c:v>
                </c:pt>
                <c:pt idx="4801">
                  <c:v>1207.4000000000001</c:v>
                </c:pt>
                <c:pt idx="4802">
                  <c:v>1207.43</c:v>
                </c:pt>
                <c:pt idx="4803">
                  <c:v>1207.47</c:v>
                </c:pt>
                <c:pt idx="4804">
                  <c:v>1207.51</c:v>
                </c:pt>
                <c:pt idx="4805">
                  <c:v>1207.55</c:v>
                </c:pt>
                <c:pt idx="4806">
                  <c:v>1207.5899999999999</c:v>
                </c:pt>
                <c:pt idx="4807">
                  <c:v>1207.6300000000001</c:v>
                </c:pt>
                <c:pt idx="4808">
                  <c:v>1207.67</c:v>
                </c:pt>
                <c:pt idx="4809">
                  <c:v>1207.7</c:v>
                </c:pt>
                <c:pt idx="4810">
                  <c:v>1207.74</c:v>
                </c:pt>
                <c:pt idx="4811">
                  <c:v>1207.78</c:v>
                </c:pt>
                <c:pt idx="4812">
                  <c:v>1207.82</c:v>
                </c:pt>
                <c:pt idx="4813">
                  <c:v>1207.8599999999999</c:v>
                </c:pt>
                <c:pt idx="4814">
                  <c:v>1207.9000000000001</c:v>
                </c:pt>
                <c:pt idx="4815">
                  <c:v>1207.93</c:v>
                </c:pt>
                <c:pt idx="4816">
                  <c:v>1207.97</c:v>
                </c:pt>
                <c:pt idx="4817">
                  <c:v>1208.01</c:v>
                </c:pt>
                <c:pt idx="4818">
                  <c:v>1208.05</c:v>
                </c:pt>
                <c:pt idx="4819">
                  <c:v>1208.0899999999999</c:v>
                </c:pt>
                <c:pt idx="4820">
                  <c:v>1208.1300000000001</c:v>
                </c:pt>
                <c:pt idx="4821">
                  <c:v>1208.17</c:v>
                </c:pt>
                <c:pt idx="4822">
                  <c:v>1208.2</c:v>
                </c:pt>
                <c:pt idx="4823">
                  <c:v>1208.24</c:v>
                </c:pt>
                <c:pt idx="4824">
                  <c:v>1208.28</c:v>
                </c:pt>
                <c:pt idx="4825">
                  <c:v>1208.32</c:v>
                </c:pt>
                <c:pt idx="4826">
                  <c:v>1208.3599999999999</c:v>
                </c:pt>
                <c:pt idx="4827">
                  <c:v>1208.4000000000001</c:v>
                </c:pt>
                <c:pt idx="4828">
                  <c:v>1208.43</c:v>
                </c:pt>
                <c:pt idx="4829">
                  <c:v>1208.47</c:v>
                </c:pt>
                <c:pt idx="4830">
                  <c:v>1208.51</c:v>
                </c:pt>
                <c:pt idx="4831">
                  <c:v>1208.55</c:v>
                </c:pt>
                <c:pt idx="4832">
                  <c:v>1208.5899999999999</c:v>
                </c:pt>
                <c:pt idx="4833">
                  <c:v>1208.6300000000001</c:v>
                </c:pt>
                <c:pt idx="4834">
                  <c:v>1208.6600000000001</c:v>
                </c:pt>
                <c:pt idx="4835">
                  <c:v>1208.7</c:v>
                </c:pt>
                <c:pt idx="4836">
                  <c:v>1208.74</c:v>
                </c:pt>
                <c:pt idx="4837">
                  <c:v>1208.78</c:v>
                </c:pt>
                <c:pt idx="4838">
                  <c:v>1208.82</c:v>
                </c:pt>
                <c:pt idx="4839">
                  <c:v>1208.8499999999999</c:v>
                </c:pt>
                <c:pt idx="4840">
                  <c:v>1208.8900000000001</c:v>
                </c:pt>
                <c:pt idx="4841">
                  <c:v>1208.93</c:v>
                </c:pt>
                <c:pt idx="4842">
                  <c:v>1208.97</c:v>
                </c:pt>
                <c:pt idx="4843">
                  <c:v>1209.01</c:v>
                </c:pt>
                <c:pt idx="4844">
                  <c:v>1209.05</c:v>
                </c:pt>
                <c:pt idx="4845">
                  <c:v>1209.08</c:v>
                </c:pt>
                <c:pt idx="4846">
                  <c:v>1209.1199999999999</c:v>
                </c:pt>
                <c:pt idx="4847">
                  <c:v>1209.1600000000001</c:v>
                </c:pt>
                <c:pt idx="4848">
                  <c:v>1209.2</c:v>
                </c:pt>
                <c:pt idx="4849">
                  <c:v>1209.24</c:v>
                </c:pt>
                <c:pt idx="4850">
                  <c:v>1209.27</c:v>
                </c:pt>
                <c:pt idx="4851">
                  <c:v>1209.31</c:v>
                </c:pt>
                <c:pt idx="4852">
                  <c:v>1209.3499999999999</c:v>
                </c:pt>
                <c:pt idx="4853">
                  <c:v>1209.3900000000001</c:v>
                </c:pt>
                <c:pt idx="4854">
                  <c:v>1209.43</c:v>
                </c:pt>
                <c:pt idx="4855">
                  <c:v>1209.46</c:v>
                </c:pt>
                <c:pt idx="4856">
                  <c:v>1209.5</c:v>
                </c:pt>
                <c:pt idx="4857">
                  <c:v>1209.54</c:v>
                </c:pt>
                <c:pt idx="4858">
                  <c:v>1209.58</c:v>
                </c:pt>
                <c:pt idx="4859">
                  <c:v>1209.6199999999999</c:v>
                </c:pt>
                <c:pt idx="4860">
                  <c:v>1209.6500000000001</c:v>
                </c:pt>
                <c:pt idx="4861">
                  <c:v>1209.69</c:v>
                </c:pt>
                <c:pt idx="4862">
                  <c:v>1209.73</c:v>
                </c:pt>
                <c:pt idx="4863">
                  <c:v>1209.77</c:v>
                </c:pt>
                <c:pt idx="4864">
                  <c:v>1209.81</c:v>
                </c:pt>
                <c:pt idx="4865">
                  <c:v>1209.8399999999999</c:v>
                </c:pt>
                <c:pt idx="4866">
                  <c:v>1209.8800000000001</c:v>
                </c:pt>
                <c:pt idx="4867">
                  <c:v>1209.92</c:v>
                </c:pt>
                <c:pt idx="4868">
                  <c:v>1209.96</c:v>
                </c:pt>
                <c:pt idx="4869">
                  <c:v>1210</c:v>
                </c:pt>
                <c:pt idx="4870">
                  <c:v>1210.03</c:v>
                </c:pt>
                <c:pt idx="4871">
                  <c:v>1210.07</c:v>
                </c:pt>
                <c:pt idx="4872">
                  <c:v>1210.1099999999999</c:v>
                </c:pt>
                <c:pt idx="4873">
                  <c:v>1210.1500000000001</c:v>
                </c:pt>
                <c:pt idx="4874">
                  <c:v>1210.18</c:v>
                </c:pt>
                <c:pt idx="4875">
                  <c:v>1210.22</c:v>
                </c:pt>
                <c:pt idx="4876">
                  <c:v>1210.26</c:v>
                </c:pt>
                <c:pt idx="4877">
                  <c:v>1210.3</c:v>
                </c:pt>
                <c:pt idx="4878">
                  <c:v>1210.3399999999999</c:v>
                </c:pt>
                <c:pt idx="4879">
                  <c:v>1210.3699999999999</c:v>
                </c:pt>
                <c:pt idx="4880">
                  <c:v>1210.4100000000001</c:v>
                </c:pt>
                <c:pt idx="4881">
                  <c:v>1210.45</c:v>
                </c:pt>
                <c:pt idx="4882">
                  <c:v>1210.49</c:v>
                </c:pt>
                <c:pt idx="4883">
                  <c:v>1210.52</c:v>
                </c:pt>
                <c:pt idx="4884">
                  <c:v>1210.56</c:v>
                </c:pt>
                <c:pt idx="4885">
                  <c:v>1210.5999999999999</c:v>
                </c:pt>
                <c:pt idx="4886">
                  <c:v>1210.6400000000001</c:v>
                </c:pt>
                <c:pt idx="4887">
                  <c:v>1210.68</c:v>
                </c:pt>
                <c:pt idx="4888">
                  <c:v>1210.71</c:v>
                </c:pt>
                <c:pt idx="4889">
                  <c:v>1210.75</c:v>
                </c:pt>
                <c:pt idx="4890">
                  <c:v>1210.79</c:v>
                </c:pt>
                <c:pt idx="4891">
                  <c:v>1210.83</c:v>
                </c:pt>
                <c:pt idx="4892">
                  <c:v>1210.8599999999999</c:v>
                </c:pt>
                <c:pt idx="4893">
                  <c:v>1210.9000000000001</c:v>
                </c:pt>
                <c:pt idx="4894">
                  <c:v>1210.94</c:v>
                </c:pt>
                <c:pt idx="4895">
                  <c:v>1210.98</c:v>
                </c:pt>
                <c:pt idx="4896">
                  <c:v>1211.01</c:v>
                </c:pt>
                <c:pt idx="4897">
                  <c:v>1211.05</c:v>
                </c:pt>
                <c:pt idx="4898">
                  <c:v>1211.0899999999999</c:v>
                </c:pt>
                <c:pt idx="4899">
                  <c:v>1211.1300000000001</c:v>
                </c:pt>
                <c:pt idx="4900">
                  <c:v>1211.1600000000001</c:v>
                </c:pt>
                <c:pt idx="4901">
                  <c:v>1211.2</c:v>
                </c:pt>
                <c:pt idx="4902">
                  <c:v>1211.24</c:v>
                </c:pt>
                <c:pt idx="4903">
                  <c:v>1211.28</c:v>
                </c:pt>
                <c:pt idx="4904">
                  <c:v>1211.32</c:v>
                </c:pt>
                <c:pt idx="4905">
                  <c:v>1211.3499999999999</c:v>
                </c:pt>
                <c:pt idx="4906">
                  <c:v>1211.3900000000001</c:v>
                </c:pt>
                <c:pt idx="4907">
                  <c:v>1211.43</c:v>
                </c:pt>
                <c:pt idx="4908">
                  <c:v>1211.47</c:v>
                </c:pt>
                <c:pt idx="4909">
                  <c:v>1211.5</c:v>
                </c:pt>
                <c:pt idx="4910">
                  <c:v>1211.54</c:v>
                </c:pt>
                <c:pt idx="4911">
                  <c:v>1211.58</c:v>
                </c:pt>
                <c:pt idx="4912">
                  <c:v>1211.6199999999999</c:v>
                </c:pt>
                <c:pt idx="4913">
                  <c:v>1211.6500000000001</c:v>
                </c:pt>
                <c:pt idx="4914">
                  <c:v>1211.69</c:v>
                </c:pt>
                <c:pt idx="4915">
                  <c:v>1211.73</c:v>
                </c:pt>
                <c:pt idx="4916">
                  <c:v>1211.76</c:v>
                </c:pt>
                <c:pt idx="4917">
                  <c:v>1211.8</c:v>
                </c:pt>
                <c:pt idx="4918">
                  <c:v>1211.8399999999999</c:v>
                </c:pt>
                <c:pt idx="4919">
                  <c:v>1211.8800000000001</c:v>
                </c:pt>
                <c:pt idx="4920">
                  <c:v>1211.9100000000001</c:v>
                </c:pt>
                <c:pt idx="4921">
                  <c:v>1211.95</c:v>
                </c:pt>
                <c:pt idx="4922">
                  <c:v>1211.99</c:v>
                </c:pt>
                <c:pt idx="4923">
                  <c:v>1212.03</c:v>
                </c:pt>
                <c:pt idx="4924">
                  <c:v>1212.06</c:v>
                </c:pt>
                <c:pt idx="4925">
                  <c:v>1212.0999999999999</c:v>
                </c:pt>
                <c:pt idx="4926">
                  <c:v>1212.1400000000001</c:v>
                </c:pt>
                <c:pt idx="4927">
                  <c:v>1212.18</c:v>
                </c:pt>
                <c:pt idx="4928">
                  <c:v>1212.21</c:v>
                </c:pt>
                <c:pt idx="4929">
                  <c:v>1212.25</c:v>
                </c:pt>
                <c:pt idx="4930">
                  <c:v>1212.29</c:v>
                </c:pt>
                <c:pt idx="4931">
                  <c:v>1212.32</c:v>
                </c:pt>
                <c:pt idx="4932">
                  <c:v>1212.3599999999999</c:v>
                </c:pt>
                <c:pt idx="4933">
                  <c:v>1212.4000000000001</c:v>
                </c:pt>
                <c:pt idx="4934">
                  <c:v>1212.44</c:v>
                </c:pt>
                <c:pt idx="4935">
                  <c:v>1212.47</c:v>
                </c:pt>
                <c:pt idx="4936">
                  <c:v>1212.51</c:v>
                </c:pt>
                <c:pt idx="4937">
                  <c:v>1212.55</c:v>
                </c:pt>
                <c:pt idx="4938">
                  <c:v>1212.5899999999999</c:v>
                </c:pt>
                <c:pt idx="4939">
                  <c:v>1212.6199999999999</c:v>
                </c:pt>
                <c:pt idx="4940">
                  <c:v>1212.6600000000001</c:v>
                </c:pt>
                <c:pt idx="4941">
                  <c:v>1212.7</c:v>
                </c:pt>
                <c:pt idx="4942">
                  <c:v>1212.73</c:v>
                </c:pt>
                <c:pt idx="4943">
                  <c:v>1212.77</c:v>
                </c:pt>
                <c:pt idx="4944">
                  <c:v>1212.81</c:v>
                </c:pt>
                <c:pt idx="4945">
                  <c:v>1212.8499999999999</c:v>
                </c:pt>
                <c:pt idx="4946">
                  <c:v>1212.8800000000001</c:v>
                </c:pt>
                <c:pt idx="4947">
                  <c:v>1212.92</c:v>
                </c:pt>
                <c:pt idx="4948">
                  <c:v>1212.96</c:v>
                </c:pt>
                <c:pt idx="4949">
                  <c:v>1212.99</c:v>
                </c:pt>
                <c:pt idx="4950">
                  <c:v>1213.03</c:v>
                </c:pt>
                <c:pt idx="4951">
                  <c:v>1213.07</c:v>
                </c:pt>
                <c:pt idx="4952">
                  <c:v>1213.0999999999999</c:v>
                </c:pt>
                <c:pt idx="4953">
                  <c:v>1213.1400000000001</c:v>
                </c:pt>
                <c:pt idx="4954">
                  <c:v>1213.18</c:v>
                </c:pt>
                <c:pt idx="4955">
                  <c:v>1213.22</c:v>
                </c:pt>
                <c:pt idx="4956">
                  <c:v>1213.25</c:v>
                </c:pt>
                <c:pt idx="4957">
                  <c:v>1213.29</c:v>
                </c:pt>
                <c:pt idx="4958">
                  <c:v>1213.33</c:v>
                </c:pt>
                <c:pt idx="4959">
                  <c:v>1213.3599999999999</c:v>
                </c:pt>
                <c:pt idx="4960">
                  <c:v>1213.4000000000001</c:v>
                </c:pt>
                <c:pt idx="4961">
                  <c:v>1213.44</c:v>
                </c:pt>
                <c:pt idx="4962">
                  <c:v>1213.47</c:v>
                </c:pt>
                <c:pt idx="4963">
                  <c:v>1213.51</c:v>
                </c:pt>
                <c:pt idx="4964">
                  <c:v>1213.55</c:v>
                </c:pt>
                <c:pt idx="4965">
                  <c:v>1213.5899999999999</c:v>
                </c:pt>
                <c:pt idx="4966">
                  <c:v>1213.6199999999999</c:v>
                </c:pt>
                <c:pt idx="4967">
                  <c:v>1213.6600000000001</c:v>
                </c:pt>
                <c:pt idx="4968">
                  <c:v>1213.7</c:v>
                </c:pt>
                <c:pt idx="4969">
                  <c:v>1213.73</c:v>
                </c:pt>
                <c:pt idx="4970">
                  <c:v>1213.77</c:v>
                </c:pt>
                <c:pt idx="4971">
                  <c:v>1213.81</c:v>
                </c:pt>
                <c:pt idx="4972">
                  <c:v>1213.8399999999999</c:v>
                </c:pt>
                <c:pt idx="4973">
                  <c:v>1213.8800000000001</c:v>
                </c:pt>
                <c:pt idx="4974">
                  <c:v>1213.92</c:v>
                </c:pt>
                <c:pt idx="4975">
                  <c:v>1213.95</c:v>
                </c:pt>
                <c:pt idx="4976">
                  <c:v>1213.99</c:v>
                </c:pt>
                <c:pt idx="4977">
                  <c:v>1214.03</c:v>
                </c:pt>
                <c:pt idx="4978">
                  <c:v>1214.06</c:v>
                </c:pt>
                <c:pt idx="4979">
                  <c:v>1214.0999999999999</c:v>
                </c:pt>
                <c:pt idx="4980">
                  <c:v>1214.1400000000001</c:v>
                </c:pt>
                <c:pt idx="4981">
                  <c:v>1214.17</c:v>
                </c:pt>
                <c:pt idx="4982">
                  <c:v>1214.21</c:v>
                </c:pt>
                <c:pt idx="4983">
                  <c:v>1214.25</c:v>
                </c:pt>
                <c:pt idx="4984">
                  <c:v>1214.28</c:v>
                </c:pt>
                <c:pt idx="4985">
                  <c:v>1214.32</c:v>
                </c:pt>
                <c:pt idx="4986">
                  <c:v>1214.3599999999999</c:v>
                </c:pt>
                <c:pt idx="4987">
                  <c:v>1214.3900000000001</c:v>
                </c:pt>
                <c:pt idx="4988">
                  <c:v>1214.43</c:v>
                </c:pt>
                <c:pt idx="4989">
                  <c:v>1214.47</c:v>
                </c:pt>
                <c:pt idx="4990">
                  <c:v>1214.5</c:v>
                </c:pt>
                <c:pt idx="4991">
                  <c:v>1214.54</c:v>
                </c:pt>
                <c:pt idx="4992">
                  <c:v>1214.58</c:v>
                </c:pt>
                <c:pt idx="4993">
                  <c:v>1214.6099999999999</c:v>
                </c:pt>
                <c:pt idx="4994">
                  <c:v>1214.6500000000001</c:v>
                </c:pt>
                <c:pt idx="4995">
                  <c:v>1214.69</c:v>
                </c:pt>
                <c:pt idx="4996">
                  <c:v>1214.72</c:v>
                </c:pt>
                <c:pt idx="4997">
                  <c:v>1214.76</c:v>
                </c:pt>
                <c:pt idx="4998">
                  <c:v>1214.8</c:v>
                </c:pt>
                <c:pt idx="4999">
                  <c:v>1214.83</c:v>
                </c:pt>
                <c:pt idx="5000">
                  <c:v>1214.8699999999999</c:v>
                </c:pt>
                <c:pt idx="5001">
                  <c:v>1214.9100000000001</c:v>
                </c:pt>
                <c:pt idx="5002">
                  <c:v>1214.94</c:v>
                </c:pt>
                <c:pt idx="5003">
                  <c:v>1214.98</c:v>
                </c:pt>
                <c:pt idx="5004">
                  <c:v>1215.02</c:v>
                </c:pt>
                <c:pt idx="5005">
                  <c:v>1215.05</c:v>
                </c:pt>
                <c:pt idx="5006">
                  <c:v>1215.0899999999999</c:v>
                </c:pt>
                <c:pt idx="5007">
                  <c:v>1215.1300000000001</c:v>
                </c:pt>
                <c:pt idx="5008">
                  <c:v>1215.1600000000001</c:v>
                </c:pt>
                <c:pt idx="5009">
                  <c:v>1215.2</c:v>
                </c:pt>
                <c:pt idx="5010">
                  <c:v>1215.24</c:v>
                </c:pt>
                <c:pt idx="5011">
                  <c:v>1215.27</c:v>
                </c:pt>
                <c:pt idx="5012">
                  <c:v>1215.31</c:v>
                </c:pt>
                <c:pt idx="5013">
                  <c:v>1215.3499999999999</c:v>
                </c:pt>
                <c:pt idx="5014">
                  <c:v>1215.3800000000001</c:v>
                </c:pt>
                <c:pt idx="5015">
                  <c:v>1215.42</c:v>
                </c:pt>
                <c:pt idx="5016">
                  <c:v>1215.45</c:v>
                </c:pt>
                <c:pt idx="5017">
                  <c:v>1215.49</c:v>
                </c:pt>
                <c:pt idx="5018">
                  <c:v>1215.53</c:v>
                </c:pt>
                <c:pt idx="5019">
                  <c:v>1215.56</c:v>
                </c:pt>
                <c:pt idx="5020">
                  <c:v>1215.5999999999999</c:v>
                </c:pt>
                <c:pt idx="5021">
                  <c:v>1215.6400000000001</c:v>
                </c:pt>
                <c:pt idx="5022">
                  <c:v>1215.67</c:v>
                </c:pt>
                <c:pt idx="5023">
                  <c:v>1215.71</c:v>
                </c:pt>
                <c:pt idx="5024">
                  <c:v>1215.75</c:v>
                </c:pt>
                <c:pt idx="5025">
                  <c:v>1215.78</c:v>
                </c:pt>
                <c:pt idx="5026">
                  <c:v>1215.82</c:v>
                </c:pt>
                <c:pt idx="5027">
                  <c:v>1215.8499999999999</c:v>
                </c:pt>
                <c:pt idx="5028">
                  <c:v>1215.8900000000001</c:v>
                </c:pt>
                <c:pt idx="5029">
                  <c:v>1215.93</c:v>
                </c:pt>
                <c:pt idx="5030">
                  <c:v>1215.96</c:v>
                </c:pt>
                <c:pt idx="5031">
                  <c:v>1216</c:v>
                </c:pt>
                <c:pt idx="5032">
                  <c:v>1216.04</c:v>
                </c:pt>
                <c:pt idx="5033">
                  <c:v>1216.07</c:v>
                </c:pt>
                <c:pt idx="5034">
                  <c:v>1216.1099999999999</c:v>
                </c:pt>
                <c:pt idx="5035">
                  <c:v>1216.1400000000001</c:v>
                </c:pt>
                <c:pt idx="5036">
                  <c:v>1216.18</c:v>
                </c:pt>
                <c:pt idx="5037">
                  <c:v>1216.22</c:v>
                </c:pt>
                <c:pt idx="5038">
                  <c:v>1216.25</c:v>
                </c:pt>
                <c:pt idx="5039">
                  <c:v>1216.29</c:v>
                </c:pt>
                <c:pt idx="5040">
                  <c:v>1216.33</c:v>
                </c:pt>
                <c:pt idx="5041">
                  <c:v>1216.3599999999999</c:v>
                </c:pt>
                <c:pt idx="5042">
                  <c:v>1216.4000000000001</c:v>
                </c:pt>
                <c:pt idx="5043">
                  <c:v>1216.43</c:v>
                </c:pt>
                <c:pt idx="5044">
                  <c:v>1216.47</c:v>
                </c:pt>
                <c:pt idx="5045">
                  <c:v>1216.51</c:v>
                </c:pt>
                <c:pt idx="5046">
                  <c:v>1216.54</c:v>
                </c:pt>
                <c:pt idx="5047">
                  <c:v>1216.58</c:v>
                </c:pt>
                <c:pt idx="5048">
                  <c:v>1216.6099999999999</c:v>
                </c:pt>
                <c:pt idx="5049">
                  <c:v>1216.6500000000001</c:v>
                </c:pt>
                <c:pt idx="5050">
                  <c:v>1216.69</c:v>
                </c:pt>
                <c:pt idx="5051">
                  <c:v>1216.72</c:v>
                </c:pt>
                <c:pt idx="5052">
                  <c:v>1216.76</c:v>
                </c:pt>
                <c:pt idx="5053">
                  <c:v>1216.8</c:v>
                </c:pt>
                <c:pt idx="5054">
                  <c:v>1216.83</c:v>
                </c:pt>
                <c:pt idx="5055">
                  <c:v>1216.8699999999999</c:v>
                </c:pt>
                <c:pt idx="5056">
                  <c:v>1216.9000000000001</c:v>
                </c:pt>
                <c:pt idx="5057">
                  <c:v>1216.94</c:v>
                </c:pt>
                <c:pt idx="5058">
                  <c:v>1216.98</c:v>
                </c:pt>
                <c:pt idx="5059">
                  <c:v>1217.01</c:v>
                </c:pt>
                <c:pt idx="5060">
                  <c:v>1217.05</c:v>
                </c:pt>
                <c:pt idx="5061">
                  <c:v>1217.08</c:v>
                </c:pt>
                <c:pt idx="5062">
                  <c:v>1217.1199999999999</c:v>
                </c:pt>
                <c:pt idx="5063">
                  <c:v>1217.1600000000001</c:v>
                </c:pt>
                <c:pt idx="5064">
                  <c:v>1217.19</c:v>
                </c:pt>
                <c:pt idx="5065">
                  <c:v>1217.23</c:v>
                </c:pt>
                <c:pt idx="5066">
                  <c:v>1217.26</c:v>
                </c:pt>
                <c:pt idx="5067">
                  <c:v>1217.3</c:v>
                </c:pt>
                <c:pt idx="5068">
                  <c:v>1217.33</c:v>
                </c:pt>
                <c:pt idx="5069">
                  <c:v>1217.3699999999999</c:v>
                </c:pt>
                <c:pt idx="5070">
                  <c:v>1217.4100000000001</c:v>
                </c:pt>
                <c:pt idx="5071">
                  <c:v>1217.44</c:v>
                </c:pt>
                <c:pt idx="5072">
                  <c:v>1217.48</c:v>
                </c:pt>
                <c:pt idx="5073">
                  <c:v>1217.51</c:v>
                </c:pt>
                <c:pt idx="5074">
                  <c:v>1217.55</c:v>
                </c:pt>
                <c:pt idx="5075">
                  <c:v>1217.5899999999999</c:v>
                </c:pt>
                <c:pt idx="5076">
                  <c:v>1217.6199999999999</c:v>
                </c:pt>
                <c:pt idx="5077">
                  <c:v>1217.6600000000001</c:v>
                </c:pt>
                <c:pt idx="5078">
                  <c:v>1217.69</c:v>
                </c:pt>
                <c:pt idx="5079">
                  <c:v>1217.73</c:v>
                </c:pt>
                <c:pt idx="5080">
                  <c:v>1217.77</c:v>
                </c:pt>
                <c:pt idx="5081">
                  <c:v>1217.8</c:v>
                </c:pt>
                <c:pt idx="5082">
                  <c:v>1217.8399999999999</c:v>
                </c:pt>
                <c:pt idx="5083">
                  <c:v>1217.8699999999999</c:v>
                </c:pt>
                <c:pt idx="5084">
                  <c:v>1217.9100000000001</c:v>
                </c:pt>
                <c:pt idx="5085">
                  <c:v>1217.94</c:v>
                </c:pt>
                <c:pt idx="5086">
                  <c:v>1217.98</c:v>
                </c:pt>
                <c:pt idx="5087">
                  <c:v>1218.02</c:v>
                </c:pt>
                <c:pt idx="5088">
                  <c:v>1218.05</c:v>
                </c:pt>
                <c:pt idx="5089">
                  <c:v>1218.0899999999999</c:v>
                </c:pt>
                <c:pt idx="5090">
                  <c:v>1218.1199999999999</c:v>
                </c:pt>
                <c:pt idx="5091">
                  <c:v>1218.1600000000001</c:v>
                </c:pt>
                <c:pt idx="5092">
                  <c:v>1218.19</c:v>
                </c:pt>
                <c:pt idx="5093">
                  <c:v>1218.23</c:v>
                </c:pt>
                <c:pt idx="5094">
                  <c:v>1218.27</c:v>
                </c:pt>
                <c:pt idx="5095">
                  <c:v>1218.3</c:v>
                </c:pt>
                <c:pt idx="5096">
                  <c:v>1218.3399999999999</c:v>
                </c:pt>
                <c:pt idx="5097">
                  <c:v>1218.3699999999999</c:v>
                </c:pt>
                <c:pt idx="5098">
                  <c:v>1218.4100000000001</c:v>
                </c:pt>
                <c:pt idx="5099">
                  <c:v>1218.44</c:v>
                </c:pt>
                <c:pt idx="5100">
                  <c:v>1218.48</c:v>
                </c:pt>
                <c:pt idx="5101">
                  <c:v>1218.51</c:v>
                </c:pt>
                <c:pt idx="5102">
                  <c:v>1218.55</c:v>
                </c:pt>
                <c:pt idx="5103">
                  <c:v>1218.5899999999999</c:v>
                </c:pt>
                <c:pt idx="5104">
                  <c:v>1218.6199999999999</c:v>
                </c:pt>
                <c:pt idx="5105">
                  <c:v>1218.6600000000001</c:v>
                </c:pt>
                <c:pt idx="5106">
                  <c:v>1218.69</c:v>
                </c:pt>
                <c:pt idx="5107">
                  <c:v>1218.73</c:v>
                </c:pt>
                <c:pt idx="5108">
                  <c:v>1218.76</c:v>
                </c:pt>
                <c:pt idx="5109">
                  <c:v>1218.8</c:v>
                </c:pt>
                <c:pt idx="5110">
                  <c:v>1218.83</c:v>
                </c:pt>
                <c:pt idx="5111">
                  <c:v>1218.8699999999999</c:v>
                </c:pt>
                <c:pt idx="5112">
                  <c:v>1218.9100000000001</c:v>
                </c:pt>
                <c:pt idx="5113">
                  <c:v>1218.94</c:v>
                </c:pt>
                <c:pt idx="5114">
                  <c:v>1218.98</c:v>
                </c:pt>
                <c:pt idx="5115">
                  <c:v>1219.01</c:v>
                </c:pt>
                <c:pt idx="5116">
                  <c:v>1219.05</c:v>
                </c:pt>
                <c:pt idx="5117">
                  <c:v>1219.08</c:v>
                </c:pt>
                <c:pt idx="5118">
                  <c:v>1219.1199999999999</c:v>
                </c:pt>
                <c:pt idx="5119">
                  <c:v>1219.1500000000001</c:v>
                </c:pt>
                <c:pt idx="5120">
                  <c:v>1219.19</c:v>
                </c:pt>
                <c:pt idx="5121">
                  <c:v>1219.22</c:v>
                </c:pt>
                <c:pt idx="5122">
                  <c:v>1219.26</c:v>
                </c:pt>
                <c:pt idx="5123">
                  <c:v>1219.3</c:v>
                </c:pt>
                <c:pt idx="5124">
                  <c:v>1219.33</c:v>
                </c:pt>
                <c:pt idx="5125">
                  <c:v>1219.3699999999999</c:v>
                </c:pt>
                <c:pt idx="5126">
                  <c:v>1219.4000000000001</c:v>
                </c:pt>
                <c:pt idx="5127">
                  <c:v>1219.44</c:v>
                </c:pt>
                <c:pt idx="5128">
                  <c:v>1219.47</c:v>
                </c:pt>
                <c:pt idx="5129">
                  <c:v>1219.51</c:v>
                </c:pt>
                <c:pt idx="5130">
                  <c:v>1219.54</c:v>
                </c:pt>
                <c:pt idx="5131">
                  <c:v>1219.58</c:v>
                </c:pt>
                <c:pt idx="5132">
                  <c:v>1219.6099999999999</c:v>
                </c:pt>
                <c:pt idx="5133">
                  <c:v>1219.6500000000001</c:v>
                </c:pt>
                <c:pt idx="5134">
                  <c:v>1219.68</c:v>
                </c:pt>
                <c:pt idx="5135">
                  <c:v>1219.72</c:v>
                </c:pt>
                <c:pt idx="5136">
                  <c:v>1219.75</c:v>
                </c:pt>
                <c:pt idx="5137">
                  <c:v>1219.79</c:v>
                </c:pt>
                <c:pt idx="5138">
                  <c:v>1219.83</c:v>
                </c:pt>
                <c:pt idx="5139">
                  <c:v>1219.8599999999999</c:v>
                </c:pt>
                <c:pt idx="5140">
                  <c:v>1219.9000000000001</c:v>
                </c:pt>
                <c:pt idx="5141">
                  <c:v>1219.93</c:v>
                </c:pt>
                <c:pt idx="5142">
                  <c:v>1219.97</c:v>
                </c:pt>
                <c:pt idx="5143">
                  <c:v>1220</c:v>
                </c:pt>
                <c:pt idx="5144">
                  <c:v>1220.04</c:v>
                </c:pt>
                <c:pt idx="5145">
                  <c:v>1220.07</c:v>
                </c:pt>
                <c:pt idx="5146">
                  <c:v>1220.1099999999999</c:v>
                </c:pt>
                <c:pt idx="5147">
                  <c:v>1220.1400000000001</c:v>
                </c:pt>
                <c:pt idx="5148">
                  <c:v>1220.18</c:v>
                </c:pt>
                <c:pt idx="5149">
                  <c:v>1220.21</c:v>
                </c:pt>
                <c:pt idx="5150">
                  <c:v>1220.25</c:v>
                </c:pt>
                <c:pt idx="5151">
                  <c:v>1220.28</c:v>
                </c:pt>
                <c:pt idx="5152">
                  <c:v>1220.32</c:v>
                </c:pt>
                <c:pt idx="5153">
                  <c:v>1220.3499999999999</c:v>
                </c:pt>
                <c:pt idx="5154">
                  <c:v>1220.3900000000001</c:v>
                </c:pt>
                <c:pt idx="5155">
                  <c:v>1220.42</c:v>
                </c:pt>
                <c:pt idx="5156">
                  <c:v>1220.46</c:v>
                </c:pt>
                <c:pt idx="5157">
                  <c:v>1220.49</c:v>
                </c:pt>
                <c:pt idx="5158">
                  <c:v>1220.53</c:v>
                </c:pt>
                <c:pt idx="5159">
                  <c:v>1220.56</c:v>
                </c:pt>
                <c:pt idx="5160">
                  <c:v>1220.5999999999999</c:v>
                </c:pt>
                <c:pt idx="5161">
                  <c:v>1220.6300000000001</c:v>
                </c:pt>
                <c:pt idx="5162">
                  <c:v>1220.67</c:v>
                </c:pt>
                <c:pt idx="5163">
                  <c:v>1220.7</c:v>
                </c:pt>
                <c:pt idx="5164">
                  <c:v>1220.74</c:v>
                </c:pt>
                <c:pt idx="5165">
                  <c:v>1220.77</c:v>
                </c:pt>
                <c:pt idx="5166">
                  <c:v>1220.81</c:v>
                </c:pt>
                <c:pt idx="5167">
                  <c:v>1220.8399999999999</c:v>
                </c:pt>
                <c:pt idx="5168">
                  <c:v>1220.8800000000001</c:v>
                </c:pt>
                <c:pt idx="5169">
                  <c:v>1220.9100000000001</c:v>
                </c:pt>
                <c:pt idx="5170">
                  <c:v>1220.95</c:v>
                </c:pt>
                <c:pt idx="5171">
                  <c:v>1220.98</c:v>
                </c:pt>
                <c:pt idx="5172">
                  <c:v>1221.02</c:v>
                </c:pt>
                <c:pt idx="5173">
                  <c:v>1221.05</c:v>
                </c:pt>
                <c:pt idx="5174">
                  <c:v>1221.0899999999999</c:v>
                </c:pt>
                <c:pt idx="5175">
                  <c:v>1221.1199999999999</c:v>
                </c:pt>
                <c:pt idx="5176">
                  <c:v>1221.1600000000001</c:v>
                </c:pt>
                <c:pt idx="5177">
                  <c:v>1221.19</c:v>
                </c:pt>
                <c:pt idx="5178">
                  <c:v>1221.23</c:v>
                </c:pt>
                <c:pt idx="5179">
                  <c:v>1221.26</c:v>
                </c:pt>
                <c:pt idx="5180">
                  <c:v>1221.3</c:v>
                </c:pt>
                <c:pt idx="5181">
                  <c:v>1221.33</c:v>
                </c:pt>
                <c:pt idx="5182">
                  <c:v>1221.3699999999999</c:v>
                </c:pt>
                <c:pt idx="5183">
                  <c:v>1221.4000000000001</c:v>
                </c:pt>
                <c:pt idx="5184">
                  <c:v>1221.44</c:v>
                </c:pt>
                <c:pt idx="5185">
                  <c:v>1221.47</c:v>
                </c:pt>
                <c:pt idx="5186">
                  <c:v>1221.51</c:v>
                </c:pt>
                <c:pt idx="5187">
                  <c:v>1221.54</c:v>
                </c:pt>
                <c:pt idx="5188">
                  <c:v>1221.58</c:v>
                </c:pt>
                <c:pt idx="5189">
                  <c:v>1221.6099999999999</c:v>
                </c:pt>
                <c:pt idx="5190">
                  <c:v>1221.6500000000001</c:v>
                </c:pt>
                <c:pt idx="5191">
                  <c:v>1221.68</c:v>
                </c:pt>
                <c:pt idx="5192">
                  <c:v>1221.72</c:v>
                </c:pt>
                <c:pt idx="5193">
                  <c:v>1221.75</c:v>
                </c:pt>
                <c:pt idx="5194">
                  <c:v>1221.79</c:v>
                </c:pt>
                <c:pt idx="5195">
                  <c:v>1221.82</c:v>
                </c:pt>
                <c:pt idx="5196">
                  <c:v>1221.8499999999999</c:v>
                </c:pt>
                <c:pt idx="5197">
                  <c:v>1221.8900000000001</c:v>
                </c:pt>
                <c:pt idx="5198">
                  <c:v>1221.92</c:v>
                </c:pt>
                <c:pt idx="5199">
                  <c:v>1221.96</c:v>
                </c:pt>
                <c:pt idx="5200">
                  <c:v>1221.99</c:v>
                </c:pt>
                <c:pt idx="5201">
                  <c:v>1222.03</c:v>
                </c:pt>
                <c:pt idx="5202">
                  <c:v>1222.06</c:v>
                </c:pt>
                <c:pt idx="5203">
                  <c:v>1222.0999999999999</c:v>
                </c:pt>
                <c:pt idx="5204">
                  <c:v>1222.1300000000001</c:v>
                </c:pt>
                <c:pt idx="5205">
                  <c:v>1222.17</c:v>
                </c:pt>
                <c:pt idx="5206">
                  <c:v>1222.2</c:v>
                </c:pt>
                <c:pt idx="5207">
                  <c:v>1222.24</c:v>
                </c:pt>
                <c:pt idx="5208">
                  <c:v>1222.27</c:v>
                </c:pt>
                <c:pt idx="5209">
                  <c:v>1222.31</c:v>
                </c:pt>
                <c:pt idx="5210">
                  <c:v>1222.3399999999999</c:v>
                </c:pt>
                <c:pt idx="5211">
                  <c:v>1222.3699999999999</c:v>
                </c:pt>
                <c:pt idx="5212">
                  <c:v>1222.4100000000001</c:v>
                </c:pt>
                <c:pt idx="5213">
                  <c:v>1222.44</c:v>
                </c:pt>
                <c:pt idx="5214">
                  <c:v>1222.48</c:v>
                </c:pt>
                <c:pt idx="5215">
                  <c:v>1222.51</c:v>
                </c:pt>
                <c:pt idx="5216">
                  <c:v>1222.55</c:v>
                </c:pt>
                <c:pt idx="5217">
                  <c:v>1222.58</c:v>
                </c:pt>
                <c:pt idx="5218">
                  <c:v>1222.6199999999999</c:v>
                </c:pt>
                <c:pt idx="5219">
                  <c:v>1222.6500000000001</c:v>
                </c:pt>
                <c:pt idx="5220">
                  <c:v>1222.69</c:v>
                </c:pt>
                <c:pt idx="5221">
                  <c:v>1222.72</c:v>
                </c:pt>
                <c:pt idx="5222">
                  <c:v>1222.75</c:v>
                </c:pt>
                <c:pt idx="5223">
                  <c:v>1222.79</c:v>
                </c:pt>
                <c:pt idx="5224">
                  <c:v>1222.82</c:v>
                </c:pt>
                <c:pt idx="5225">
                  <c:v>1222.8599999999999</c:v>
                </c:pt>
                <c:pt idx="5226">
                  <c:v>1222.8900000000001</c:v>
                </c:pt>
                <c:pt idx="5227">
                  <c:v>1222.93</c:v>
                </c:pt>
                <c:pt idx="5228">
                  <c:v>1222.96</c:v>
                </c:pt>
                <c:pt idx="5229">
                  <c:v>1223</c:v>
                </c:pt>
                <c:pt idx="5230">
                  <c:v>1223.03</c:v>
                </c:pt>
                <c:pt idx="5231">
                  <c:v>1223.06</c:v>
                </c:pt>
                <c:pt idx="5232">
                  <c:v>1223.0999999999999</c:v>
                </c:pt>
                <c:pt idx="5233">
                  <c:v>1223.1300000000001</c:v>
                </c:pt>
                <c:pt idx="5234">
                  <c:v>1223.17</c:v>
                </c:pt>
                <c:pt idx="5235">
                  <c:v>1223.2</c:v>
                </c:pt>
                <c:pt idx="5236">
                  <c:v>1223.24</c:v>
                </c:pt>
                <c:pt idx="5237">
                  <c:v>1223.27</c:v>
                </c:pt>
                <c:pt idx="5238">
                  <c:v>1223.31</c:v>
                </c:pt>
                <c:pt idx="5239">
                  <c:v>1223.3399999999999</c:v>
                </c:pt>
                <c:pt idx="5240">
                  <c:v>1223.3699999999999</c:v>
                </c:pt>
                <c:pt idx="5241">
                  <c:v>1223.4100000000001</c:v>
                </c:pt>
                <c:pt idx="5242">
                  <c:v>1223.44</c:v>
                </c:pt>
                <c:pt idx="5243">
                  <c:v>1223.48</c:v>
                </c:pt>
                <c:pt idx="5244">
                  <c:v>1223.51</c:v>
                </c:pt>
                <c:pt idx="5245">
                  <c:v>1223.55</c:v>
                </c:pt>
                <c:pt idx="5246">
                  <c:v>1223.58</c:v>
                </c:pt>
                <c:pt idx="5247">
                  <c:v>1223.6099999999999</c:v>
                </c:pt>
                <c:pt idx="5248">
                  <c:v>1223.6500000000001</c:v>
                </c:pt>
                <c:pt idx="5249">
                  <c:v>1223.68</c:v>
                </c:pt>
                <c:pt idx="5250">
                  <c:v>1223.72</c:v>
                </c:pt>
                <c:pt idx="5251">
                  <c:v>1223.75</c:v>
                </c:pt>
                <c:pt idx="5252">
                  <c:v>1223.79</c:v>
                </c:pt>
                <c:pt idx="5253">
                  <c:v>1223.82</c:v>
                </c:pt>
                <c:pt idx="5254">
                  <c:v>1223.8499999999999</c:v>
                </c:pt>
                <c:pt idx="5255">
                  <c:v>1223.8900000000001</c:v>
                </c:pt>
                <c:pt idx="5256">
                  <c:v>1223.92</c:v>
                </c:pt>
                <c:pt idx="5257">
                  <c:v>1223.96</c:v>
                </c:pt>
                <c:pt idx="5258">
                  <c:v>1223.99</c:v>
                </c:pt>
                <c:pt idx="5259">
                  <c:v>1224.03</c:v>
                </c:pt>
                <c:pt idx="5260">
                  <c:v>1224.06</c:v>
                </c:pt>
                <c:pt idx="5261">
                  <c:v>1224.0899999999999</c:v>
                </c:pt>
                <c:pt idx="5262">
                  <c:v>1224.1300000000001</c:v>
                </c:pt>
                <c:pt idx="5263">
                  <c:v>1224.1600000000001</c:v>
                </c:pt>
                <c:pt idx="5264">
                  <c:v>1224.2</c:v>
                </c:pt>
                <c:pt idx="5265">
                  <c:v>1224.23</c:v>
                </c:pt>
                <c:pt idx="5266">
                  <c:v>1224.26</c:v>
                </c:pt>
                <c:pt idx="5267">
                  <c:v>1224.3</c:v>
                </c:pt>
                <c:pt idx="5268">
                  <c:v>1224.33</c:v>
                </c:pt>
                <c:pt idx="5269">
                  <c:v>1224.3699999999999</c:v>
                </c:pt>
                <c:pt idx="5270">
                  <c:v>1224.4000000000001</c:v>
                </c:pt>
                <c:pt idx="5271">
                  <c:v>1224.43</c:v>
                </c:pt>
                <c:pt idx="5272">
                  <c:v>1224.47</c:v>
                </c:pt>
                <c:pt idx="5273">
                  <c:v>1224.5</c:v>
                </c:pt>
                <c:pt idx="5274">
                  <c:v>1224.54</c:v>
                </c:pt>
                <c:pt idx="5275">
                  <c:v>1224.57</c:v>
                </c:pt>
                <c:pt idx="5276">
                  <c:v>1224.5999999999999</c:v>
                </c:pt>
                <c:pt idx="5277">
                  <c:v>1224.6400000000001</c:v>
                </c:pt>
                <c:pt idx="5278">
                  <c:v>1224.67</c:v>
                </c:pt>
                <c:pt idx="5279">
                  <c:v>1224.71</c:v>
                </c:pt>
                <c:pt idx="5280">
                  <c:v>1224.74</c:v>
                </c:pt>
                <c:pt idx="5281">
                  <c:v>1224.77</c:v>
                </c:pt>
                <c:pt idx="5282">
                  <c:v>1224.81</c:v>
                </c:pt>
                <c:pt idx="5283">
                  <c:v>1224.8399999999999</c:v>
                </c:pt>
                <c:pt idx="5284">
                  <c:v>1224.8800000000001</c:v>
                </c:pt>
                <c:pt idx="5285">
                  <c:v>1224.9100000000001</c:v>
                </c:pt>
                <c:pt idx="5286">
                  <c:v>1224.94</c:v>
                </c:pt>
                <c:pt idx="5287">
                  <c:v>1224.98</c:v>
                </c:pt>
                <c:pt idx="5288">
                  <c:v>1225.01</c:v>
                </c:pt>
                <c:pt idx="5289">
                  <c:v>1225.05</c:v>
                </c:pt>
                <c:pt idx="5290">
                  <c:v>1225.08</c:v>
                </c:pt>
                <c:pt idx="5291">
                  <c:v>1225.1099999999999</c:v>
                </c:pt>
                <c:pt idx="5292">
                  <c:v>1225.1500000000001</c:v>
                </c:pt>
                <c:pt idx="5293">
                  <c:v>1225.18</c:v>
                </c:pt>
                <c:pt idx="5294">
                  <c:v>1225.22</c:v>
                </c:pt>
                <c:pt idx="5295">
                  <c:v>1225.25</c:v>
                </c:pt>
                <c:pt idx="5296">
                  <c:v>1225.28</c:v>
                </c:pt>
                <c:pt idx="5297">
                  <c:v>1225.32</c:v>
                </c:pt>
                <c:pt idx="5298">
                  <c:v>1225.3499999999999</c:v>
                </c:pt>
                <c:pt idx="5299">
                  <c:v>1225.3900000000001</c:v>
                </c:pt>
                <c:pt idx="5300">
                  <c:v>1225.42</c:v>
                </c:pt>
                <c:pt idx="5301">
                  <c:v>1225.45</c:v>
                </c:pt>
                <c:pt idx="5302">
                  <c:v>1225.49</c:v>
                </c:pt>
                <c:pt idx="5303">
                  <c:v>1225.52</c:v>
                </c:pt>
                <c:pt idx="5304">
                  <c:v>1225.55</c:v>
                </c:pt>
                <c:pt idx="5305">
                  <c:v>1225.5899999999999</c:v>
                </c:pt>
                <c:pt idx="5306">
                  <c:v>1225.6199999999999</c:v>
                </c:pt>
                <c:pt idx="5307">
                  <c:v>1225.6600000000001</c:v>
                </c:pt>
                <c:pt idx="5308">
                  <c:v>1225.69</c:v>
                </c:pt>
                <c:pt idx="5309">
                  <c:v>1225.72</c:v>
                </c:pt>
                <c:pt idx="5310">
                  <c:v>1225.76</c:v>
                </c:pt>
                <c:pt idx="5311">
                  <c:v>1225.79</c:v>
                </c:pt>
                <c:pt idx="5312">
                  <c:v>1225.82</c:v>
                </c:pt>
                <c:pt idx="5313">
                  <c:v>1225.8599999999999</c:v>
                </c:pt>
                <c:pt idx="5314">
                  <c:v>1225.8900000000001</c:v>
                </c:pt>
                <c:pt idx="5315">
                  <c:v>1225.93</c:v>
                </c:pt>
                <c:pt idx="5316">
                  <c:v>1225.96</c:v>
                </c:pt>
                <c:pt idx="5317">
                  <c:v>1225.99</c:v>
                </c:pt>
                <c:pt idx="5318">
                  <c:v>1226.03</c:v>
                </c:pt>
                <c:pt idx="5319">
                  <c:v>1226.06</c:v>
                </c:pt>
                <c:pt idx="5320">
                  <c:v>1226.0899999999999</c:v>
                </c:pt>
                <c:pt idx="5321">
                  <c:v>1226.1300000000001</c:v>
                </c:pt>
                <c:pt idx="5322">
                  <c:v>1226.1600000000001</c:v>
                </c:pt>
                <c:pt idx="5323">
                  <c:v>1226.19</c:v>
                </c:pt>
                <c:pt idx="5324">
                  <c:v>1226.23</c:v>
                </c:pt>
                <c:pt idx="5325">
                  <c:v>1226.26</c:v>
                </c:pt>
                <c:pt idx="5326">
                  <c:v>1226.3</c:v>
                </c:pt>
                <c:pt idx="5327">
                  <c:v>1226.33</c:v>
                </c:pt>
                <c:pt idx="5328">
                  <c:v>1226.3599999999999</c:v>
                </c:pt>
                <c:pt idx="5329">
                  <c:v>1226.4000000000001</c:v>
                </c:pt>
                <c:pt idx="5330">
                  <c:v>1226.43</c:v>
                </c:pt>
                <c:pt idx="5331">
                  <c:v>1226.46</c:v>
                </c:pt>
                <c:pt idx="5332">
                  <c:v>1226.5</c:v>
                </c:pt>
                <c:pt idx="5333">
                  <c:v>1226.53</c:v>
                </c:pt>
                <c:pt idx="5334">
                  <c:v>1226.56</c:v>
                </c:pt>
                <c:pt idx="5335">
                  <c:v>1226.5999999999999</c:v>
                </c:pt>
                <c:pt idx="5336">
                  <c:v>1226.6300000000001</c:v>
                </c:pt>
                <c:pt idx="5337">
                  <c:v>1226.6600000000001</c:v>
                </c:pt>
                <c:pt idx="5338">
                  <c:v>1226.7</c:v>
                </c:pt>
                <c:pt idx="5339">
                  <c:v>1226.73</c:v>
                </c:pt>
                <c:pt idx="5340">
                  <c:v>1226.76</c:v>
                </c:pt>
                <c:pt idx="5341">
                  <c:v>1226.8</c:v>
                </c:pt>
                <c:pt idx="5342">
                  <c:v>1226.83</c:v>
                </c:pt>
                <c:pt idx="5343">
                  <c:v>1226.8699999999999</c:v>
                </c:pt>
                <c:pt idx="5344">
                  <c:v>1226.9000000000001</c:v>
                </c:pt>
                <c:pt idx="5345">
                  <c:v>1226.93</c:v>
                </c:pt>
                <c:pt idx="5346">
                  <c:v>1226.97</c:v>
                </c:pt>
                <c:pt idx="5347">
                  <c:v>1227</c:v>
                </c:pt>
                <c:pt idx="5348">
                  <c:v>1227.03</c:v>
                </c:pt>
                <c:pt idx="5349">
                  <c:v>1227.07</c:v>
                </c:pt>
                <c:pt idx="5350">
                  <c:v>1227.0999999999999</c:v>
                </c:pt>
                <c:pt idx="5351">
                  <c:v>1227.1300000000001</c:v>
                </c:pt>
                <c:pt idx="5352">
                  <c:v>1227.17</c:v>
                </c:pt>
                <c:pt idx="5353">
                  <c:v>1227.2</c:v>
                </c:pt>
                <c:pt idx="5354">
                  <c:v>1227.23</c:v>
                </c:pt>
                <c:pt idx="5355">
                  <c:v>1227.27</c:v>
                </c:pt>
                <c:pt idx="5356">
                  <c:v>1227.3</c:v>
                </c:pt>
                <c:pt idx="5357">
                  <c:v>1227.33</c:v>
                </c:pt>
                <c:pt idx="5358">
                  <c:v>1227.3699999999999</c:v>
                </c:pt>
                <c:pt idx="5359">
                  <c:v>1227.4000000000001</c:v>
                </c:pt>
                <c:pt idx="5360">
                  <c:v>1227.43</c:v>
                </c:pt>
                <c:pt idx="5361">
                  <c:v>1227.47</c:v>
                </c:pt>
                <c:pt idx="5362">
                  <c:v>1227.5</c:v>
                </c:pt>
                <c:pt idx="5363">
                  <c:v>1227.53</c:v>
                </c:pt>
                <c:pt idx="5364">
                  <c:v>1227.57</c:v>
                </c:pt>
                <c:pt idx="5365">
                  <c:v>1227.5999999999999</c:v>
                </c:pt>
                <c:pt idx="5366">
                  <c:v>1227.6300000000001</c:v>
                </c:pt>
                <c:pt idx="5367">
                  <c:v>1227.67</c:v>
                </c:pt>
                <c:pt idx="5368">
                  <c:v>1227.7</c:v>
                </c:pt>
                <c:pt idx="5369">
                  <c:v>1227.73</c:v>
                </c:pt>
                <c:pt idx="5370">
                  <c:v>1227.77</c:v>
                </c:pt>
                <c:pt idx="5371">
                  <c:v>1227.8</c:v>
                </c:pt>
                <c:pt idx="5372">
                  <c:v>1227.83</c:v>
                </c:pt>
                <c:pt idx="5373">
                  <c:v>1227.8699999999999</c:v>
                </c:pt>
                <c:pt idx="5374">
                  <c:v>1227.9000000000001</c:v>
                </c:pt>
                <c:pt idx="5375">
                  <c:v>1227.93</c:v>
                </c:pt>
                <c:pt idx="5376">
                  <c:v>1227.96</c:v>
                </c:pt>
                <c:pt idx="5377">
                  <c:v>1228</c:v>
                </c:pt>
                <c:pt idx="5378">
                  <c:v>1228.03</c:v>
                </c:pt>
                <c:pt idx="5379">
                  <c:v>1228.06</c:v>
                </c:pt>
                <c:pt idx="5380">
                  <c:v>1228.0999999999999</c:v>
                </c:pt>
                <c:pt idx="5381">
                  <c:v>1228.1300000000001</c:v>
                </c:pt>
                <c:pt idx="5382">
                  <c:v>1228.1600000000001</c:v>
                </c:pt>
                <c:pt idx="5383">
                  <c:v>1228.2</c:v>
                </c:pt>
                <c:pt idx="5384">
                  <c:v>1228.23</c:v>
                </c:pt>
                <c:pt idx="5385">
                  <c:v>1228.26</c:v>
                </c:pt>
                <c:pt idx="5386">
                  <c:v>1228.3</c:v>
                </c:pt>
                <c:pt idx="5387">
                  <c:v>1228.33</c:v>
                </c:pt>
                <c:pt idx="5388">
                  <c:v>1228.3599999999999</c:v>
                </c:pt>
                <c:pt idx="5389">
                  <c:v>1228.4000000000001</c:v>
                </c:pt>
                <c:pt idx="5390">
                  <c:v>1228.43</c:v>
                </c:pt>
                <c:pt idx="5391">
                  <c:v>1228.46</c:v>
                </c:pt>
                <c:pt idx="5392">
                  <c:v>1228.49</c:v>
                </c:pt>
                <c:pt idx="5393">
                  <c:v>1228.53</c:v>
                </c:pt>
                <c:pt idx="5394">
                  <c:v>1228.56</c:v>
                </c:pt>
                <c:pt idx="5395">
                  <c:v>1228.5899999999999</c:v>
                </c:pt>
                <c:pt idx="5396">
                  <c:v>1228.6300000000001</c:v>
                </c:pt>
                <c:pt idx="5397">
                  <c:v>1228.6600000000001</c:v>
                </c:pt>
                <c:pt idx="5398">
                  <c:v>1228.69</c:v>
                </c:pt>
                <c:pt idx="5399">
                  <c:v>1228.73</c:v>
                </c:pt>
                <c:pt idx="5400">
                  <c:v>1228.76</c:v>
                </c:pt>
                <c:pt idx="5401">
                  <c:v>1228.79</c:v>
                </c:pt>
                <c:pt idx="5402">
                  <c:v>1228.82</c:v>
                </c:pt>
                <c:pt idx="5403">
                  <c:v>1228.8599999999999</c:v>
                </c:pt>
                <c:pt idx="5404">
                  <c:v>1228.8900000000001</c:v>
                </c:pt>
                <c:pt idx="5405">
                  <c:v>1228.92</c:v>
                </c:pt>
                <c:pt idx="5406">
                  <c:v>1228.96</c:v>
                </c:pt>
                <c:pt idx="5407">
                  <c:v>1228.99</c:v>
                </c:pt>
                <c:pt idx="5408">
                  <c:v>1229.02</c:v>
                </c:pt>
                <c:pt idx="5409">
                  <c:v>1229.05</c:v>
                </c:pt>
                <c:pt idx="5410">
                  <c:v>1229.0899999999999</c:v>
                </c:pt>
                <c:pt idx="5411">
                  <c:v>1229.1199999999999</c:v>
                </c:pt>
                <c:pt idx="5412">
                  <c:v>1229.1500000000001</c:v>
                </c:pt>
                <c:pt idx="5413">
                  <c:v>1229.19</c:v>
                </c:pt>
                <c:pt idx="5414">
                  <c:v>1229.22</c:v>
                </c:pt>
                <c:pt idx="5415">
                  <c:v>1229.25</c:v>
                </c:pt>
                <c:pt idx="5416">
                  <c:v>1229.29</c:v>
                </c:pt>
                <c:pt idx="5417">
                  <c:v>1229.32</c:v>
                </c:pt>
                <c:pt idx="5418">
                  <c:v>1229.3499999999999</c:v>
                </c:pt>
                <c:pt idx="5419">
                  <c:v>1229.3800000000001</c:v>
                </c:pt>
                <c:pt idx="5420">
                  <c:v>1229.42</c:v>
                </c:pt>
                <c:pt idx="5421">
                  <c:v>1229.45</c:v>
                </c:pt>
                <c:pt idx="5422">
                  <c:v>1229.48</c:v>
                </c:pt>
                <c:pt idx="5423">
                  <c:v>1229.51</c:v>
                </c:pt>
                <c:pt idx="5424">
                  <c:v>1229.55</c:v>
                </c:pt>
                <c:pt idx="5425">
                  <c:v>1229.58</c:v>
                </c:pt>
                <c:pt idx="5426">
                  <c:v>1229.6099999999999</c:v>
                </c:pt>
                <c:pt idx="5427">
                  <c:v>1229.6500000000001</c:v>
                </c:pt>
                <c:pt idx="5428">
                  <c:v>1229.68</c:v>
                </c:pt>
                <c:pt idx="5429">
                  <c:v>1229.71</c:v>
                </c:pt>
                <c:pt idx="5430">
                  <c:v>1229.74</c:v>
                </c:pt>
                <c:pt idx="5431">
                  <c:v>1229.78</c:v>
                </c:pt>
                <c:pt idx="5432">
                  <c:v>1229.81</c:v>
                </c:pt>
                <c:pt idx="5433">
                  <c:v>1229.8399999999999</c:v>
                </c:pt>
                <c:pt idx="5434">
                  <c:v>1229.8800000000001</c:v>
                </c:pt>
                <c:pt idx="5435">
                  <c:v>1229.9100000000001</c:v>
                </c:pt>
                <c:pt idx="5436">
                  <c:v>1229.94</c:v>
                </c:pt>
                <c:pt idx="5437">
                  <c:v>1229.97</c:v>
                </c:pt>
                <c:pt idx="5438">
                  <c:v>1230.01</c:v>
                </c:pt>
                <c:pt idx="5439">
                  <c:v>1230.04</c:v>
                </c:pt>
                <c:pt idx="5440">
                  <c:v>1230.07</c:v>
                </c:pt>
                <c:pt idx="5441">
                  <c:v>1230.0999999999999</c:v>
                </c:pt>
                <c:pt idx="5442">
                  <c:v>1230.1400000000001</c:v>
                </c:pt>
                <c:pt idx="5443">
                  <c:v>1230.17</c:v>
                </c:pt>
                <c:pt idx="5444">
                  <c:v>1230.2</c:v>
                </c:pt>
                <c:pt idx="5445">
                  <c:v>1230.23</c:v>
                </c:pt>
                <c:pt idx="5446">
                  <c:v>1230.27</c:v>
                </c:pt>
                <c:pt idx="5447">
                  <c:v>1230.3</c:v>
                </c:pt>
                <c:pt idx="5448">
                  <c:v>1230.33</c:v>
                </c:pt>
                <c:pt idx="5449">
                  <c:v>1230.3599999999999</c:v>
                </c:pt>
                <c:pt idx="5450">
                  <c:v>1230.4000000000001</c:v>
                </c:pt>
                <c:pt idx="5451">
                  <c:v>1230.43</c:v>
                </c:pt>
                <c:pt idx="5452">
                  <c:v>1230.46</c:v>
                </c:pt>
                <c:pt idx="5453">
                  <c:v>1230.5</c:v>
                </c:pt>
                <c:pt idx="5454">
                  <c:v>1230.53</c:v>
                </c:pt>
                <c:pt idx="5455">
                  <c:v>1230.56</c:v>
                </c:pt>
                <c:pt idx="5456">
                  <c:v>1230.5899999999999</c:v>
                </c:pt>
                <c:pt idx="5457">
                  <c:v>1230.6300000000001</c:v>
                </c:pt>
                <c:pt idx="5458">
                  <c:v>1230.6600000000001</c:v>
                </c:pt>
                <c:pt idx="5459">
                  <c:v>1230.69</c:v>
                </c:pt>
                <c:pt idx="5460">
                  <c:v>1230.72</c:v>
                </c:pt>
                <c:pt idx="5461">
                  <c:v>1230.76</c:v>
                </c:pt>
                <c:pt idx="5462">
                  <c:v>1230.79</c:v>
                </c:pt>
                <c:pt idx="5463">
                  <c:v>1230.82</c:v>
                </c:pt>
                <c:pt idx="5464">
                  <c:v>1230.8499999999999</c:v>
                </c:pt>
                <c:pt idx="5465">
                  <c:v>1230.8900000000001</c:v>
                </c:pt>
                <c:pt idx="5466">
                  <c:v>1230.92</c:v>
                </c:pt>
                <c:pt idx="5467">
                  <c:v>1230.95</c:v>
                </c:pt>
                <c:pt idx="5468">
                  <c:v>1230.98</c:v>
                </c:pt>
                <c:pt idx="5469">
                  <c:v>1231.01</c:v>
                </c:pt>
                <c:pt idx="5470">
                  <c:v>1231.05</c:v>
                </c:pt>
                <c:pt idx="5471">
                  <c:v>1231.08</c:v>
                </c:pt>
                <c:pt idx="5472">
                  <c:v>1231.1099999999999</c:v>
                </c:pt>
                <c:pt idx="5473">
                  <c:v>1231.1400000000001</c:v>
                </c:pt>
                <c:pt idx="5474">
                  <c:v>1231.18</c:v>
                </c:pt>
                <c:pt idx="5475">
                  <c:v>1231.21</c:v>
                </c:pt>
                <c:pt idx="5476">
                  <c:v>1231.24</c:v>
                </c:pt>
                <c:pt idx="5477">
                  <c:v>1231.27</c:v>
                </c:pt>
                <c:pt idx="5478">
                  <c:v>1231.31</c:v>
                </c:pt>
                <c:pt idx="5479">
                  <c:v>1231.3399999999999</c:v>
                </c:pt>
                <c:pt idx="5480">
                  <c:v>1231.3699999999999</c:v>
                </c:pt>
                <c:pt idx="5481">
                  <c:v>1231.4000000000001</c:v>
                </c:pt>
                <c:pt idx="5482">
                  <c:v>1231.44</c:v>
                </c:pt>
                <c:pt idx="5483">
                  <c:v>1231.47</c:v>
                </c:pt>
                <c:pt idx="5484">
                  <c:v>1231.5</c:v>
                </c:pt>
                <c:pt idx="5485">
                  <c:v>1231.53</c:v>
                </c:pt>
                <c:pt idx="5486">
                  <c:v>1231.56</c:v>
                </c:pt>
                <c:pt idx="5487">
                  <c:v>1231.5999999999999</c:v>
                </c:pt>
                <c:pt idx="5488">
                  <c:v>1231.6300000000001</c:v>
                </c:pt>
                <c:pt idx="5489">
                  <c:v>1231.6600000000001</c:v>
                </c:pt>
                <c:pt idx="5490">
                  <c:v>1231.69</c:v>
                </c:pt>
                <c:pt idx="5491">
                  <c:v>1231.73</c:v>
                </c:pt>
                <c:pt idx="5492">
                  <c:v>1231.76</c:v>
                </c:pt>
                <c:pt idx="5493">
                  <c:v>1231.79</c:v>
                </c:pt>
                <c:pt idx="5494">
                  <c:v>1231.82</c:v>
                </c:pt>
                <c:pt idx="5495">
                  <c:v>1231.8599999999999</c:v>
                </c:pt>
                <c:pt idx="5496">
                  <c:v>1231.8900000000001</c:v>
                </c:pt>
                <c:pt idx="5497">
                  <c:v>1231.92</c:v>
                </c:pt>
                <c:pt idx="5498">
                  <c:v>1231.95</c:v>
                </c:pt>
                <c:pt idx="5499">
                  <c:v>1231.98</c:v>
                </c:pt>
                <c:pt idx="5500">
                  <c:v>1232.02</c:v>
                </c:pt>
                <c:pt idx="5501">
                  <c:v>1232.05</c:v>
                </c:pt>
                <c:pt idx="5502">
                  <c:v>1232.08</c:v>
                </c:pt>
                <c:pt idx="5503">
                  <c:v>1232.1099999999999</c:v>
                </c:pt>
                <c:pt idx="5504">
                  <c:v>1232.1400000000001</c:v>
                </c:pt>
                <c:pt idx="5505">
                  <c:v>1232.18</c:v>
                </c:pt>
                <c:pt idx="5506">
                  <c:v>1232.21</c:v>
                </c:pt>
                <c:pt idx="5507">
                  <c:v>1232.24</c:v>
                </c:pt>
                <c:pt idx="5508">
                  <c:v>1232.27</c:v>
                </c:pt>
                <c:pt idx="5509">
                  <c:v>1232.31</c:v>
                </c:pt>
                <c:pt idx="5510">
                  <c:v>1232.3399999999999</c:v>
                </c:pt>
                <c:pt idx="5511">
                  <c:v>1232.3699999999999</c:v>
                </c:pt>
                <c:pt idx="5512">
                  <c:v>1232.4000000000001</c:v>
                </c:pt>
                <c:pt idx="5513">
                  <c:v>1232.43</c:v>
                </c:pt>
                <c:pt idx="5514">
                  <c:v>1232.47</c:v>
                </c:pt>
                <c:pt idx="5515">
                  <c:v>1232.5</c:v>
                </c:pt>
                <c:pt idx="5516">
                  <c:v>1232.53</c:v>
                </c:pt>
                <c:pt idx="5517">
                  <c:v>1232.56</c:v>
                </c:pt>
                <c:pt idx="5518">
                  <c:v>1232.5899999999999</c:v>
                </c:pt>
                <c:pt idx="5519">
                  <c:v>1232.6300000000001</c:v>
                </c:pt>
                <c:pt idx="5520">
                  <c:v>1232.6600000000001</c:v>
                </c:pt>
                <c:pt idx="5521">
                  <c:v>1232.69</c:v>
                </c:pt>
                <c:pt idx="5522">
                  <c:v>1232.72</c:v>
                </c:pt>
                <c:pt idx="5523">
                  <c:v>1232.75</c:v>
                </c:pt>
                <c:pt idx="5524">
                  <c:v>1232.79</c:v>
                </c:pt>
                <c:pt idx="5525">
                  <c:v>1232.82</c:v>
                </c:pt>
                <c:pt idx="5526">
                  <c:v>1232.8499999999999</c:v>
                </c:pt>
                <c:pt idx="5527">
                  <c:v>1232.8800000000001</c:v>
                </c:pt>
                <c:pt idx="5528">
                  <c:v>1232.9100000000001</c:v>
                </c:pt>
                <c:pt idx="5529">
                  <c:v>1232.95</c:v>
                </c:pt>
                <c:pt idx="5530">
                  <c:v>1232.98</c:v>
                </c:pt>
                <c:pt idx="5531">
                  <c:v>1233.01</c:v>
                </c:pt>
                <c:pt idx="5532">
                  <c:v>1233.04</c:v>
                </c:pt>
                <c:pt idx="5533">
                  <c:v>1233.07</c:v>
                </c:pt>
                <c:pt idx="5534">
                  <c:v>1233.1099999999999</c:v>
                </c:pt>
                <c:pt idx="5535">
                  <c:v>1233.1400000000001</c:v>
                </c:pt>
                <c:pt idx="5536">
                  <c:v>1233.17</c:v>
                </c:pt>
                <c:pt idx="5537">
                  <c:v>1233.2</c:v>
                </c:pt>
                <c:pt idx="5538">
                  <c:v>1233.23</c:v>
                </c:pt>
                <c:pt idx="5539">
                  <c:v>1233.27</c:v>
                </c:pt>
                <c:pt idx="5540">
                  <c:v>1233.3</c:v>
                </c:pt>
                <c:pt idx="5541">
                  <c:v>1233.33</c:v>
                </c:pt>
                <c:pt idx="5542">
                  <c:v>1233.3599999999999</c:v>
                </c:pt>
                <c:pt idx="5543">
                  <c:v>1233.3900000000001</c:v>
                </c:pt>
                <c:pt idx="5544">
                  <c:v>1233.42</c:v>
                </c:pt>
                <c:pt idx="5545">
                  <c:v>1233.46</c:v>
                </c:pt>
                <c:pt idx="5546">
                  <c:v>1233.49</c:v>
                </c:pt>
                <c:pt idx="5547">
                  <c:v>1233.52</c:v>
                </c:pt>
                <c:pt idx="5548">
                  <c:v>1233.55</c:v>
                </c:pt>
                <c:pt idx="5549">
                  <c:v>1233.58</c:v>
                </c:pt>
                <c:pt idx="5550">
                  <c:v>1233.6199999999999</c:v>
                </c:pt>
                <c:pt idx="5551">
                  <c:v>1233.6500000000001</c:v>
                </c:pt>
                <c:pt idx="5552">
                  <c:v>1233.68</c:v>
                </c:pt>
                <c:pt idx="5553">
                  <c:v>1233.71</c:v>
                </c:pt>
                <c:pt idx="5554">
                  <c:v>1233.74</c:v>
                </c:pt>
                <c:pt idx="5555">
                  <c:v>1233.77</c:v>
                </c:pt>
                <c:pt idx="5556">
                  <c:v>1233.81</c:v>
                </c:pt>
                <c:pt idx="5557">
                  <c:v>1233.8399999999999</c:v>
                </c:pt>
                <c:pt idx="5558">
                  <c:v>1233.8699999999999</c:v>
                </c:pt>
                <c:pt idx="5559">
                  <c:v>1233.9000000000001</c:v>
                </c:pt>
                <c:pt idx="5560">
                  <c:v>1233.93</c:v>
                </c:pt>
                <c:pt idx="5561">
                  <c:v>1233.96</c:v>
                </c:pt>
                <c:pt idx="5562">
                  <c:v>1234</c:v>
                </c:pt>
                <c:pt idx="5563">
                  <c:v>1234.03</c:v>
                </c:pt>
                <c:pt idx="5564">
                  <c:v>1234.06</c:v>
                </c:pt>
                <c:pt idx="5565">
                  <c:v>1234.0899999999999</c:v>
                </c:pt>
                <c:pt idx="5566">
                  <c:v>1234.1199999999999</c:v>
                </c:pt>
                <c:pt idx="5567">
                  <c:v>1234.1500000000001</c:v>
                </c:pt>
                <c:pt idx="5568">
                  <c:v>1234.19</c:v>
                </c:pt>
                <c:pt idx="5569">
                  <c:v>1234.22</c:v>
                </c:pt>
                <c:pt idx="5570">
                  <c:v>1234.25</c:v>
                </c:pt>
                <c:pt idx="5571">
                  <c:v>1234.28</c:v>
                </c:pt>
                <c:pt idx="5572">
                  <c:v>1234.31</c:v>
                </c:pt>
                <c:pt idx="5573">
                  <c:v>1234.3399999999999</c:v>
                </c:pt>
                <c:pt idx="5574">
                  <c:v>1234.3800000000001</c:v>
                </c:pt>
                <c:pt idx="5575">
                  <c:v>1234.4100000000001</c:v>
                </c:pt>
                <c:pt idx="5576">
                  <c:v>1234.44</c:v>
                </c:pt>
                <c:pt idx="5577">
                  <c:v>1234.47</c:v>
                </c:pt>
                <c:pt idx="5578">
                  <c:v>1234.5</c:v>
                </c:pt>
                <c:pt idx="5579">
                  <c:v>1234.53</c:v>
                </c:pt>
                <c:pt idx="5580">
                  <c:v>1234.57</c:v>
                </c:pt>
                <c:pt idx="5581">
                  <c:v>1234.5999999999999</c:v>
                </c:pt>
                <c:pt idx="5582">
                  <c:v>1234.6300000000001</c:v>
                </c:pt>
                <c:pt idx="5583">
                  <c:v>1234.6600000000001</c:v>
                </c:pt>
                <c:pt idx="5584">
                  <c:v>1234.69</c:v>
                </c:pt>
                <c:pt idx="5585">
                  <c:v>1234.72</c:v>
                </c:pt>
                <c:pt idx="5586">
                  <c:v>1234.75</c:v>
                </c:pt>
                <c:pt idx="5587">
                  <c:v>1234.79</c:v>
                </c:pt>
                <c:pt idx="5588">
                  <c:v>1234.82</c:v>
                </c:pt>
                <c:pt idx="5589">
                  <c:v>1234.8499999999999</c:v>
                </c:pt>
                <c:pt idx="5590">
                  <c:v>1234.8800000000001</c:v>
                </c:pt>
                <c:pt idx="5591">
                  <c:v>1234.9100000000001</c:v>
                </c:pt>
                <c:pt idx="5592">
                  <c:v>1234.94</c:v>
                </c:pt>
                <c:pt idx="5593">
                  <c:v>1234.98</c:v>
                </c:pt>
                <c:pt idx="5594">
                  <c:v>1235.01</c:v>
                </c:pt>
                <c:pt idx="5595">
                  <c:v>1235.04</c:v>
                </c:pt>
                <c:pt idx="5596">
                  <c:v>1235.07</c:v>
                </c:pt>
                <c:pt idx="5597">
                  <c:v>1235.0999999999999</c:v>
                </c:pt>
                <c:pt idx="5598">
                  <c:v>1235.1300000000001</c:v>
                </c:pt>
                <c:pt idx="5599">
                  <c:v>1235.1600000000001</c:v>
                </c:pt>
                <c:pt idx="5600">
                  <c:v>1235.2</c:v>
                </c:pt>
                <c:pt idx="5601">
                  <c:v>1235.23</c:v>
                </c:pt>
                <c:pt idx="5602">
                  <c:v>1235.26</c:v>
                </c:pt>
                <c:pt idx="5603">
                  <c:v>1235.29</c:v>
                </c:pt>
                <c:pt idx="5604">
                  <c:v>1235.32</c:v>
                </c:pt>
                <c:pt idx="5605">
                  <c:v>1235.3499999999999</c:v>
                </c:pt>
                <c:pt idx="5606">
                  <c:v>1235.3800000000001</c:v>
                </c:pt>
                <c:pt idx="5607">
                  <c:v>1235.4100000000001</c:v>
                </c:pt>
                <c:pt idx="5608">
                  <c:v>1235.45</c:v>
                </c:pt>
                <c:pt idx="5609">
                  <c:v>1235.48</c:v>
                </c:pt>
                <c:pt idx="5610">
                  <c:v>1235.51</c:v>
                </c:pt>
                <c:pt idx="5611">
                  <c:v>1235.54</c:v>
                </c:pt>
                <c:pt idx="5612">
                  <c:v>1235.57</c:v>
                </c:pt>
                <c:pt idx="5613">
                  <c:v>1235.5999999999999</c:v>
                </c:pt>
                <c:pt idx="5614">
                  <c:v>1235.6300000000001</c:v>
                </c:pt>
                <c:pt idx="5615">
                  <c:v>1235.67</c:v>
                </c:pt>
                <c:pt idx="5616">
                  <c:v>1235.7</c:v>
                </c:pt>
                <c:pt idx="5617">
                  <c:v>1235.73</c:v>
                </c:pt>
                <c:pt idx="5618">
                  <c:v>1235.76</c:v>
                </c:pt>
                <c:pt idx="5619">
                  <c:v>1235.79</c:v>
                </c:pt>
                <c:pt idx="5620">
                  <c:v>1235.82</c:v>
                </c:pt>
                <c:pt idx="5621">
                  <c:v>1235.8499999999999</c:v>
                </c:pt>
                <c:pt idx="5622">
                  <c:v>1235.8800000000001</c:v>
                </c:pt>
                <c:pt idx="5623">
                  <c:v>1235.92</c:v>
                </c:pt>
                <c:pt idx="5624">
                  <c:v>1235.95</c:v>
                </c:pt>
                <c:pt idx="5625">
                  <c:v>1235.98</c:v>
                </c:pt>
                <c:pt idx="5626">
                  <c:v>1236.01</c:v>
                </c:pt>
                <c:pt idx="5627">
                  <c:v>1236.04</c:v>
                </c:pt>
                <c:pt idx="5628">
                  <c:v>1236.07</c:v>
                </c:pt>
                <c:pt idx="5629">
                  <c:v>1236.0999999999999</c:v>
                </c:pt>
                <c:pt idx="5630">
                  <c:v>1236.1300000000001</c:v>
                </c:pt>
                <c:pt idx="5631">
                  <c:v>1236.17</c:v>
                </c:pt>
                <c:pt idx="5632">
                  <c:v>1236.2</c:v>
                </c:pt>
                <c:pt idx="5633">
                  <c:v>1236.23</c:v>
                </c:pt>
                <c:pt idx="5634">
                  <c:v>1236.26</c:v>
                </c:pt>
                <c:pt idx="5635">
                  <c:v>1236.29</c:v>
                </c:pt>
                <c:pt idx="5636">
                  <c:v>1236.32</c:v>
                </c:pt>
                <c:pt idx="5637">
                  <c:v>1236.3499999999999</c:v>
                </c:pt>
                <c:pt idx="5638">
                  <c:v>1236.3800000000001</c:v>
                </c:pt>
                <c:pt idx="5639">
                  <c:v>1236.4100000000001</c:v>
                </c:pt>
                <c:pt idx="5640">
                  <c:v>1236.45</c:v>
                </c:pt>
                <c:pt idx="5641">
                  <c:v>1236.48</c:v>
                </c:pt>
                <c:pt idx="5642">
                  <c:v>1236.51</c:v>
                </c:pt>
                <c:pt idx="5643">
                  <c:v>1236.54</c:v>
                </c:pt>
                <c:pt idx="5644">
                  <c:v>1236.57</c:v>
                </c:pt>
                <c:pt idx="5645">
                  <c:v>1236.5999999999999</c:v>
                </c:pt>
                <c:pt idx="5646">
                  <c:v>1236.6300000000001</c:v>
                </c:pt>
                <c:pt idx="5647">
                  <c:v>1236.6600000000001</c:v>
                </c:pt>
                <c:pt idx="5648">
                  <c:v>1236.69</c:v>
                </c:pt>
                <c:pt idx="5649">
                  <c:v>1236.73</c:v>
                </c:pt>
                <c:pt idx="5650">
                  <c:v>1236.76</c:v>
                </c:pt>
                <c:pt idx="5651">
                  <c:v>1236.79</c:v>
                </c:pt>
                <c:pt idx="5652">
                  <c:v>1236.82</c:v>
                </c:pt>
                <c:pt idx="5653">
                  <c:v>1236.8499999999999</c:v>
                </c:pt>
                <c:pt idx="5654">
                  <c:v>1236.8800000000001</c:v>
                </c:pt>
                <c:pt idx="5655">
                  <c:v>1236.9100000000001</c:v>
                </c:pt>
                <c:pt idx="5656">
                  <c:v>1236.94</c:v>
                </c:pt>
                <c:pt idx="5657">
                  <c:v>1236.97</c:v>
                </c:pt>
                <c:pt idx="5658">
                  <c:v>1237</c:v>
                </c:pt>
                <c:pt idx="5659">
                  <c:v>1237.04</c:v>
                </c:pt>
                <c:pt idx="5660">
                  <c:v>1237.07</c:v>
                </c:pt>
                <c:pt idx="5661">
                  <c:v>1237.0999999999999</c:v>
                </c:pt>
                <c:pt idx="5662">
                  <c:v>1237.1300000000001</c:v>
                </c:pt>
                <c:pt idx="5663">
                  <c:v>1237.1600000000001</c:v>
                </c:pt>
                <c:pt idx="5664">
                  <c:v>1237.19</c:v>
                </c:pt>
                <c:pt idx="5665">
                  <c:v>1237.22</c:v>
                </c:pt>
                <c:pt idx="5666">
                  <c:v>1237.25</c:v>
                </c:pt>
                <c:pt idx="5667">
                  <c:v>1237.28</c:v>
                </c:pt>
                <c:pt idx="5668">
                  <c:v>1237.31</c:v>
                </c:pt>
                <c:pt idx="5669">
                  <c:v>1237.3399999999999</c:v>
                </c:pt>
                <c:pt idx="5670">
                  <c:v>1237.3800000000001</c:v>
                </c:pt>
                <c:pt idx="5671">
                  <c:v>1237.4100000000001</c:v>
                </c:pt>
                <c:pt idx="5672">
                  <c:v>1237.44</c:v>
                </c:pt>
                <c:pt idx="5673">
                  <c:v>1237.47</c:v>
                </c:pt>
                <c:pt idx="5674">
                  <c:v>1237.5</c:v>
                </c:pt>
                <c:pt idx="5675">
                  <c:v>1237.53</c:v>
                </c:pt>
                <c:pt idx="5676">
                  <c:v>1237.56</c:v>
                </c:pt>
                <c:pt idx="5677">
                  <c:v>1237.5899999999999</c:v>
                </c:pt>
                <c:pt idx="5678">
                  <c:v>1237.6199999999999</c:v>
                </c:pt>
                <c:pt idx="5679">
                  <c:v>1237.6500000000001</c:v>
                </c:pt>
                <c:pt idx="5680">
                  <c:v>1237.68</c:v>
                </c:pt>
                <c:pt idx="5681">
                  <c:v>1237.71</c:v>
                </c:pt>
                <c:pt idx="5682">
                  <c:v>1237.75</c:v>
                </c:pt>
                <c:pt idx="5683">
                  <c:v>1237.78</c:v>
                </c:pt>
                <c:pt idx="5684">
                  <c:v>1237.81</c:v>
                </c:pt>
                <c:pt idx="5685">
                  <c:v>1237.8399999999999</c:v>
                </c:pt>
                <c:pt idx="5686">
                  <c:v>1237.8699999999999</c:v>
                </c:pt>
                <c:pt idx="5687">
                  <c:v>1237.9000000000001</c:v>
                </c:pt>
                <c:pt idx="5688">
                  <c:v>1237.93</c:v>
                </c:pt>
                <c:pt idx="5689">
                  <c:v>1237.96</c:v>
                </c:pt>
                <c:pt idx="5690">
                  <c:v>1237.99</c:v>
                </c:pt>
                <c:pt idx="5691">
                  <c:v>1238.02</c:v>
                </c:pt>
                <c:pt idx="5692">
                  <c:v>1238.05</c:v>
                </c:pt>
                <c:pt idx="5693">
                  <c:v>1238.08</c:v>
                </c:pt>
                <c:pt idx="5694">
                  <c:v>1238.1099999999999</c:v>
                </c:pt>
                <c:pt idx="5695">
                  <c:v>1238.1500000000001</c:v>
                </c:pt>
                <c:pt idx="5696">
                  <c:v>1238.18</c:v>
                </c:pt>
                <c:pt idx="5697">
                  <c:v>1238.21</c:v>
                </c:pt>
                <c:pt idx="5698">
                  <c:v>1238.24</c:v>
                </c:pt>
                <c:pt idx="5699">
                  <c:v>1238.27</c:v>
                </c:pt>
                <c:pt idx="5700">
                  <c:v>1238.3</c:v>
                </c:pt>
                <c:pt idx="5701">
                  <c:v>1238.33</c:v>
                </c:pt>
                <c:pt idx="5702">
                  <c:v>1238.3599999999999</c:v>
                </c:pt>
                <c:pt idx="5703">
                  <c:v>1238.3900000000001</c:v>
                </c:pt>
                <c:pt idx="5704">
                  <c:v>1238.42</c:v>
                </c:pt>
                <c:pt idx="5705">
                  <c:v>1238.45</c:v>
                </c:pt>
                <c:pt idx="5706">
                  <c:v>1238.48</c:v>
                </c:pt>
                <c:pt idx="5707">
                  <c:v>1238.51</c:v>
                </c:pt>
                <c:pt idx="5708">
                  <c:v>1238.54</c:v>
                </c:pt>
                <c:pt idx="5709">
                  <c:v>1238.57</c:v>
                </c:pt>
                <c:pt idx="5710">
                  <c:v>1238.5999999999999</c:v>
                </c:pt>
                <c:pt idx="5711">
                  <c:v>1238.6400000000001</c:v>
                </c:pt>
                <c:pt idx="5712">
                  <c:v>1238.67</c:v>
                </c:pt>
                <c:pt idx="5713">
                  <c:v>1238.7</c:v>
                </c:pt>
                <c:pt idx="5714">
                  <c:v>1238.73</c:v>
                </c:pt>
                <c:pt idx="5715">
                  <c:v>1238.76</c:v>
                </c:pt>
                <c:pt idx="5716">
                  <c:v>1238.79</c:v>
                </c:pt>
                <c:pt idx="5717">
                  <c:v>1238.82</c:v>
                </c:pt>
                <c:pt idx="5718">
                  <c:v>1238.8499999999999</c:v>
                </c:pt>
                <c:pt idx="5719">
                  <c:v>1238.8800000000001</c:v>
                </c:pt>
                <c:pt idx="5720">
                  <c:v>1238.9100000000001</c:v>
                </c:pt>
                <c:pt idx="5721">
                  <c:v>1238.94</c:v>
                </c:pt>
                <c:pt idx="5722">
                  <c:v>1238.97</c:v>
                </c:pt>
                <c:pt idx="5723">
                  <c:v>1239</c:v>
                </c:pt>
                <c:pt idx="5724">
                  <c:v>1239.03</c:v>
                </c:pt>
                <c:pt idx="5725">
                  <c:v>1239.06</c:v>
                </c:pt>
                <c:pt idx="5726">
                  <c:v>1239.0899999999999</c:v>
                </c:pt>
                <c:pt idx="5727">
                  <c:v>1239.1199999999999</c:v>
                </c:pt>
                <c:pt idx="5728">
                  <c:v>1239.1500000000001</c:v>
                </c:pt>
                <c:pt idx="5729">
                  <c:v>1239.19</c:v>
                </c:pt>
                <c:pt idx="5730">
                  <c:v>1239.22</c:v>
                </c:pt>
                <c:pt idx="5731">
                  <c:v>1239.25</c:v>
                </c:pt>
                <c:pt idx="5732">
                  <c:v>1239.28</c:v>
                </c:pt>
                <c:pt idx="5733">
                  <c:v>1239.31</c:v>
                </c:pt>
                <c:pt idx="5734">
                  <c:v>1239.3399999999999</c:v>
                </c:pt>
                <c:pt idx="5735">
                  <c:v>1239.3699999999999</c:v>
                </c:pt>
                <c:pt idx="5736">
                  <c:v>1239.4000000000001</c:v>
                </c:pt>
                <c:pt idx="5737">
                  <c:v>1239.43</c:v>
                </c:pt>
                <c:pt idx="5738">
                  <c:v>1239.46</c:v>
                </c:pt>
                <c:pt idx="5739">
                  <c:v>1239.49</c:v>
                </c:pt>
                <c:pt idx="5740">
                  <c:v>1239.52</c:v>
                </c:pt>
                <c:pt idx="5741">
                  <c:v>1239.55</c:v>
                </c:pt>
                <c:pt idx="5742">
                  <c:v>1239.58</c:v>
                </c:pt>
                <c:pt idx="5743">
                  <c:v>1239.6099999999999</c:v>
                </c:pt>
                <c:pt idx="5744">
                  <c:v>1239.6400000000001</c:v>
                </c:pt>
                <c:pt idx="5745">
                  <c:v>1239.67</c:v>
                </c:pt>
                <c:pt idx="5746">
                  <c:v>1239.7</c:v>
                </c:pt>
                <c:pt idx="5747">
                  <c:v>1239.73</c:v>
                </c:pt>
                <c:pt idx="5748">
                  <c:v>1239.76</c:v>
                </c:pt>
                <c:pt idx="5749">
                  <c:v>1239.79</c:v>
                </c:pt>
                <c:pt idx="5750">
                  <c:v>1239.82</c:v>
                </c:pt>
                <c:pt idx="5751">
                  <c:v>1239.8499999999999</c:v>
                </c:pt>
                <c:pt idx="5752">
                  <c:v>1239.8800000000001</c:v>
                </c:pt>
                <c:pt idx="5753">
                  <c:v>1239.9100000000001</c:v>
                </c:pt>
                <c:pt idx="5754">
                  <c:v>1239.94</c:v>
                </c:pt>
                <c:pt idx="5755">
                  <c:v>1239.97</c:v>
                </c:pt>
                <c:pt idx="5756">
                  <c:v>1240</c:v>
                </c:pt>
                <c:pt idx="5757">
                  <c:v>1240.04</c:v>
                </c:pt>
                <c:pt idx="5758">
                  <c:v>1240.07</c:v>
                </c:pt>
                <c:pt idx="5759">
                  <c:v>1240.0999999999999</c:v>
                </c:pt>
                <c:pt idx="5760">
                  <c:v>1240.1300000000001</c:v>
                </c:pt>
                <c:pt idx="5761">
                  <c:v>1240.1600000000001</c:v>
                </c:pt>
                <c:pt idx="5762">
                  <c:v>1240.19</c:v>
                </c:pt>
                <c:pt idx="5763">
                  <c:v>1240.22</c:v>
                </c:pt>
                <c:pt idx="5764">
                  <c:v>1240.25</c:v>
                </c:pt>
                <c:pt idx="5765">
                  <c:v>1240.28</c:v>
                </c:pt>
                <c:pt idx="5766">
                  <c:v>1240.31</c:v>
                </c:pt>
                <c:pt idx="5767">
                  <c:v>1240.3399999999999</c:v>
                </c:pt>
                <c:pt idx="5768">
                  <c:v>1240.3699999999999</c:v>
                </c:pt>
                <c:pt idx="5769">
                  <c:v>1240.4000000000001</c:v>
                </c:pt>
                <c:pt idx="5770">
                  <c:v>1240.43</c:v>
                </c:pt>
                <c:pt idx="5771">
                  <c:v>1240.46</c:v>
                </c:pt>
                <c:pt idx="5772">
                  <c:v>1240.49</c:v>
                </c:pt>
                <c:pt idx="5773">
                  <c:v>1240.52</c:v>
                </c:pt>
                <c:pt idx="5774">
                  <c:v>1240.55</c:v>
                </c:pt>
                <c:pt idx="5775">
                  <c:v>1240.58</c:v>
                </c:pt>
                <c:pt idx="5776">
                  <c:v>1240.6099999999999</c:v>
                </c:pt>
                <c:pt idx="5777">
                  <c:v>1240.6400000000001</c:v>
                </c:pt>
                <c:pt idx="5778">
                  <c:v>1240.67</c:v>
                </c:pt>
                <c:pt idx="5779">
                  <c:v>1240.7</c:v>
                </c:pt>
                <c:pt idx="5780">
                  <c:v>1240.73</c:v>
                </c:pt>
                <c:pt idx="5781">
                  <c:v>1240.76</c:v>
                </c:pt>
                <c:pt idx="5782">
                  <c:v>1240.79</c:v>
                </c:pt>
                <c:pt idx="5783">
                  <c:v>1240.82</c:v>
                </c:pt>
                <c:pt idx="5784">
                  <c:v>1240.8499999999999</c:v>
                </c:pt>
                <c:pt idx="5785">
                  <c:v>1240.8800000000001</c:v>
                </c:pt>
                <c:pt idx="5786">
                  <c:v>1240.9100000000001</c:v>
                </c:pt>
                <c:pt idx="5787">
                  <c:v>1240.94</c:v>
                </c:pt>
                <c:pt idx="5788">
                  <c:v>1240.97</c:v>
                </c:pt>
                <c:pt idx="5789">
                  <c:v>1241</c:v>
                </c:pt>
                <c:pt idx="5790">
                  <c:v>1241.03</c:v>
                </c:pt>
                <c:pt idx="5791">
                  <c:v>1241.06</c:v>
                </c:pt>
                <c:pt idx="5792">
                  <c:v>1241.0899999999999</c:v>
                </c:pt>
                <c:pt idx="5793">
                  <c:v>1241.1199999999999</c:v>
                </c:pt>
                <c:pt idx="5794">
                  <c:v>1241.1500000000001</c:v>
                </c:pt>
                <c:pt idx="5795">
                  <c:v>1241.18</c:v>
                </c:pt>
                <c:pt idx="5796">
                  <c:v>1241.21</c:v>
                </c:pt>
                <c:pt idx="5797">
                  <c:v>1241.24</c:v>
                </c:pt>
                <c:pt idx="5798">
                  <c:v>1241.27</c:v>
                </c:pt>
                <c:pt idx="5799">
                  <c:v>1241.3</c:v>
                </c:pt>
                <c:pt idx="5800">
                  <c:v>1241.33</c:v>
                </c:pt>
                <c:pt idx="5801">
                  <c:v>1241.3599999999999</c:v>
                </c:pt>
                <c:pt idx="5802">
                  <c:v>1241.3900000000001</c:v>
                </c:pt>
                <c:pt idx="5803">
                  <c:v>1241.42</c:v>
                </c:pt>
                <c:pt idx="5804">
                  <c:v>1241.45</c:v>
                </c:pt>
                <c:pt idx="5805">
                  <c:v>1241.48</c:v>
                </c:pt>
                <c:pt idx="5806">
                  <c:v>1241.51</c:v>
                </c:pt>
                <c:pt idx="5807">
                  <c:v>1241.54</c:v>
                </c:pt>
                <c:pt idx="5808">
                  <c:v>1241.57</c:v>
                </c:pt>
                <c:pt idx="5809">
                  <c:v>1241.5999999999999</c:v>
                </c:pt>
                <c:pt idx="5810">
                  <c:v>1241.6300000000001</c:v>
                </c:pt>
                <c:pt idx="5811">
                  <c:v>1241.6600000000001</c:v>
                </c:pt>
                <c:pt idx="5812">
                  <c:v>1241.69</c:v>
                </c:pt>
                <c:pt idx="5813">
                  <c:v>1241.72</c:v>
                </c:pt>
                <c:pt idx="5814">
                  <c:v>1241.75</c:v>
                </c:pt>
                <c:pt idx="5815">
                  <c:v>1241.78</c:v>
                </c:pt>
                <c:pt idx="5816">
                  <c:v>1241.81</c:v>
                </c:pt>
                <c:pt idx="5817">
                  <c:v>1241.8399999999999</c:v>
                </c:pt>
                <c:pt idx="5818">
                  <c:v>1241.8699999999999</c:v>
                </c:pt>
                <c:pt idx="5819">
                  <c:v>1241.9000000000001</c:v>
                </c:pt>
                <c:pt idx="5820">
                  <c:v>1241.93</c:v>
                </c:pt>
                <c:pt idx="5821">
                  <c:v>1241.96</c:v>
                </c:pt>
                <c:pt idx="5822">
                  <c:v>1241.99</c:v>
                </c:pt>
                <c:pt idx="5823">
                  <c:v>1242.02</c:v>
                </c:pt>
                <c:pt idx="5824">
                  <c:v>1242.05</c:v>
                </c:pt>
                <c:pt idx="5825">
                  <c:v>1242.08</c:v>
                </c:pt>
                <c:pt idx="5826">
                  <c:v>1242.1099999999999</c:v>
                </c:pt>
                <c:pt idx="5827">
                  <c:v>1242.1400000000001</c:v>
                </c:pt>
                <c:pt idx="5828">
                  <c:v>1242.17</c:v>
                </c:pt>
                <c:pt idx="5829">
                  <c:v>1242.2</c:v>
                </c:pt>
                <c:pt idx="5830">
                  <c:v>1242.23</c:v>
                </c:pt>
                <c:pt idx="5831">
                  <c:v>1242.26</c:v>
                </c:pt>
                <c:pt idx="5832">
                  <c:v>1242.28</c:v>
                </c:pt>
                <c:pt idx="5833">
                  <c:v>1242.31</c:v>
                </c:pt>
                <c:pt idx="5834">
                  <c:v>1242.3399999999999</c:v>
                </c:pt>
                <c:pt idx="5835">
                  <c:v>1242.3699999999999</c:v>
                </c:pt>
                <c:pt idx="5836">
                  <c:v>1242.4000000000001</c:v>
                </c:pt>
                <c:pt idx="5837">
                  <c:v>1242.43</c:v>
                </c:pt>
                <c:pt idx="5838">
                  <c:v>1242.46</c:v>
                </c:pt>
                <c:pt idx="5839">
                  <c:v>1242.49</c:v>
                </c:pt>
                <c:pt idx="5840">
                  <c:v>1242.52</c:v>
                </c:pt>
                <c:pt idx="5841">
                  <c:v>1242.55</c:v>
                </c:pt>
                <c:pt idx="5842">
                  <c:v>1242.58</c:v>
                </c:pt>
                <c:pt idx="5843">
                  <c:v>1242.6099999999999</c:v>
                </c:pt>
                <c:pt idx="5844">
                  <c:v>1242.6400000000001</c:v>
                </c:pt>
                <c:pt idx="5845">
                  <c:v>1242.67</c:v>
                </c:pt>
                <c:pt idx="5846">
                  <c:v>1242.7</c:v>
                </c:pt>
                <c:pt idx="5847">
                  <c:v>1242.73</c:v>
                </c:pt>
                <c:pt idx="5848">
                  <c:v>1242.76</c:v>
                </c:pt>
                <c:pt idx="5849">
                  <c:v>1242.79</c:v>
                </c:pt>
                <c:pt idx="5850">
                  <c:v>1242.82</c:v>
                </c:pt>
                <c:pt idx="5851">
                  <c:v>1242.8499999999999</c:v>
                </c:pt>
                <c:pt idx="5852">
                  <c:v>1242.8800000000001</c:v>
                </c:pt>
                <c:pt idx="5853">
                  <c:v>1242.9100000000001</c:v>
                </c:pt>
                <c:pt idx="5854">
                  <c:v>1242.94</c:v>
                </c:pt>
                <c:pt idx="5855">
                  <c:v>1242.97</c:v>
                </c:pt>
                <c:pt idx="5856">
                  <c:v>1243</c:v>
                </c:pt>
                <c:pt idx="5857">
                  <c:v>1243.03</c:v>
                </c:pt>
                <c:pt idx="5858">
                  <c:v>1243.06</c:v>
                </c:pt>
                <c:pt idx="5859">
                  <c:v>1243.0899999999999</c:v>
                </c:pt>
                <c:pt idx="5860">
                  <c:v>1243.1099999999999</c:v>
                </c:pt>
                <c:pt idx="5861">
                  <c:v>1243.1400000000001</c:v>
                </c:pt>
                <c:pt idx="5862">
                  <c:v>1243.17</c:v>
                </c:pt>
                <c:pt idx="5863">
                  <c:v>1243.2</c:v>
                </c:pt>
                <c:pt idx="5864">
                  <c:v>1243.23</c:v>
                </c:pt>
                <c:pt idx="5865">
                  <c:v>1243.26</c:v>
                </c:pt>
                <c:pt idx="5866">
                  <c:v>1243.29</c:v>
                </c:pt>
                <c:pt idx="5867">
                  <c:v>1243.32</c:v>
                </c:pt>
                <c:pt idx="5868">
                  <c:v>1243.3499999999999</c:v>
                </c:pt>
                <c:pt idx="5869">
                  <c:v>1243.3800000000001</c:v>
                </c:pt>
                <c:pt idx="5870">
                  <c:v>1243.4100000000001</c:v>
                </c:pt>
                <c:pt idx="5871">
                  <c:v>1243.44</c:v>
                </c:pt>
                <c:pt idx="5872">
                  <c:v>1243.47</c:v>
                </c:pt>
                <c:pt idx="5873">
                  <c:v>1243.5</c:v>
                </c:pt>
                <c:pt idx="5874">
                  <c:v>1243.53</c:v>
                </c:pt>
                <c:pt idx="5875">
                  <c:v>1243.56</c:v>
                </c:pt>
                <c:pt idx="5876">
                  <c:v>1243.5899999999999</c:v>
                </c:pt>
                <c:pt idx="5877">
                  <c:v>1243.6199999999999</c:v>
                </c:pt>
                <c:pt idx="5878">
                  <c:v>1243.6500000000001</c:v>
                </c:pt>
                <c:pt idx="5879">
                  <c:v>1243.67</c:v>
                </c:pt>
                <c:pt idx="5880">
                  <c:v>1243.7</c:v>
                </c:pt>
                <c:pt idx="5881">
                  <c:v>1243.73</c:v>
                </c:pt>
                <c:pt idx="5882">
                  <c:v>1243.76</c:v>
                </c:pt>
                <c:pt idx="5883">
                  <c:v>1243.79</c:v>
                </c:pt>
                <c:pt idx="5884">
                  <c:v>1243.82</c:v>
                </c:pt>
                <c:pt idx="5885">
                  <c:v>1243.8499999999999</c:v>
                </c:pt>
                <c:pt idx="5886">
                  <c:v>1243.8800000000001</c:v>
                </c:pt>
                <c:pt idx="5887">
                  <c:v>1243.9100000000001</c:v>
                </c:pt>
                <c:pt idx="5888">
                  <c:v>1243.94</c:v>
                </c:pt>
                <c:pt idx="5889">
                  <c:v>1243.97</c:v>
                </c:pt>
                <c:pt idx="5890">
                  <c:v>1244</c:v>
                </c:pt>
                <c:pt idx="5891">
                  <c:v>1244.03</c:v>
                </c:pt>
                <c:pt idx="5892">
                  <c:v>1244.06</c:v>
                </c:pt>
                <c:pt idx="5893">
                  <c:v>1244.0899999999999</c:v>
                </c:pt>
                <c:pt idx="5894">
                  <c:v>1244.1199999999999</c:v>
                </c:pt>
                <c:pt idx="5895">
                  <c:v>1244.1400000000001</c:v>
                </c:pt>
                <c:pt idx="5896">
                  <c:v>1244.17</c:v>
                </c:pt>
                <c:pt idx="5897">
                  <c:v>1244.2</c:v>
                </c:pt>
                <c:pt idx="5898">
                  <c:v>1244.23</c:v>
                </c:pt>
                <c:pt idx="5899">
                  <c:v>1244.26</c:v>
                </c:pt>
                <c:pt idx="5900">
                  <c:v>1244.29</c:v>
                </c:pt>
                <c:pt idx="5901">
                  <c:v>1244.32</c:v>
                </c:pt>
                <c:pt idx="5902">
                  <c:v>1244.3499999999999</c:v>
                </c:pt>
                <c:pt idx="5903">
                  <c:v>1244.3800000000001</c:v>
                </c:pt>
                <c:pt idx="5904">
                  <c:v>1244.4100000000001</c:v>
                </c:pt>
                <c:pt idx="5905">
                  <c:v>1244.44</c:v>
                </c:pt>
                <c:pt idx="5906">
                  <c:v>1244.47</c:v>
                </c:pt>
                <c:pt idx="5907">
                  <c:v>1244.5</c:v>
                </c:pt>
                <c:pt idx="5908">
                  <c:v>1244.53</c:v>
                </c:pt>
                <c:pt idx="5909">
                  <c:v>1244.55</c:v>
                </c:pt>
                <c:pt idx="5910">
                  <c:v>1244.58</c:v>
                </c:pt>
                <c:pt idx="5911">
                  <c:v>1244.6099999999999</c:v>
                </c:pt>
                <c:pt idx="5912">
                  <c:v>1244.6400000000001</c:v>
                </c:pt>
                <c:pt idx="5913">
                  <c:v>1244.67</c:v>
                </c:pt>
                <c:pt idx="5914">
                  <c:v>1244.7</c:v>
                </c:pt>
                <c:pt idx="5915">
                  <c:v>1244.73</c:v>
                </c:pt>
                <c:pt idx="5916">
                  <c:v>1244.76</c:v>
                </c:pt>
                <c:pt idx="5917">
                  <c:v>1244.79</c:v>
                </c:pt>
                <c:pt idx="5918">
                  <c:v>1244.82</c:v>
                </c:pt>
                <c:pt idx="5919">
                  <c:v>1244.8499999999999</c:v>
                </c:pt>
                <c:pt idx="5920">
                  <c:v>1244.8800000000001</c:v>
                </c:pt>
                <c:pt idx="5921">
                  <c:v>1244.9000000000001</c:v>
                </c:pt>
                <c:pt idx="5922">
                  <c:v>1244.93</c:v>
                </c:pt>
                <c:pt idx="5923">
                  <c:v>1244.96</c:v>
                </c:pt>
                <c:pt idx="5924">
                  <c:v>1244.99</c:v>
                </c:pt>
                <c:pt idx="5925">
                  <c:v>1245.02</c:v>
                </c:pt>
                <c:pt idx="5926">
                  <c:v>1245.05</c:v>
                </c:pt>
                <c:pt idx="5927">
                  <c:v>1245.08</c:v>
                </c:pt>
                <c:pt idx="5928">
                  <c:v>1245.1099999999999</c:v>
                </c:pt>
                <c:pt idx="5929">
                  <c:v>1245.1400000000001</c:v>
                </c:pt>
                <c:pt idx="5930">
                  <c:v>1245.17</c:v>
                </c:pt>
                <c:pt idx="5931">
                  <c:v>1245.2</c:v>
                </c:pt>
                <c:pt idx="5932">
                  <c:v>1245.22</c:v>
                </c:pt>
                <c:pt idx="5933">
                  <c:v>1245.25</c:v>
                </c:pt>
                <c:pt idx="5934">
                  <c:v>1245.28</c:v>
                </c:pt>
                <c:pt idx="5935">
                  <c:v>1245.31</c:v>
                </c:pt>
                <c:pt idx="5936">
                  <c:v>1245.3399999999999</c:v>
                </c:pt>
                <c:pt idx="5937">
                  <c:v>1245.3699999999999</c:v>
                </c:pt>
                <c:pt idx="5938">
                  <c:v>1245.4000000000001</c:v>
                </c:pt>
                <c:pt idx="5939">
                  <c:v>1245.43</c:v>
                </c:pt>
                <c:pt idx="5940">
                  <c:v>1245.46</c:v>
                </c:pt>
                <c:pt idx="5941">
                  <c:v>1245.49</c:v>
                </c:pt>
                <c:pt idx="5942">
                  <c:v>1245.51</c:v>
                </c:pt>
                <c:pt idx="5943">
                  <c:v>1245.54</c:v>
                </c:pt>
                <c:pt idx="5944">
                  <c:v>1245.57</c:v>
                </c:pt>
                <c:pt idx="5945">
                  <c:v>1245.5999999999999</c:v>
                </c:pt>
                <c:pt idx="5946">
                  <c:v>1245.6300000000001</c:v>
                </c:pt>
                <c:pt idx="5947">
                  <c:v>1245.6600000000001</c:v>
                </c:pt>
                <c:pt idx="5948">
                  <c:v>1245.69</c:v>
                </c:pt>
                <c:pt idx="5949">
                  <c:v>1245.72</c:v>
                </c:pt>
                <c:pt idx="5950">
                  <c:v>1245.75</c:v>
                </c:pt>
                <c:pt idx="5951">
                  <c:v>1245.78</c:v>
                </c:pt>
                <c:pt idx="5952">
                  <c:v>1245.8</c:v>
                </c:pt>
                <c:pt idx="5953">
                  <c:v>1245.83</c:v>
                </c:pt>
                <c:pt idx="5954">
                  <c:v>1245.8599999999999</c:v>
                </c:pt>
                <c:pt idx="5955">
                  <c:v>1245.8900000000001</c:v>
                </c:pt>
                <c:pt idx="5956">
                  <c:v>1245.92</c:v>
                </c:pt>
                <c:pt idx="5957">
                  <c:v>1245.95</c:v>
                </c:pt>
                <c:pt idx="5958">
                  <c:v>1245.98</c:v>
                </c:pt>
                <c:pt idx="5959">
                  <c:v>1246.01</c:v>
                </c:pt>
                <c:pt idx="5960">
                  <c:v>1246.04</c:v>
                </c:pt>
                <c:pt idx="5961">
                  <c:v>1246.06</c:v>
                </c:pt>
                <c:pt idx="5962">
                  <c:v>1246.0899999999999</c:v>
                </c:pt>
                <c:pt idx="5963">
                  <c:v>1246.1199999999999</c:v>
                </c:pt>
                <c:pt idx="5964">
                  <c:v>1246.1500000000001</c:v>
                </c:pt>
                <c:pt idx="5965">
                  <c:v>1246.18</c:v>
                </c:pt>
                <c:pt idx="5966">
                  <c:v>1246.21</c:v>
                </c:pt>
                <c:pt idx="5967">
                  <c:v>1246.24</c:v>
                </c:pt>
                <c:pt idx="5968">
                  <c:v>1246.27</c:v>
                </c:pt>
                <c:pt idx="5969">
                  <c:v>1246.3</c:v>
                </c:pt>
                <c:pt idx="5970">
                  <c:v>1246.32</c:v>
                </c:pt>
                <c:pt idx="5971">
                  <c:v>1246.3499999999999</c:v>
                </c:pt>
                <c:pt idx="5972">
                  <c:v>1246.3800000000001</c:v>
                </c:pt>
                <c:pt idx="5973">
                  <c:v>1246.4100000000001</c:v>
                </c:pt>
                <c:pt idx="5974">
                  <c:v>1246.44</c:v>
                </c:pt>
                <c:pt idx="5975">
                  <c:v>1246.47</c:v>
                </c:pt>
                <c:pt idx="5976">
                  <c:v>1246.5</c:v>
                </c:pt>
                <c:pt idx="5977">
                  <c:v>1246.53</c:v>
                </c:pt>
                <c:pt idx="5978">
                  <c:v>1246.55</c:v>
                </c:pt>
                <c:pt idx="5979">
                  <c:v>1246.58</c:v>
                </c:pt>
                <c:pt idx="5980">
                  <c:v>1246.6099999999999</c:v>
                </c:pt>
                <c:pt idx="5981">
                  <c:v>1246.6400000000001</c:v>
                </c:pt>
                <c:pt idx="5982">
                  <c:v>1246.67</c:v>
                </c:pt>
                <c:pt idx="5983">
                  <c:v>1246.7</c:v>
                </c:pt>
                <c:pt idx="5984">
                  <c:v>1246.73</c:v>
                </c:pt>
                <c:pt idx="5985">
                  <c:v>1246.76</c:v>
                </c:pt>
                <c:pt idx="5986">
                  <c:v>1246.78</c:v>
                </c:pt>
                <c:pt idx="5987">
                  <c:v>1246.81</c:v>
                </c:pt>
                <c:pt idx="5988">
                  <c:v>1246.8399999999999</c:v>
                </c:pt>
                <c:pt idx="5989">
                  <c:v>1246.8699999999999</c:v>
                </c:pt>
                <c:pt idx="5990">
                  <c:v>1246.9000000000001</c:v>
                </c:pt>
                <c:pt idx="5991">
                  <c:v>1246.93</c:v>
                </c:pt>
                <c:pt idx="5992">
                  <c:v>1246.96</c:v>
                </c:pt>
                <c:pt idx="5993">
                  <c:v>1246.99</c:v>
                </c:pt>
                <c:pt idx="5994">
                  <c:v>1247.01</c:v>
                </c:pt>
                <c:pt idx="5995">
                  <c:v>1247.04</c:v>
                </c:pt>
                <c:pt idx="5996">
                  <c:v>1247.07</c:v>
                </c:pt>
                <c:pt idx="5997">
                  <c:v>1247.0999999999999</c:v>
                </c:pt>
                <c:pt idx="5998">
                  <c:v>1247.1300000000001</c:v>
                </c:pt>
                <c:pt idx="5999">
                  <c:v>1247.1600000000001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38-4FF5-9E73-2D8CDA954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220176"/>
        <c:axId val="1210220656"/>
      </c:scatterChart>
      <c:valAx>
        <c:axId val="121022017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20656"/>
        <c:crosses val="autoZero"/>
        <c:crossBetween val="midCat"/>
      </c:valAx>
      <c:valAx>
        <c:axId val="12102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2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ewing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Sheet2!$H$4:$H$42</c:f>
              <c:numCache>
                <c:formatCode>General</c:formatCode>
                <c:ptCount val="39"/>
                <c:pt idx="0">
                  <c:v>0.18209130973149201</c:v>
                </c:pt>
                <c:pt idx="1">
                  <c:v>1.2746565339659399</c:v>
                </c:pt>
                <c:pt idx="2">
                  <c:v>2.6403621959667301</c:v>
                </c:pt>
                <c:pt idx="3">
                  <c:v>3.9150222031017798</c:v>
                </c:pt>
                <c:pt idx="4">
                  <c:v>5.3717735199683201</c:v>
                </c:pt>
                <c:pt idx="5">
                  <c:v>7.4658548404023799</c:v>
                </c:pt>
                <c:pt idx="6">
                  <c:v>9.0136552853037593</c:v>
                </c:pt>
                <c:pt idx="7">
                  <c:v>10.3793609473045</c:v>
                </c:pt>
                <c:pt idx="8">
                  <c:v>11.745066609305301</c:v>
                </c:pt>
                <c:pt idx="9">
                  <c:v>13.201821399340901</c:v>
                </c:pt>
                <c:pt idx="10">
                  <c:v>14.931713153973799</c:v>
                </c:pt>
                <c:pt idx="11">
                  <c:v>16.479517072044299</c:v>
                </c:pt>
                <c:pt idx="12">
                  <c:v>18.3915036095778</c:v>
                </c:pt>
                <c:pt idx="13">
                  <c:v>19.9393005813101</c:v>
                </c:pt>
                <c:pt idx="14">
                  <c:v>21.305006243310899</c:v>
                </c:pt>
                <c:pt idx="15">
                  <c:v>23.125947125978598</c:v>
                </c:pt>
                <c:pt idx="16">
                  <c:v>24.946888008646301</c:v>
                </c:pt>
                <c:pt idx="17">
                  <c:v>27.040972802249499</c:v>
                </c:pt>
                <c:pt idx="18">
                  <c:v>29.044004994648699</c:v>
                </c:pt>
                <c:pt idx="19">
                  <c:v>30.864945877316401</c:v>
                </c:pt>
                <c:pt idx="20">
                  <c:v>32.959030670919603</c:v>
                </c:pt>
                <c:pt idx="21">
                  <c:v>34.779971553587302</c:v>
                </c:pt>
                <c:pt idx="22">
                  <c:v>36.600912436255001</c:v>
                </c:pt>
                <c:pt idx="23">
                  <c:v>38.603944628654197</c:v>
                </c:pt>
                <c:pt idx="24">
                  <c:v>40.789075077123101</c:v>
                </c:pt>
                <c:pt idx="25">
                  <c:v>42.974205525591998</c:v>
                </c:pt>
                <c:pt idx="26">
                  <c:v>45.341427283792399</c:v>
                </c:pt>
                <c:pt idx="27">
                  <c:v>47.7086490419928</c:v>
                </c:pt>
                <c:pt idx="28">
                  <c:v>49.984825145327498</c:v>
                </c:pt>
                <c:pt idx="29">
                  <c:v>52.0789099389306</c:v>
                </c:pt>
                <c:pt idx="30">
                  <c:v>53.899850821598399</c:v>
                </c:pt>
                <c:pt idx="31">
                  <c:v>56.176026924932998</c:v>
                </c:pt>
                <c:pt idx="32">
                  <c:v>58.179059117332201</c:v>
                </c:pt>
                <c:pt idx="33">
                  <c:v>60</c:v>
                </c:pt>
              </c:numCache>
            </c:numRef>
          </c:xVal>
          <c:yVal>
            <c:numRef>
              <c:f>Sheet2!$I$4:$I$42</c:f>
              <c:numCache>
                <c:formatCode>General</c:formatCode>
                <c:ptCount val="39"/>
                <c:pt idx="0">
                  <c:v>299.52900913429897</c:v>
                </c:pt>
                <c:pt idx="1">
                  <c:v>299.52900913429897</c:v>
                </c:pt>
                <c:pt idx="2">
                  <c:v>299.52900913429897</c:v>
                </c:pt>
                <c:pt idx="3">
                  <c:v>322.135061576895</c:v>
                </c:pt>
                <c:pt idx="4">
                  <c:v>344.740898432199</c:v>
                </c:pt>
                <c:pt idx="5">
                  <c:v>392.778598182248</c:v>
                </c:pt>
                <c:pt idx="6">
                  <c:v>423.86186639399602</c:v>
                </c:pt>
                <c:pt idx="7">
                  <c:v>454.94502681209701</c:v>
                </c:pt>
                <c:pt idx="8">
                  <c:v>486.02829502384498</c:v>
                </c:pt>
                <c:pt idx="9">
                  <c:v>522.762968552595</c:v>
                </c:pt>
                <c:pt idx="10">
                  <c:v>551.02042631219501</c:v>
                </c:pt>
                <c:pt idx="11">
                  <c:v>582.103586730296</c:v>
                </c:pt>
                <c:pt idx="12">
                  <c:v>613.18685494204396</c:v>
                </c:pt>
                <c:pt idx="13">
                  <c:v>635.79279959099495</c:v>
                </c:pt>
                <c:pt idx="14">
                  <c:v>655.57304158144404</c:v>
                </c:pt>
                <c:pt idx="15">
                  <c:v>675.35317577824605</c:v>
                </c:pt>
                <c:pt idx="16">
                  <c:v>697.95922822084299</c:v>
                </c:pt>
                <c:pt idx="17">
                  <c:v>723.39087552829506</c:v>
                </c:pt>
                <c:pt idx="18">
                  <c:v>745.99682017724604</c:v>
                </c:pt>
                <c:pt idx="19">
                  <c:v>760.12554905704496</c:v>
                </c:pt>
                <c:pt idx="20">
                  <c:v>771.42835969104999</c:v>
                </c:pt>
                <c:pt idx="21">
                  <c:v>788.38300681664498</c:v>
                </c:pt>
                <c:pt idx="22">
                  <c:v>802.51173569644504</c:v>
                </c:pt>
                <c:pt idx="23">
                  <c:v>816.64046457624499</c:v>
                </c:pt>
                <c:pt idx="24">
                  <c:v>833.59500390819301</c:v>
                </c:pt>
                <c:pt idx="25">
                  <c:v>842.07221967734301</c:v>
                </c:pt>
                <c:pt idx="26">
                  <c:v>859.02665121564496</c:v>
                </c:pt>
                <c:pt idx="27">
                  <c:v>873.155380095444</c:v>
                </c:pt>
                <c:pt idx="28">
                  <c:v>878.80689320609395</c:v>
                </c:pt>
                <c:pt idx="29">
                  <c:v>887.28410897524395</c:v>
                </c:pt>
                <c:pt idx="30">
                  <c:v>901.41283785504402</c:v>
                </c:pt>
                <c:pt idx="31">
                  <c:v>904.23864830719197</c:v>
                </c:pt>
                <c:pt idx="32">
                  <c:v>915.54156673484397</c:v>
                </c:pt>
                <c:pt idx="33">
                  <c:v>918.36737718699203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A-4D6D-B281-EF545F20A0F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Sheet2!$B$4:$B$60003</c:f>
              <c:numCache>
                <c:formatCode>General</c:formatCode>
                <c:ptCount val="60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  <c:pt idx="4001">
                  <c:v>40.020000000000003</c:v>
                </c:pt>
                <c:pt idx="4002">
                  <c:v>40.03</c:v>
                </c:pt>
                <c:pt idx="4003">
                  <c:v>40.04</c:v>
                </c:pt>
                <c:pt idx="4004">
                  <c:v>40.049999999999997</c:v>
                </c:pt>
                <c:pt idx="4005">
                  <c:v>40.06</c:v>
                </c:pt>
                <c:pt idx="4006">
                  <c:v>40.07</c:v>
                </c:pt>
                <c:pt idx="4007">
                  <c:v>40.08</c:v>
                </c:pt>
                <c:pt idx="4008">
                  <c:v>40.090000000000003</c:v>
                </c:pt>
                <c:pt idx="4009">
                  <c:v>40.1</c:v>
                </c:pt>
                <c:pt idx="4010">
                  <c:v>40.11</c:v>
                </c:pt>
                <c:pt idx="4011">
                  <c:v>40.119999999999997</c:v>
                </c:pt>
                <c:pt idx="4012">
                  <c:v>40.130000000000003</c:v>
                </c:pt>
                <c:pt idx="4013">
                  <c:v>40.14</c:v>
                </c:pt>
                <c:pt idx="4014">
                  <c:v>40.15</c:v>
                </c:pt>
                <c:pt idx="4015">
                  <c:v>40.159999999999997</c:v>
                </c:pt>
                <c:pt idx="4016">
                  <c:v>40.17</c:v>
                </c:pt>
                <c:pt idx="4017">
                  <c:v>40.18</c:v>
                </c:pt>
                <c:pt idx="4018">
                  <c:v>40.19</c:v>
                </c:pt>
                <c:pt idx="4019">
                  <c:v>40.200000000000003</c:v>
                </c:pt>
                <c:pt idx="4020">
                  <c:v>40.21</c:v>
                </c:pt>
                <c:pt idx="4021">
                  <c:v>40.22</c:v>
                </c:pt>
                <c:pt idx="4022">
                  <c:v>40.229999999999997</c:v>
                </c:pt>
                <c:pt idx="4023">
                  <c:v>40.24</c:v>
                </c:pt>
                <c:pt idx="4024">
                  <c:v>40.25</c:v>
                </c:pt>
                <c:pt idx="4025">
                  <c:v>40.26</c:v>
                </c:pt>
                <c:pt idx="4026">
                  <c:v>40.270000000000003</c:v>
                </c:pt>
                <c:pt idx="4027">
                  <c:v>40.28</c:v>
                </c:pt>
                <c:pt idx="4028">
                  <c:v>40.29</c:v>
                </c:pt>
                <c:pt idx="4029">
                  <c:v>40.299999999999997</c:v>
                </c:pt>
                <c:pt idx="4030">
                  <c:v>40.31</c:v>
                </c:pt>
                <c:pt idx="4031">
                  <c:v>40.32</c:v>
                </c:pt>
                <c:pt idx="4032">
                  <c:v>40.33</c:v>
                </c:pt>
                <c:pt idx="4033">
                  <c:v>40.340000000000003</c:v>
                </c:pt>
                <c:pt idx="4034">
                  <c:v>40.35</c:v>
                </c:pt>
                <c:pt idx="4035">
                  <c:v>40.36</c:v>
                </c:pt>
                <c:pt idx="4036">
                  <c:v>40.369999999999997</c:v>
                </c:pt>
                <c:pt idx="4037">
                  <c:v>40.380000000000003</c:v>
                </c:pt>
                <c:pt idx="4038">
                  <c:v>40.39</c:v>
                </c:pt>
                <c:pt idx="4039">
                  <c:v>40.4</c:v>
                </c:pt>
                <c:pt idx="4040">
                  <c:v>40.409999999999997</c:v>
                </c:pt>
                <c:pt idx="4041">
                  <c:v>40.42</c:v>
                </c:pt>
                <c:pt idx="4042">
                  <c:v>40.43</c:v>
                </c:pt>
                <c:pt idx="4043">
                  <c:v>40.44</c:v>
                </c:pt>
                <c:pt idx="4044">
                  <c:v>40.450000000000003</c:v>
                </c:pt>
                <c:pt idx="4045">
                  <c:v>40.46</c:v>
                </c:pt>
                <c:pt idx="4046">
                  <c:v>40.47</c:v>
                </c:pt>
                <c:pt idx="4047">
                  <c:v>40.479999999999997</c:v>
                </c:pt>
                <c:pt idx="4048">
                  <c:v>40.49</c:v>
                </c:pt>
                <c:pt idx="4049">
                  <c:v>40.5</c:v>
                </c:pt>
                <c:pt idx="4050">
                  <c:v>40.51</c:v>
                </c:pt>
                <c:pt idx="4051">
                  <c:v>40.520000000000003</c:v>
                </c:pt>
                <c:pt idx="4052">
                  <c:v>40.53</c:v>
                </c:pt>
                <c:pt idx="4053">
                  <c:v>40.54</c:v>
                </c:pt>
                <c:pt idx="4054">
                  <c:v>40.549999999999997</c:v>
                </c:pt>
                <c:pt idx="4055">
                  <c:v>40.56</c:v>
                </c:pt>
                <c:pt idx="4056">
                  <c:v>40.57</c:v>
                </c:pt>
                <c:pt idx="4057">
                  <c:v>40.58</c:v>
                </c:pt>
                <c:pt idx="4058">
                  <c:v>40.590000000000003</c:v>
                </c:pt>
                <c:pt idx="4059">
                  <c:v>40.6</c:v>
                </c:pt>
                <c:pt idx="4060">
                  <c:v>40.61</c:v>
                </c:pt>
                <c:pt idx="4061">
                  <c:v>40.619999999999997</c:v>
                </c:pt>
                <c:pt idx="4062">
                  <c:v>40.630000000000003</c:v>
                </c:pt>
                <c:pt idx="4063">
                  <c:v>40.64</c:v>
                </c:pt>
                <c:pt idx="4064">
                  <c:v>40.65</c:v>
                </c:pt>
                <c:pt idx="4065">
                  <c:v>40.659999999999997</c:v>
                </c:pt>
                <c:pt idx="4066">
                  <c:v>40.67</c:v>
                </c:pt>
                <c:pt idx="4067">
                  <c:v>40.68</c:v>
                </c:pt>
                <c:pt idx="4068">
                  <c:v>40.69</c:v>
                </c:pt>
                <c:pt idx="4069">
                  <c:v>40.700000000000003</c:v>
                </c:pt>
                <c:pt idx="4070">
                  <c:v>40.71</c:v>
                </c:pt>
                <c:pt idx="4071">
                  <c:v>40.72</c:v>
                </c:pt>
                <c:pt idx="4072">
                  <c:v>40.729999999999997</c:v>
                </c:pt>
                <c:pt idx="4073">
                  <c:v>40.74</c:v>
                </c:pt>
                <c:pt idx="4074">
                  <c:v>40.75</c:v>
                </c:pt>
                <c:pt idx="4075">
                  <c:v>40.76</c:v>
                </c:pt>
                <c:pt idx="4076">
                  <c:v>40.770000000000003</c:v>
                </c:pt>
                <c:pt idx="4077">
                  <c:v>40.78</c:v>
                </c:pt>
                <c:pt idx="4078">
                  <c:v>40.79</c:v>
                </c:pt>
                <c:pt idx="4079">
                  <c:v>40.799999999999997</c:v>
                </c:pt>
                <c:pt idx="4080">
                  <c:v>40.81</c:v>
                </c:pt>
                <c:pt idx="4081">
                  <c:v>40.82</c:v>
                </c:pt>
                <c:pt idx="4082">
                  <c:v>40.83</c:v>
                </c:pt>
                <c:pt idx="4083">
                  <c:v>40.840000000000003</c:v>
                </c:pt>
                <c:pt idx="4084">
                  <c:v>40.85</c:v>
                </c:pt>
                <c:pt idx="4085">
                  <c:v>40.86</c:v>
                </c:pt>
                <c:pt idx="4086">
                  <c:v>40.869999999999997</c:v>
                </c:pt>
                <c:pt idx="4087">
                  <c:v>40.880000000000003</c:v>
                </c:pt>
                <c:pt idx="4088">
                  <c:v>40.89</c:v>
                </c:pt>
                <c:pt idx="4089">
                  <c:v>40.9</c:v>
                </c:pt>
                <c:pt idx="4090">
                  <c:v>40.909999999999997</c:v>
                </c:pt>
                <c:pt idx="4091">
                  <c:v>40.92</c:v>
                </c:pt>
                <c:pt idx="4092">
                  <c:v>40.93</c:v>
                </c:pt>
                <c:pt idx="4093">
                  <c:v>40.94</c:v>
                </c:pt>
                <c:pt idx="4094">
                  <c:v>40.950000000000003</c:v>
                </c:pt>
                <c:pt idx="4095">
                  <c:v>40.96</c:v>
                </c:pt>
                <c:pt idx="4096">
                  <c:v>40.97</c:v>
                </c:pt>
                <c:pt idx="4097">
                  <c:v>40.98</c:v>
                </c:pt>
                <c:pt idx="4098">
                  <c:v>40.99</c:v>
                </c:pt>
                <c:pt idx="4099">
                  <c:v>41</c:v>
                </c:pt>
                <c:pt idx="4100">
                  <c:v>41.01</c:v>
                </c:pt>
                <c:pt idx="4101">
                  <c:v>41.02</c:v>
                </c:pt>
                <c:pt idx="4102">
                  <c:v>41.03</c:v>
                </c:pt>
                <c:pt idx="4103">
                  <c:v>41.04</c:v>
                </c:pt>
                <c:pt idx="4104">
                  <c:v>41.05</c:v>
                </c:pt>
                <c:pt idx="4105">
                  <c:v>41.06</c:v>
                </c:pt>
                <c:pt idx="4106">
                  <c:v>41.07</c:v>
                </c:pt>
                <c:pt idx="4107">
                  <c:v>41.08</c:v>
                </c:pt>
                <c:pt idx="4108">
                  <c:v>41.09</c:v>
                </c:pt>
                <c:pt idx="4109">
                  <c:v>41.1</c:v>
                </c:pt>
                <c:pt idx="4110">
                  <c:v>41.11</c:v>
                </c:pt>
                <c:pt idx="4111">
                  <c:v>41.12</c:v>
                </c:pt>
                <c:pt idx="4112">
                  <c:v>41.13</c:v>
                </c:pt>
                <c:pt idx="4113">
                  <c:v>41.14</c:v>
                </c:pt>
                <c:pt idx="4114">
                  <c:v>41.15</c:v>
                </c:pt>
                <c:pt idx="4115">
                  <c:v>41.16</c:v>
                </c:pt>
                <c:pt idx="4116">
                  <c:v>41.17</c:v>
                </c:pt>
                <c:pt idx="4117">
                  <c:v>41.18</c:v>
                </c:pt>
                <c:pt idx="4118">
                  <c:v>41.19</c:v>
                </c:pt>
                <c:pt idx="4119">
                  <c:v>41.2</c:v>
                </c:pt>
                <c:pt idx="4120">
                  <c:v>41.21</c:v>
                </c:pt>
                <c:pt idx="4121">
                  <c:v>41.22</c:v>
                </c:pt>
                <c:pt idx="4122">
                  <c:v>41.23</c:v>
                </c:pt>
                <c:pt idx="4123">
                  <c:v>41.24</c:v>
                </c:pt>
                <c:pt idx="4124">
                  <c:v>41.25</c:v>
                </c:pt>
                <c:pt idx="4125">
                  <c:v>41.26</c:v>
                </c:pt>
                <c:pt idx="4126">
                  <c:v>41.27</c:v>
                </c:pt>
                <c:pt idx="4127">
                  <c:v>41.28</c:v>
                </c:pt>
                <c:pt idx="4128">
                  <c:v>41.29</c:v>
                </c:pt>
                <c:pt idx="4129">
                  <c:v>41.3</c:v>
                </c:pt>
                <c:pt idx="4130">
                  <c:v>41.31</c:v>
                </c:pt>
                <c:pt idx="4131">
                  <c:v>41.32</c:v>
                </c:pt>
                <c:pt idx="4132">
                  <c:v>41.33</c:v>
                </c:pt>
                <c:pt idx="4133">
                  <c:v>41.34</c:v>
                </c:pt>
                <c:pt idx="4134">
                  <c:v>41.35</c:v>
                </c:pt>
                <c:pt idx="4135">
                  <c:v>41.36</c:v>
                </c:pt>
                <c:pt idx="4136">
                  <c:v>41.37</c:v>
                </c:pt>
                <c:pt idx="4137">
                  <c:v>41.38</c:v>
                </c:pt>
                <c:pt idx="4138">
                  <c:v>41.39</c:v>
                </c:pt>
                <c:pt idx="4139">
                  <c:v>41.4</c:v>
                </c:pt>
                <c:pt idx="4140">
                  <c:v>41.41</c:v>
                </c:pt>
                <c:pt idx="4141">
                  <c:v>41.42</c:v>
                </c:pt>
                <c:pt idx="4142">
                  <c:v>41.43</c:v>
                </c:pt>
                <c:pt idx="4143">
                  <c:v>41.44</c:v>
                </c:pt>
                <c:pt idx="4144">
                  <c:v>41.45</c:v>
                </c:pt>
                <c:pt idx="4145">
                  <c:v>41.46</c:v>
                </c:pt>
                <c:pt idx="4146">
                  <c:v>41.47</c:v>
                </c:pt>
                <c:pt idx="4147">
                  <c:v>41.48</c:v>
                </c:pt>
                <c:pt idx="4148">
                  <c:v>41.49</c:v>
                </c:pt>
                <c:pt idx="4149">
                  <c:v>41.5</c:v>
                </c:pt>
                <c:pt idx="4150">
                  <c:v>41.51</c:v>
                </c:pt>
                <c:pt idx="4151">
                  <c:v>41.52</c:v>
                </c:pt>
                <c:pt idx="4152">
                  <c:v>41.53</c:v>
                </c:pt>
                <c:pt idx="4153">
                  <c:v>41.54</c:v>
                </c:pt>
                <c:pt idx="4154">
                  <c:v>41.55</c:v>
                </c:pt>
                <c:pt idx="4155">
                  <c:v>41.56</c:v>
                </c:pt>
                <c:pt idx="4156">
                  <c:v>41.57</c:v>
                </c:pt>
                <c:pt idx="4157">
                  <c:v>41.58</c:v>
                </c:pt>
                <c:pt idx="4158">
                  <c:v>41.59</c:v>
                </c:pt>
                <c:pt idx="4159">
                  <c:v>41.6</c:v>
                </c:pt>
                <c:pt idx="4160">
                  <c:v>41.61</c:v>
                </c:pt>
                <c:pt idx="4161">
                  <c:v>41.62</c:v>
                </c:pt>
                <c:pt idx="4162">
                  <c:v>41.63</c:v>
                </c:pt>
                <c:pt idx="4163">
                  <c:v>41.64</c:v>
                </c:pt>
                <c:pt idx="4164">
                  <c:v>41.65</c:v>
                </c:pt>
                <c:pt idx="4165">
                  <c:v>41.66</c:v>
                </c:pt>
                <c:pt idx="4166">
                  <c:v>41.67</c:v>
                </c:pt>
                <c:pt idx="4167">
                  <c:v>41.68</c:v>
                </c:pt>
                <c:pt idx="4168">
                  <c:v>41.69</c:v>
                </c:pt>
                <c:pt idx="4169">
                  <c:v>41.7</c:v>
                </c:pt>
                <c:pt idx="4170">
                  <c:v>41.71</c:v>
                </c:pt>
                <c:pt idx="4171">
                  <c:v>41.72</c:v>
                </c:pt>
                <c:pt idx="4172">
                  <c:v>41.73</c:v>
                </c:pt>
                <c:pt idx="4173">
                  <c:v>41.74</c:v>
                </c:pt>
                <c:pt idx="4174">
                  <c:v>41.75</c:v>
                </c:pt>
                <c:pt idx="4175">
                  <c:v>41.76</c:v>
                </c:pt>
                <c:pt idx="4176">
                  <c:v>41.77</c:v>
                </c:pt>
                <c:pt idx="4177">
                  <c:v>41.78</c:v>
                </c:pt>
                <c:pt idx="4178">
                  <c:v>41.79</c:v>
                </c:pt>
                <c:pt idx="4179">
                  <c:v>41.8</c:v>
                </c:pt>
                <c:pt idx="4180">
                  <c:v>41.81</c:v>
                </c:pt>
                <c:pt idx="4181">
                  <c:v>41.82</c:v>
                </c:pt>
                <c:pt idx="4182">
                  <c:v>41.83</c:v>
                </c:pt>
                <c:pt idx="4183">
                  <c:v>41.84</c:v>
                </c:pt>
                <c:pt idx="4184">
                  <c:v>41.85</c:v>
                </c:pt>
                <c:pt idx="4185">
                  <c:v>41.86</c:v>
                </c:pt>
                <c:pt idx="4186">
                  <c:v>41.87</c:v>
                </c:pt>
                <c:pt idx="4187">
                  <c:v>41.88</c:v>
                </c:pt>
                <c:pt idx="4188">
                  <c:v>41.89</c:v>
                </c:pt>
                <c:pt idx="4189">
                  <c:v>41.9</c:v>
                </c:pt>
                <c:pt idx="4190">
                  <c:v>41.91</c:v>
                </c:pt>
                <c:pt idx="4191">
                  <c:v>41.92</c:v>
                </c:pt>
                <c:pt idx="4192">
                  <c:v>41.93</c:v>
                </c:pt>
                <c:pt idx="4193">
                  <c:v>41.94</c:v>
                </c:pt>
                <c:pt idx="4194">
                  <c:v>41.95</c:v>
                </c:pt>
                <c:pt idx="4195">
                  <c:v>41.96</c:v>
                </c:pt>
                <c:pt idx="4196">
                  <c:v>41.97</c:v>
                </c:pt>
                <c:pt idx="4197">
                  <c:v>41.98</c:v>
                </c:pt>
                <c:pt idx="4198">
                  <c:v>41.99</c:v>
                </c:pt>
                <c:pt idx="4199">
                  <c:v>42</c:v>
                </c:pt>
                <c:pt idx="4200">
                  <c:v>42.01</c:v>
                </c:pt>
                <c:pt idx="4201">
                  <c:v>42.02</c:v>
                </c:pt>
                <c:pt idx="4202">
                  <c:v>42.03</c:v>
                </c:pt>
                <c:pt idx="4203">
                  <c:v>42.04</c:v>
                </c:pt>
                <c:pt idx="4204">
                  <c:v>42.05</c:v>
                </c:pt>
                <c:pt idx="4205">
                  <c:v>42.06</c:v>
                </c:pt>
                <c:pt idx="4206">
                  <c:v>42.07</c:v>
                </c:pt>
                <c:pt idx="4207">
                  <c:v>42.08</c:v>
                </c:pt>
                <c:pt idx="4208">
                  <c:v>42.09</c:v>
                </c:pt>
                <c:pt idx="4209">
                  <c:v>42.1</c:v>
                </c:pt>
                <c:pt idx="4210">
                  <c:v>42.11</c:v>
                </c:pt>
                <c:pt idx="4211">
                  <c:v>42.12</c:v>
                </c:pt>
                <c:pt idx="4212">
                  <c:v>42.13</c:v>
                </c:pt>
                <c:pt idx="4213">
                  <c:v>42.14</c:v>
                </c:pt>
                <c:pt idx="4214">
                  <c:v>42.15</c:v>
                </c:pt>
                <c:pt idx="4215">
                  <c:v>42.16</c:v>
                </c:pt>
                <c:pt idx="4216">
                  <c:v>42.17</c:v>
                </c:pt>
                <c:pt idx="4217">
                  <c:v>42.18</c:v>
                </c:pt>
                <c:pt idx="4218">
                  <c:v>42.19</c:v>
                </c:pt>
                <c:pt idx="4219">
                  <c:v>42.2</c:v>
                </c:pt>
                <c:pt idx="4220">
                  <c:v>42.21</c:v>
                </c:pt>
                <c:pt idx="4221">
                  <c:v>42.22</c:v>
                </c:pt>
                <c:pt idx="4222">
                  <c:v>42.23</c:v>
                </c:pt>
                <c:pt idx="4223">
                  <c:v>42.24</c:v>
                </c:pt>
                <c:pt idx="4224">
                  <c:v>42.25</c:v>
                </c:pt>
                <c:pt idx="4225">
                  <c:v>42.26</c:v>
                </c:pt>
                <c:pt idx="4226">
                  <c:v>42.27</c:v>
                </c:pt>
                <c:pt idx="4227">
                  <c:v>42.28</c:v>
                </c:pt>
                <c:pt idx="4228">
                  <c:v>42.29</c:v>
                </c:pt>
                <c:pt idx="4229">
                  <c:v>42.3</c:v>
                </c:pt>
                <c:pt idx="4230">
                  <c:v>42.31</c:v>
                </c:pt>
                <c:pt idx="4231">
                  <c:v>42.32</c:v>
                </c:pt>
                <c:pt idx="4232">
                  <c:v>42.33</c:v>
                </c:pt>
                <c:pt idx="4233">
                  <c:v>42.34</c:v>
                </c:pt>
                <c:pt idx="4234">
                  <c:v>42.35</c:v>
                </c:pt>
                <c:pt idx="4235">
                  <c:v>42.36</c:v>
                </c:pt>
                <c:pt idx="4236">
                  <c:v>42.37</c:v>
                </c:pt>
                <c:pt idx="4237">
                  <c:v>42.38</c:v>
                </c:pt>
                <c:pt idx="4238">
                  <c:v>42.39</c:v>
                </c:pt>
                <c:pt idx="4239">
                  <c:v>42.4</c:v>
                </c:pt>
                <c:pt idx="4240">
                  <c:v>42.41</c:v>
                </c:pt>
                <c:pt idx="4241">
                  <c:v>42.42</c:v>
                </c:pt>
                <c:pt idx="4242">
                  <c:v>42.43</c:v>
                </c:pt>
                <c:pt idx="4243">
                  <c:v>42.44</c:v>
                </c:pt>
                <c:pt idx="4244">
                  <c:v>42.45</c:v>
                </c:pt>
                <c:pt idx="4245">
                  <c:v>42.46</c:v>
                </c:pt>
                <c:pt idx="4246">
                  <c:v>42.47</c:v>
                </c:pt>
                <c:pt idx="4247">
                  <c:v>42.48</c:v>
                </c:pt>
                <c:pt idx="4248">
                  <c:v>42.49</c:v>
                </c:pt>
                <c:pt idx="4249">
                  <c:v>42.5</c:v>
                </c:pt>
                <c:pt idx="4250">
                  <c:v>42.51</c:v>
                </c:pt>
                <c:pt idx="4251">
                  <c:v>42.52</c:v>
                </c:pt>
                <c:pt idx="4252">
                  <c:v>42.53</c:v>
                </c:pt>
                <c:pt idx="4253">
                  <c:v>42.54</c:v>
                </c:pt>
                <c:pt idx="4254">
                  <c:v>42.55</c:v>
                </c:pt>
                <c:pt idx="4255">
                  <c:v>42.56</c:v>
                </c:pt>
                <c:pt idx="4256">
                  <c:v>42.57</c:v>
                </c:pt>
                <c:pt idx="4257">
                  <c:v>42.58</c:v>
                </c:pt>
                <c:pt idx="4258">
                  <c:v>42.59</c:v>
                </c:pt>
                <c:pt idx="4259">
                  <c:v>42.6</c:v>
                </c:pt>
                <c:pt idx="4260">
                  <c:v>42.61</c:v>
                </c:pt>
                <c:pt idx="4261">
                  <c:v>42.62</c:v>
                </c:pt>
                <c:pt idx="4262">
                  <c:v>42.63</c:v>
                </c:pt>
                <c:pt idx="4263">
                  <c:v>42.64</c:v>
                </c:pt>
                <c:pt idx="4264">
                  <c:v>42.65</c:v>
                </c:pt>
                <c:pt idx="4265">
                  <c:v>42.66</c:v>
                </c:pt>
                <c:pt idx="4266">
                  <c:v>42.67</c:v>
                </c:pt>
                <c:pt idx="4267">
                  <c:v>42.68</c:v>
                </c:pt>
                <c:pt idx="4268">
                  <c:v>42.69</c:v>
                </c:pt>
                <c:pt idx="4269">
                  <c:v>42.7</c:v>
                </c:pt>
                <c:pt idx="4270">
                  <c:v>42.71</c:v>
                </c:pt>
                <c:pt idx="4271">
                  <c:v>42.72</c:v>
                </c:pt>
                <c:pt idx="4272">
                  <c:v>42.73</c:v>
                </c:pt>
                <c:pt idx="4273">
                  <c:v>42.74</c:v>
                </c:pt>
                <c:pt idx="4274">
                  <c:v>42.75</c:v>
                </c:pt>
                <c:pt idx="4275">
                  <c:v>42.76</c:v>
                </c:pt>
                <c:pt idx="4276">
                  <c:v>42.77</c:v>
                </c:pt>
                <c:pt idx="4277">
                  <c:v>42.78</c:v>
                </c:pt>
                <c:pt idx="4278">
                  <c:v>42.79</c:v>
                </c:pt>
                <c:pt idx="4279">
                  <c:v>42.8</c:v>
                </c:pt>
                <c:pt idx="4280">
                  <c:v>42.81</c:v>
                </c:pt>
                <c:pt idx="4281">
                  <c:v>42.82</c:v>
                </c:pt>
                <c:pt idx="4282">
                  <c:v>42.83</c:v>
                </c:pt>
                <c:pt idx="4283">
                  <c:v>42.84</c:v>
                </c:pt>
                <c:pt idx="4284">
                  <c:v>42.85</c:v>
                </c:pt>
                <c:pt idx="4285">
                  <c:v>42.86</c:v>
                </c:pt>
                <c:pt idx="4286">
                  <c:v>42.87</c:v>
                </c:pt>
                <c:pt idx="4287">
                  <c:v>42.88</c:v>
                </c:pt>
                <c:pt idx="4288">
                  <c:v>42.89</c:v>
                </c:pt>
                <c:pt idx="4289">
                  <c:v>42.9</c:v>
                </c:pt>
                <c:pt idx="4290">
                  <c:v>42.91</c:v>
                </c:pt>
                <c:pt idx="4291">
                  <c:v>42.92</c:v>
                </c:pt>
                <c:pt idx="4292">
                  <c:v>42.93</c:v>
                </c:pt>
                <c:pt idx="4293">
                  <c:v>42.94</c:v>
                </c:pt>
                <c:pt idx="4294">
                  <c:v>42.95</c:v>
                </c:pt>
                <c:pt idx="4295">
                  <c:v>42.96</c:v>
                </c:pt>
                <c:pt idx="4296">
                  <c:v>42.97</c:v>
                </c:pt>
                <c:pt idx="4297">
                  <c:v>42.98</c:v>
                </c:pt>
                <c:pt idx="4298">
                  <c:v>42.99</c:v>
                </c:pt>
                <c:pt idx="4299">
                  <c:v>43</c:v>
                </c:pt>
                <c:pt idx="4300">
                  <c:v>43.01</c:v>
                </c:pt>
                <c:pt idx="4301">
                  <c:v>43.02</c:v>
                </c:pt>
                <c:pt idx="4302">
                  <c:v>43.03</c:v>
                </c:pt>
                <c:pt idx="4303">
                  <c:v>43.04</c:v>
                </c:pt>
                <c:pt idx="4304">
                  <c:v>43.05</c:v>
                </c:pt>
                <c:pt idx="4305">
                  <c:v>43.06</c:v>
                </c:pt>
                <c:pt idx="4306">
                  <c:v>43.07</c:v>
                </c:pt>
                <c:pt idx="4307">
                  <c:v>43.08</c:v>
                </c:pt>
                <c:pt idx="4308">
                  <c:v>43.09</c:v>
                </c:pt>
                <c:pt idx="4309">
                  <c:v>43.1</c:v>
                </c:pt>
                <c:pt idx="4310">
                  <c:v>43.11</c:v>
                </c:pt>
                <c:pt idx="4311">
                  <c:v>43.12</c:v>
                </c:pt>
                <c:pt idx="4312">
                  <c:v>43.13</c:v>
                </c:pt>
                <c:pt idx="4313">
                  <c:v>43.14</c:v>
                </c:pt>
                <c:pt idx="4314">
                  <c:v>43.15</c:v>
                </c:pt>
                <c:pt idx="4315">
                  <c:v>43.16</c:v>
                </c:pt>
                <c:pt idx="4316">
                  <c:v>43.17</c:v>
                </c:pt>
                <c:pt idx="4317">
                  <c:v>43.18</c:v>
                </c:pt>
                <c:pt idx="4318">
                  <c:v>43.19</c:v>
                </c:pt>
                <c:pt idx="4319">
                  <c:v>43.2</c:v>
                </c:pt>
                <c:pt idx="4320">
                  <c:v>43.21</c:v>
                </c:pt>
                <c:pt idx="4321">
                  <c:v>43.22</c:v>
                </c:pt>
                <c:pt idx="4322">
                  <c:v>43.23</c:v>
                </c:pt>
                <c:pt idx="4323">
                  <c:v>43.24</c:v>
                </c:pt>
                <c:pt idx="4324">
                  <c:v>43.25</c:v>
                </c:pt>
                <c:pt idx="4325">
                  <c:v>43.26</c:v>
                </c:pt>
                <c:pt idx="4326">
                  <c:v>43.27</c:v>
                </c:pt>
                <c:pt idx="4327">
                  <c:v>43.28</c:v>
                </c:pt>
                <c:pt idx="4328">
                  <c:v>43.29</c:v>
                </c:pt>
                <c:pt idx="4329">
                  <c:v>43.3</c:v>
                </c:pt>
                <c:pt idx="4330">
                  <c:v>43.31</c:v>
                </c:pt>
                <c:pt idx="4331">
                  <c:v>43.32</c:v>
                </c:pt>
                <c:pt idx="4332">
                  <c:v>43.33</c:v>
                </c:pt>
                <c:pt idx="4333">
                  <c:v>43.34</c:v>
                </c:pt>
                <c:pt idx="4334">
                  <c:v>43.35</c:v>
                </c:pt>
                <c:pt idx="4335">
                  <c:v>43.36</c:v>
                </c:pt>
                <c:pt idx="4336">
                  <c:v>43.37</c:v>
                </c:pt>
                <c:pt idx="4337">
                  <c:v>43.38</c:v>
                </c:pt>
                <c:pt idx="4338">
                  <c:v>43.39</c:v>
                </c:pt>
                <c:pt idx="4339">
                  <c:v>43.4</c:v>
                </c:pt>
                <c:pt idx="4340">
                  <c:v>43.41</c:v>
                </c:pt>
                <c:pt idx="4341">
                  <c:v>43.42</c:v>
                </c:pt>
                <c:pt idx="4342">
                  <c:v>43.43</c:v>
                </c:pt>
                <c:pt idx="4343">
                  <c:v>43.44</c:v>
                </c:pt>
                <c:pt idx="4344">
                  <c:v>43.45</c:v>
                </c:pt>
                <c:pt idx="4345">
                  <c:v>43.46</c:v>
                </c:pt>
                <c:pt idx="4346">
                  <c:v>43.47</c:v>
                </c:pt>
                <c:pt idx="4347">
                  <c:v>43.48</c:v>
                </c:pt>
                <c:pt idx="4348">
                  <c:v>43.49</c:v>
                </c:pt>
                <c:pt idx="4349">
                  <c:v>43.5</c:v>
                </c:pt>
                <c:pt idx="4350">
                  <c:v>43.51</c:v>
                </c:pt>
                <c:pt idx="4351">
                  <c:v>43.52</c:v>
                </c:pt>
                <c:pt idx="4352">
                  <c:v>43.53</c:v>
                </c:pt>
                <c:pt idx="4353">
                  <c:v>43.54</c:v>
                </c:pt>
                <c:pt idx="4354">
                  <c:v>43.55</c:v>
                </c:pt>
                <c:pt idx="4355">
                  <c:v>43.56</c:v>
                </c:pt>
                <c:pt idx="4356">
                  <c:v>43.57</c:v>
                </c:pt>
                <c:pt idx="4357">
                  <c:v>43.58</c:v>
                </c:pt>
                <c:pt idx="4358">
                  <c:v>43.59</c:v>
                </c:pt>
                <c:pt idx="4359">
                  <c:v>43.6</c:v>
                </c:pt>
                <c:pt idx="4360">
                  <c:v>43.61</c:v>
                </c:pt>
                <c:pt idx="4361">
                  <c:v>43.62</c:v>
                </c:pt>
                <c:pt idx="4362">
                  <c:v>43.63</c:v>
                </c:pt>
                <c:pt idx="4363">
                  <c:v>43.64</c:v>
                </c:pt>
                <c:pt idx="4364">
                  <c:v>43.65</c:v>
                </c:pt>
                <c:pt idx="4365">
                  <c:v>43.66</c:v>
                </c:pt>
                <c:pt idx="4366">
                  <c:v>43.67</c:v>
                </c:pt>
                <c:pt idx="4367">
                  <c:v>43.68</c:v>
                </c:pt>
                <c:pt idx="4368">
                  <c:v>43.69</c:v>
                </c:pt>
                <c:pt idx="4369">
                  <c:v>43.7</c:v>
                </c:pt>
                <c:pt idx="4370">
                  <c:v>43.71</c:v>
                </c:pt>
                <c:pt idx="4371">
                  <c:v>43.72</c:v>
                </c:pt>
                <c:pt idx="4372">
                  <c:v>43.73</c:v>
                </c:pt>
                <c:pt idx="4373">
                  <c:v>43.74</c:v>
                </c:pt>
                <c:pt idx="4374">
                  <c:v>43.75</c:v>
                </c:pt>
                <c:pt idx="4375">
                  <c:v>43.76</c:v>
                </c:pt>
                <c:pt idx="4376">
                  <c:v>43.77</c:v>
                </c:pt>
                <c:pt idx="4377">
                  <c:v>43.78</c:v>
                </c:pt>
                <c:pt idx="4378">
                  <c:v>43.79</c:v>
                </c:pt>
                <c:pt idx="4379">
                  <c:v>43.8</c:v>
                </c:pt>
                <c:pt idx="4380">
                  <c:v>43.81</c:v>
                </c:pt>
                <c:pt idx="4381">
                  <c:v>43.82</c:v>
                </c:pt>
                <c:pt idx="4382">
                  <c:v>43.83</c:v>
                </c:pt>
                <c:pt idx="4383">
                  <c:v>43.84</c:v>
                </c:pt>
                <c:pt idx="4384">
                  <c:v>43.85</c:v>
                </c:pt>
                <c:pt idx="4385">
                  <c:v>43.86</c:v>
                </c:pt>
                <c:pt idx="4386">
                  <c:v>43.87</c:v>
                </c:pt>
                <c:pt idx="4387">
                  <c:v>43.88</c:v>
                </c:pt>
                <c:pt idx="4388">
                  <c:v>43.89</c:v>
                </c:pt>
                <c:pt idx="4389">
                  <c:v>43.9</c:v>
                </c:pt>
                <c:pt idx="4390">
                  <c:v>43.91</c:v>
                </c:pt>
                <c:pt idx="4391">
                  <c:v>43.92</c:v>
                </c:pt>
                <c:pt idx="4392">
                  <c:v>43.93</c:v>
                </c:pt>
                <c:pt idx="4393">
                  <c:v>43.94</c:v>
                </c:pt>
                <c:pt idx="4394">
                  <c:v>43.95</c:v>
                </c:pt>
                <c:pt idx="4395">
                  <c:v>43.96</c:v>
                </c:pt>
                <c:pt idx="4396">
                  <c:v>43.97</c:v>
                </c:pt>
                <c:pt idx="4397">
                  <c:v>43.98</c:v>
                </c:pt>
                <c:pt idx="4398">
                  <c:v>43.99</c:v>
                </c:pt>
                <c:pt idx="4399">
                  <c:v>44</c:v>
                </c:pt>
                <c:pt idx="4400">
                  <c:v>44.01</c:v>
                </c:pt>
                <c:pt idx="4401">
                  <c:v>44.02</c:v>
                </c:pt>
                <c:pt idx="4402">
                  <c:v>44.03</c:v>
                </c:pt>
                <c:pt idx="4403">
                  <c:v>44.04</c:v>
                </c:pt>
                <c:pt idx="4404">
                  <c:v>44.05</c:v>
                </c:pt>
                <c:pt idx="4405">
                  <c:v>44.06</c:v>
                </c:pt>
                <c:pt idx="4406">
                  <c:v>44.07</c:v>
                </c:pt>
                <c:pt idx="4407">
                  <c:v>44.08</c:v>
                </c:pt>
                <c:pt idx="4408">
                  <c:v>44.09</c:v>
                </c:pt>
                <c:pt idx="4409">
                  <c:v>44.1</c:v>
                </c:pt>
                <c:pt idx="4410">
                  <c:v>44.11</c:v>
                </c:pt>
                <c:pt idx="4411">
                  <c:v>44.12</c:v>
                </c:pt>
                <c:pt idx="4412">
                  <c:v>44.13</c:v>
                </c:pt>
                <c:pt idx="4413">
                  <c:v>44.14</c:v>
                </c:pt>
                <c:pt idx="4414">
                  <c:v>44.15</c:v>
                </c:pt>
                <c:pt idx="4415">
                  <c:v>44.16</c:v>
                </c:pt>
                <c:pt idx="4416">
                  <c:v>44.17</c:v>
                </c:pt>
                <c:pt idx="4417">
                  <c:v>44.18</c:v>
                </c:pt>
                <c:pt idx="4418">
                  <c:v>44.19</c:v>
                </c:pt>
                <c:pt idx="4419">
                  <c:v>44.2</c:v>
                </c:pt>
                <c:pt idx="4420">
                  <c:v>44.21</c:v>
                </c:pt>
                <c:pt idx="4421">
                  <c:v>44.22</c:v>
                </c:pt>
                <c:pt idx="4422">
                  <c:v>44.23</c:v>
                </c:pt>
                <c:pt idx="4423">
                  <c:v>44.24</c:v>
                </c:pt>
                <c:pt idx="4424">
                  <c:v>44.25</c:v>
                </c:pt>
                <c:pt idx="4425">
                  <c:v>44.26</c:v>
                </c:pt>
                <c:pt idx="4426">
                  <c:v>44.27</c:v>
                </c:pt>
                <c:pt idx="4427">
                  <c:v>44.28</c:v>
                </c:pt>
                <c:pt idx="4428">
                  <c:v>44.29</c:v>
                </c:pt>
                <c:pt idx="4429">
                  <c:v>44.3</c:v>
                </c:pt>
                <c:pt idx="4430">
                  <c:v>44.31</c:v>
                </c:pt>
                <c:pt idx="4431">
                  <c:v>44.32</c:v>
                </c:pt>
                <c:pt idx="4432">
                  <c:v>44.33</c:v>
                </c:pt>
                <c:pt idx="4433">
                  <c:v>44.34</c:v>
                </c:pt>
                <c:pt idx="4434">
                  <c:v>44.35</c:v>
                </c:pt>
                <c:pt idx="4435">
                  <c:v>44.36</c:v>
                </c:pt>
                <c:pt idx="4436">
                  <c:v>44.37</c:v>
                </c:pt>
                <c:pt idx="4437">
                  <c:v>44.38</c:v>
                </c:pt>
                <c:pt idx="4438">
                  <c:v>44.39</c:v>
                </c:pt>
                <c:pt idx="4439">
                  <c:v>44.4</c:v>
                </c:pt>
                <c:pt idx="4440">
                  <c:v>44.41</c:v>
                </c:pt>
                <c:pt idx="4441">
                  <c:v>44.42</c:v>
                </c:pt>
                <c:pt idx="4442">
                  <c:v>44.43</c:v>
                </c:pt>
                <c:pt idx="4443">
                  <c:v>44.44</c:v>
                </c:pt>
                <c:pt idx="4444">
                  <c:v>44.45</c:v>
                </c:pt>
                <c:pt idx="4445">
                  <c:v>44.46</c:v>
                </c:pt>
                <c:pt idx="4446">
                  <c:v>44.47</c:v>
                </c:pt>
                <c:pt idx="4447">
                  <c:v>44.48</c:v>
                </c:pt>
                <c:pt idx="4448">
                  <c:v>44.49</c:v>
                </c:pt>
                <c:pt idx="4449">
                  <c:v>44.5</c:v>
                </c:pt>
                <c:pt idx="4450">
                  <c:v>44.51</c:v>
                </c:pt>
                <c:pt idx="4451">
                  <c:v>44.52</c:v>
                </c:pt>
                <c:pt idx="4452">
                  <c:v>44.53</c:v>
                </c:pt>
                <c:pt idx="4453">
                  <c:v>44.54</c:v>
                </c:pt>
                <c:pt idx="4454">
                  <c:v>44.55</c:v>
                </c:pt>
                <c:pt idx="4455">
                  <c:v>44.56</c:v>
                </c:pt>
                <c:pt idx="4456">
                  <c:v>44.57</c:v>
                </c:pt>
                <c:pt idx="4457">
                  <c:v>44.58</c:v>
                </c:pt>
                <c:pt idx="4458">
                  <c:v>44.59</c:v>
                </c:pt>
                <c:pt idx="4459">
                  <c:v>44.6</c:v>
                </c:pt>
                <c:pt idx="4460">
                  <c:v>44.61</c:v>
                </c:pt>
                <c:pt idx="4461">
                  <c:v>44.62</c:v>
                </c:pt>
                <c:pt idx="4462">
                  <c:v>44.63</c:v>
                </c:pt>
                <c:pt idx="4463">
                  <c:v>44.64</c:v>
                </c:pt>
                <c:pt idx="4464">
                  <c:v>44.65</c:v>
                </c:pt>
                <c:pt idx="4465">
                  <c:v>44.66</c:v>
                </c:pt>
                <c:pt idx="4466">
                  <c:v>44.67</c:v>
                </c:pt>
                <c:pt idx="4467">
                  <c:v>44.68</c:v>
                </c:pt>
                <c:pt idx="4468">
                  <c:v>44.69</c:v>
                </c:pt>
                <c:pt idx="4469">
                  <c:v>44.7</c:v>
                </c:pt>
                <c:pt idx="4470">
                  <c:v>44.71</c:v>
                </c:pt>
                <c:pt idx="4471">
                  <c:v>44.72</c:v>
                </c:pt>
                <c:pt idx="4472">
                  <c:v>44.73</c:v>
                </c:pt>
                <c:pt idx="4473">
                  <c:v>44.74</c:v>
                </c:pt>
                <c:pt idx="4474">
                  <c:v>44.75</c:v>
                </c:pt>
                <c:pt idx="4475">
                  <c:v>44.76</c:v>
                </c:pt>
                <c:pt idx="4476">
                  <c:v>44.77</c:v>
                </c:pt>
                <c:pt idx="4477">
                  <c:v>44.78</c:v>
                </c:pt>
                <c:pt idx="4478">
                  <c:v>44.79</c:v>
                </c:pt>
                <c:pt idx="4479">
                  <c:v>44.8</c:v>
                </c:pt>
                <c:pt idx="4480">
                  <c:v>44.81</c:v>
                </c:pt>
                <c:pt idx="4481">
                  <c:v>44.82</c:v>
                </c:pt>
                <c:pt idx="4482">
                  <c:v>44.83</c:v>
                </c:pt>
                <c:pt idx="4483">
                  <c:v>44.84</c:v>
                </c:pt>
                <c:pt idx="4484">
                  <c:v>44.85</c:v>
                </c:pt>
                <c:pt idx="4485">
                  <c:v>44.86</c:v>
                </c:pt>
                <c:pt idx="4486">
                  <c:v>44.87</c:v>
                </c:pt>
                <c:pt idx="4487">
                  <c:v>44.88</c:v>
                </c:pt>
                <c:pt idx="4488">
                  <c:v>44.89</c:v>
                </c:pt>
                <c:pt idx="4489">
                  <c:v>44.9</c:v>
                </c:pt>
                <c:pt idx="4490">
                  <c:v>44.91</c:v>
                </c:pt>
                <c:pt idx="4491">
                  <c:v>44.92</c:v>
                </c:pt>
                <c:pt idx="4492">
                  <c:v>44.93</c:v>
                </c:pt>
                <c:pt idx="4493">
                  <c:v>44.94</c:v>
                </c:pt>
                <c:pt idx="4494">
                  <c:v>44.95</c:v>
                </c:pt>
                <c:pt idx="4495">
                  <c:v>44.96</c:v>
                </c:pt>
                <c:pt idx="4496">
                  <c:v>44.97</c:v>
                </c:pt>
                <c:pt idx="4497">
                  <c:v>44.98</c:v>
                </c:pt>
                <c:pt idx="4498">
                  <c:v>44.99</c:v>
                </c:pt>
                <c:pt idx="4499">
                  <c:v>45</c:v>
                </c:pt>
                <c:pt idx="4500">
                  <c:v>45.01</c:v>
                </c:pt>
                <c:pt idx="4501">
                  <c:v>45.02</c:v>
                </c:pt>
                <c:pt idx="4502">
                  <c:v>45.03</c:v>
                </c:pt>
                <c:pt idx="4503">
                  <c:v>45.04</c:v>
                </c:pt>
                <c:pt idx="4504">
                  <c:v>45.05</c:v>
                </c:pt>
                <c:pt idx="4505">
                  <c:v>45.06</c:v>
                </c:pt>
                <c:pt idx="4506">
                  <c:v>45.07</c:v>
                </c:pt>
                <c:pt idx="4507">
                  <c:v>45.08</c:v>
                </c:pt>
                <c:pt idx="4508">
                  <c:v>45.09</c:v>
                </c:pt>
                <c:pt idx="4509">
                  <c:v>45.1</c:v>
                </c:pt>
                <c:pt idx="4510">
                  <c:v>45.11</c:v>
                </c:pt>
                <c:pt idx="4511">
                  <c:v>45.12</c:v>
                </c:pt>
                <c:pt idx="4512">
                  <c:v>45.13</c:v>
                </c:pt>
                <c:pt idx="4513">
                  <c:v>45.14</c:v>
                </c:pt>
                <c:pt idx="4514">
                  <c:v>45.15</c:v>
                </c:pt>
                <c:pt idx="4515">
                  <c:v>45.16</c:v>
                </c:pt>
                <c:pt idx="4516">
                  <c:v>45.17</c:v>
                </c:pt>
                <c:pt idx="4517">
                  <c:v>45.18</c:v>
                </c:pt>
                <c:pt idx="4518">
                  <c:v>45.19</c:v>
                </c:pt>
                <c:pt idx="4519">
                  <c:v>45.2</c:v>
                </c:pt>
                <c:pt idx="4520">
                  <c:v>45.21</c:v>
                </c:pt>
                <c:pt idx="4521">
                  <c:v>45.22</c:v>
                </c:pt>
                <c:pt idx="4522">
                  <c:v>45.23</c:v>
                </c:pt>
                <c:pt idx="4523">
                  <c:v>45.24</c:v>
                </c:pt>
                <c:pt idx="4524">
                  <c:v>45.25</c:v>
                </c:pt>
                <c:pt idx="4525">
                  <c:v>45.26</c:v>
                </c:pt>
                <c:pt idx="4526">
                  <c:v>45.27</c:v>
                </c:pt>
                <c:pt idx="4527">
                  <c:v>45.28</c:v>
                </c:pt>
                <c:pt idx="4528">
                  <c:v>45.29</c:v>
                </c:pt>
                <c:pt idx="4529">
                  <c:v>45.3</c:v>
                </c:pt>
                <c:pt idx="4530">
                  <c:v>45.31</c:v>
                </c:pt>
                <c:pt idx="4531">
                  <c:v>45.32</c:v>
                </c:pt>
                <c:pt idx="4532">
                  <c:v>45.33</c:v>
                </c:pt>
                <c:pt idx="4533">
                  <c:v>45.34</c:v>
                </c:pt>
                <c:pt idx="4534">
                  <c:v>45.35</c:v>
                </c:pt>
                <c:pt idx="4535">
                  <c:v>45.36</c:v>
                </c:pt>
                <c:pt idx="4536">
                  <c:v>45.37</c:v>
                </c:pt>
                <c:pt idx="4537">
                  <c:v>45.38</c:v>
                </c:pt>
                <c:pt idx="4538">
                  <c:v>45.39</c:v>
                </c:pt>
                <c:pt idx="4539">
                  <c:v>45.4</c:v>
                </c:pt>
                <c:pt idx="4540">
                  <c:v>45.41</c:v>
                </c:pt>
                <c:pt idx="4541">
                  <c:v>45.42</c:v>
                </c:pt>
                <c:pt idx="4542">
                  <c:v>45.43</c:v>
                </c:pt>
                <c:pt idx="4543">
                  <c:v>45.44</c:v>
                </c:pt>
                <c:pt idx="4544">
                  <c:v>45.45</c:v>
                </c:pt>
                <c:pt idx="4545">
                  <c:v>45.46</c:v>
                </c:pt>
                <c:pt idx="4546">
                  <c:v>45.47</c:v>
                </c:pt>
                <c:pt idx="4547">
                  <c:v>45.48</c:v>
                </c:pt>
                <c:pt idx="4548">
                  <c:v>45.49</c:v>
                </c:pt>
                <c:pt idx="4549">
                  <c:v>45.5</c:v>
                </c:pt>
                <c:pt idx="4550">
                  <c:v>45.51</c:v>
                </c:pt>
                <c:pt idx="4551">
                  <c:v>45.52</c:v>
                </c:pt>
                <c:pt idx="4552">
                  <c:v>45.53</c:v>
                </c:pt>
                <c:pt idx="4553">
                  <c:v>45.54</c:v>
                </c:pt>
                <c:pt idx="4554">
                  <c:v>45.55</c:v>
                </c:pt>
                <c:pt idx="4555">
                  <c:v>45.56</c:v>
                </c:pt>
                <c:pt idx="4556">
                  <c:v>45.57</c:v>
                </c:pt>
                <c:pt idx="4557">
                  <c:v>45.58</c:v>
                </c:pt>
                <c:pt idx="4558">
                  <c:v>45.59</c:v>
                </c:pt>
                <c:pt idx="4559">
                  <c:v>45.6</c:v>
                </c:pt>
                <c:pt idx="4560">
                  <c:v>45.61</c:v>
                </c:pt>
                <c:pt idx="4561">
                  <c:v>45.62</c:v>
                </c:pt>
                <c:pt idx="4562">
                  <c:v>45.63</c:v>
                </c:pt>
                <c:pt idx="4563">
                  <c:v>45.64</c:v>
                </c:pt>
                <c:pt idx="4564">
                  <c:v>45.65</c:v>
                </c:pt>
                <c:pt idx="4565">
                  <c:v>45.66</c:v>
                </c:pt>
                <c:pt idx="4566">
                  <c:v>45.67</c:v>
                </c:pt>
                <c:pt idx="4567">
                  <c:v>45.68</c:v>
                </c:pt>
                <c:pt idx="4568">
                  <c:v>45.69</c:v>
                </c:pt>
                <c:pt idx="4569">
                  <c:v>45.7</c:v>
                </c:pt>
                <c:pt idx="4570">
                  <c:v>45.71</c:v>
                </c:pt>
                <c:pt idx="4571">
                  <c:v>45.72</c:v>
                </c:pt>
                <c:pt idx="4572">
                  <c:v>45.73</c:v>
                </c:pt>
                <c:pt idx="4573">
                  <c:v>45.74</c:v>
                </c:pt>
                <c:pt idx="4574">
                  <c:v>45.75</c:v>
                </c:pt>
                <c:pt idx="4575">
                  <c:v>45.76</c:v>
                </c:pt>
                <c:pt idx="4576">
                  <c:v>45.77</c:v>
                </c:pt>
                <c:pt idx="4577">
                  <c:v>45.78</c:v>
                </c:pt>
                <c:pt idx="4578">
                  <c:v>45.79</c:v>
                </c:pt>
                <c:pt idx="4579">
                  <c:v>45.8</c:v>
                </c:pt>
                <c:pt idx="4580">
                  <c:v>45.81</c:v>
                </c:pt>
                <c:pt idx="4581">
                  <c:v>45.82</c:v>
                </c:pt>
                <c:pt idx="4582">
                  <c:v>45.83</c:v>
                </c:pt>
                <c:pt idx="4583">
                  <c:v>45.84</c:v>
                </c:pt>
                <c:pt idx="4584">
                  <c:v>45.85</c:v>
                </c:pt>
                <c:pt idx="4585">
                  <c:v>45.86</c:v>
                </c:pt>
                <c:pt idx="4586">
                  <c:v>45.87</c:v>
                </c:pt>
                <c:pt idx="4587">
                  <c:v>45.88</c:v>
                </c:pt>
                <c:pt idx="4588">
                  <c:v>45.89</c:v>
                </c:pt>
                <c:pt idx="4589">
                  <c:v>45.9</c:v>
                </c:pt>
                <c:pt idx="4590">
                  <c:v>45.91</c:v>
                </c:pt>
                <c:pt idx="4591">
                  <c:v>45.92</c:v>
                </c:pt>
                <c:pt idx="4592">
                  <c:v>45.93</c:v>
                </c:pt>
                <c:pt idx="4593">
                  <c:v>45.94</c:v>
                </c:pt>
                <c:pt idx="4594">
                  <c:v>45.95</c:v>
                </c:pt>
                <c:pt idx="4595">
                  <c:v>45.96</c:v>
                </c:pt>
                <c:pt idx="4596">
                  <c:v>45.97</c:v>
                </c:pt>
                <c:pt idx="4597">
                  <c:v>45.98</c:v>
                </c:pt>
                <c:pt idx="4598">
                  <c:v>45.99</c:v>
                </c:pt>
                <c:pt idx="4599">
                  <c:v>46</c:v>
                </c:pt>
                <c:pt idx="4600">
                  <c:v>46.01</c:v>
                </c:pt>
                <c:pt idx="4601">
                  <c:v>46.02</c:v>
                </c:pt>
                <c:pt idx="4602">
                  <c:v>46.03</c:v>
                </c:pt>
                <c:pt idx="4603">
                  <c:v>46.04</c:v>
                </c:pt>
                <c:pt idx="4604">
                  <c:v>46.05</c:v>
                </c:pt>
                <c:pt idx="4605">
                  <c:v>46.06</c:v>
                </c:pt>
                <c:pt idx="4606">
                  <c:v>46.07</c:v>
                </c:pt>
                <c:pt idx="4607">
                  <c:v>46.08</c:v>
                </c:pt>
                <c:pt idx="4608">
                  <c:v>46.09</c:v>
                </c:pt>
                <c:pt idx="4609">
                  <c:v>46.1</c:v>
                </c:pt>
                <c:pt idx="4610">
                  <c:v>46.11</c:v>
                </c:pt>
                <c:pt idx="4611">
                  <c:v>46.12</c:v>
                </c:pt>
                <c:pt idx="4612">
                  <c:v>46.13</c:v>
                </c:pt>
                <c:pt idx="4613">
                  <c:v>46.14</c:v>
                </c:pt>
                <c:pt idx="4614">
                  <c:v>46.15</c:v>
                </c:pt>
                <c:pt idx="4615">
                  <c:v>46.16</c:v>
                </c:pt>
                <c:pt idx="4616">
                  <c:v>46.17</c:v>
                </c:pt>
                <c:pt idx="4617">
                  <c:v>46.18</c:v>
                </c:pt>
                <c:pt idx="4618">
                  <c:v>46.19</c:v>
                </c:pt>
                <c:pt idx="4619">
                  <c:v>46.2</c:v>
                </c:pt>
                <c:pt idx="4620">
                  <c:v>46.21</c:v>
                </c:pt>
                <c:pt idx="4621">
                  <c:v>46.22</c:v>
                </c:pt>
                <c:pt idx="4622">
                  <c:v>46.23</c:v>
                </c:pt>
                <c:pt idx="4623">
                  <c:v>46.24</c:v>
                </c:pt>
                <c:pt idx="4624">
                  <c:v>46.25</c:v>
                </c:pt>
                <c:pt idx="4625">
                  <c:v>46.26</c:v>
                </c:pt>
                <c:pt idx="4626">
                  <c:v>46.27</c:v>
                </c:pt>
                <c:pt idx="4627">
                  <c:v>46.28</c:v>
                </c:pt>
                <c:pt idx="4628">
                  <c:v>46.29</c:v>
                </c:pt>
                <c:pt idx="4629">
                  <c:v>46.3</c:v>
                </c:pt>
                <c:pt idx="4630">
                  <c:v>46.31</c:v>
                </c:pt>
                <c:pt idx="4631">
                  <c:v>46.32</c:v>
                </c:pt>
                <c:pt idx="4632">
                  <c:v>46.33</c:v>
                </c:pt>
                <c:pt idx="4633">
                  <c:v>46.34</c:v>
                </c:pt>
                <c:pt idx="4634">
                  <c:v>46.35</c:v>
                </c:pt>
                <c:pt idx="4635">
                  <c:v>46.36</c:v>
                </c:pt>
                <c:pt idx="4636">
                  <c:v>46.37</c:v>
                </c:pt>
                <c:pt idx="4637">
                  <c:v>46.38</c:v>
                </c:pt>
                <c:pt idx="4638">
                  <c:v>46.39</c:v>
                </c:pt>
                <c:pt idx="4639">
                  <c:v>46.4</c:v>
                </c:pt>
                <c:pt idx="4640">
                  <c:v>46.41</c:v>
                </c:pt>
                <c:pt idx="4641">
                  <c:v>46.42</c:v>
                </c:pt>
                <c:pt idx="4642">
                  <c:v>46.43</c:v>
                </c:pt>
                <c:pt idx="4643">
                  <c:v>46.44</c:v>
                </c:pt>
                <c:pt idx="4644">
                  <c:v>46.45</c:v>
                </c:pt>
                <c:pt idx="4645">
                  <c:v>46.46</c:v>
                </c:pt>
                <c:pt idx="4646">
                  <c:v>46.47</c:v>
                </c:pt>
                <c:pt idx="4647">
                  <c:v>46.48</c:v>
                </c:pt>
                <c:pt idx="4648">
                  <c:v>46.49</c:v>
                </c:pt>
                <c:pt idx="4649">
                  <c:v>46.5</c:v>
                </c:pt>
                <c:pt idx="4650">
                  <c:v>46.51</c:v>
                </c:pt>
                <c:pt idx="4651">
                  <c:v>46.52</c:v>
                </c:pt>
                <c:pt idx="4652">
                  <c:v>46.53</c:v>
                </c:pt>
                <c:pt idx="4653">
                  <c:v>46.54</c:v>
                </c:pt>
                <c:pt idx="4654">
                  <c:v>46.55</c:v>
                </c:pt>
                <c:pt idx="4655">
                  <c:v>46.56</c:v>
                </c:pt>
                <c:pt idx="4656">
                  <c:v>46.57</c:v>
                </c:pt>
                <c:pt idx="4657">
                  <c:v>46.58</c:v>
                </c:pt>
                <c:pt idx="4658">
                  <c:v>46.59</c:v>
                </c:pt>
                <c:pt idx="4659">
                  <c:v>46.6</c:v>
                </c:pt>
                <c:pt idx="4660">
                  <c:v>46.61</c:v>
                </c:pt>
                <c:pt idx="4661">
                  <c:v>46.62</c:v>
                </c:pt>
                <c:pt idx="4662">
                  <c:v>46.63</c:v>
                </c:pt>
                <c:pt idx="4663">
                  <c:v>46.64</c:v>
                </c:pt>
                <c:pt idx="4664">
                  <c:v>46.65</c:v>
                </c:pt>
                <c:pt idx="4665">
                  <c:v>46.66</c:v>
                </c:pt>
                <c:pt idx="4666">
                  <c:v>46.67</c:v>
                </c:pt>
                <c:pt idx="4667">
                  <c:v>46.68</c:v>
                </c:pt>
                <c:pt idx="4668">
                  <c:v>46.69</c:v>
                </c:pt>
                <c:pt idx="4669">
                  <c:v>46.7</c:v>
                </c:pt>
                <c:pt idx="4670">
                  <c:v>46.71</c:v>
                </c:pt>
                <c:pt idx="4671">
                  <c:v>46.72</c:v>
                </c:pt>
                <c:pt idx="4672">
                  <c:v>46.73</c:v>
                </c:pt>
                <c:pt idx="4673">
                  <c:v>46.74</c:v>
                </c:pt>
                <c:pt idx="4674">
                  <c:v>46.75</c:v>
                </c:pt>
                <c:pt idx="4675">
                  <c:v>46.76</c:v>
                </c:pt>
                <c:pt idx="4676">
                  <c:v>46.77</c:v>
                </c:pt>
                <c:pt idx="4677">
                  <c:v>46.78</c:v>
                </c:pt>
                <c:pt idx="4678">
                  <c:v>46.79</c:v>
                </c:pt>
                <c:pt idx="4679">
                  <c:v>46.8</c:v>
                </c:pt>
                <c:pt idx="4680">
                  <c:v>46.81</c:v>
                </c:pt>
                <c:pt idx="4681">
                  <c:v>46.82</c:v>
                </c:pt>
                <c:pt idx="4682">
                  <c:v>46.83</c:v>
                </c:pt>
                <c:pt idx="4683">
                  <c:v>46.84</c:v>
                </c:pt>
                <c:pt idx="4684">
                  <c:v>46.85</c:v>
                </c:pt>
                <c:pt idx="4685">
                  <c:v>46.86</c:v>
                </c:pt>
                <c:pt idx="4686">
                  <c:v>46.87</c:v>
                </c:pt>
                <c:pt idx="4687">
                  <c:v>46.88</c:v>
                </c:pt>
                <c:pt idx="4688">
                  <c:v>46.89</c:v>
                </c:pt>
                <c:pt idx="4689">
                  <c:v>46.9</c:v>
                </c:pt>
                <c:pt idx="4690">
                  <c:v>46.91</c:v>
                </c:pt>
                <c:pt idx="4691">
                  <c:v>46.92</c:v>
                </c:pt>
                <c:pt idx="4692">
                  <c:v>46.93</c:v>
                </c:pt>
                <c:pt idx="4693">
                  <c:v>46.94</c:v>
                </c:pt>
                <c:pt idx="4694">
                  <c:v>46.95</c:v>
                </c:pt>
                <c:pt idx="4695">
                  <c:v>46.96</c:v>
                </c:pt>
                <c:pt idx="4696">
                  <c:v>46.97</c:v>
                </c:pt>
                <c:pt idx="4697">
                  <c:v>46.98</c:v>
                </c:pt>
                <c:pt idx="4698">
                  <c:v>46.99</c:v>
                </c:pt>
                <c:pt idx="4699">
                  <c:v>47</c:v>
                </c:pt>
                <c:pt idx="4700">
                  <c:v>47.01</c:v>
                </c:pt>
                <c:pt idx="4701">
                  <c:v>47.02</c:v>
                </c:pt>
                <c:pt idx="4702">
                  <c:v>47.03</c:v>
                </c:pt>
                <c:pt idx="4703">
                  <c:v>47.04</c:v>
                </c:pt>
                <c:pt idx="4704">
                  <c:v>47.05</c:v>
                </c:pt>
                <c:pt idx="4705">
                  <c:v>47.06</c:v>
                </c:pt>
                <c:pt idx="4706">
                  <c:v>47.07</c:v>
                </c:pt>
                <c:pt idx="4707">
                  <c:v>47.08</c:v>
                </c:pt>
                <c:pt idx="4708">
                  <c:v>47.09</c:v>
                </c:pt>
                <c:pt idx="4709">
                  <c:v>47.1</c:v>
                </c:pt>
                <c:pt idx="4710">
                  <c:v>47.11</c:v>
                </c:pt>
                <c:pt idx="4711">
                  <c:v>47.12</c:v>
                </c:pt>
                <c:pt idx="4712">
                  <c:v>47.13</c:v>
                </c:pt>
                <c:pt idx="4713">
                  <c:v>47.14</c:v>
                </c:pt>
                <c:pt idx="4714">
                  <c:v>47.15</c:v>
                </c:pt>
                <c:pt idx="4715">
                  <c:v>47.16</c:v>
                </c:pt>
                <c:pt idx="4716">
                  <c:v>47.17</c:v>
                </c:pt>
                <c:pt idx="4717">
                  <c:v>47.18</c:v>
                </c:pt>
                <c:pt idx="4718">
                  <c:v>47.19</c:v>
                </c:pt>
                <c:pt idx="4719">
                  <c:v>47.2</c:v>
                </c:pt>
                <c:pt idx="4720">
                  <c:v>47.21</c:v>
                </c:pt>
                <c:pt idx="4721">
                  <c:v>47.22</c:v>
                </c:pt>
                <c:pt idx="4722">
                  <c:v>47.23</c:v>
                </c:pt>
                <c:pt idx="4723">
                  <c:v>47.24</c:v>
                </c:pt>
                <c:pt idx="4724">
                  <c:v>47.25</c:v>
                </c:pt>
                <c:pt idx="4725">
                  <c:v>47.26</c:v>
                </c:pt>
                <c:pt idx="4726">
                  <c:v>47.27</c:v>
                </c:pt>
                <c:pt idx="4727">
                  <c:v>47.28</c:v>
                </c:pt>
                <c:pt idx="4728">
                  <c:v>47.29</c:v>
                </c:pt>
                <c:pt idx="4729">
                  <c:v>47.3</c:v>
                </c:pt>
                <c:pt idx="4730">
                  <c:v>47.31</c:v>
                </c:pt>
                <c:pt idx="4731">
                  <c:v>47.32</c:v>
                </c:pt>
                <c:pt idx="4732">
                  <c:v>47.33</c:v>
                </c:pt>
                <c:pt idx="4733">
                  <c:v>47.34</c:v>
                </c:pt>
                <c:pt idx="4734">
                  <c:v>47.35</c:v>
                </c:pt>
                <c:pt idx="4735">
                  <c:v>47.36</c:v>
                </c:pt>
                <c:pt idx="4736">
                  <c:v>47.37</c:v>
                </c:pt>
                <c:pt idx="4737">
                  <c:v>47.38</c:v>
                </c:pt>
                <c:pt idx="4738">
                  <c:v>47.39</c:v>
                </c:pt>
                <c:pt idx="4739">
                  <c:v>47.4</c:v>
                </c:pt>
                <c:pt idx="4740">
                  <c:v>47.41</c:v>
                </c:pt>
                <c:pt idx="4741">
                  <c:v>47.42</c:v>
                </c:pt>
                <c:pt idx="4742">
                  <c:v>47.43</c:v>
                </c:pt>
                <c:pt idx="4743">
                  <c:v>47.44</c:v>
                </c:pt>
                <c:pt idx="4744">
                  <c:v>47.45</c:v>
                </c:pt>
                <c:pt idx="4745">
                  <c:v>47.46</c:v>
                </c:pt>
                <c:pt idx="4746">
                  <c:v>47.47</c:v>
                </c:pt>
                <c:pt idx="4747">
                  <c:v>47.48</c:v>
                </c:pt>
                <c:pt idx="4748">
                  <c:v>47.49</c:v>
                </c:pt>
                <c:pt idx="4749">
                  <c:v>47.5</c:v>
                </c:pt>
                <c:pt idx="4750">
                  <c:v>47.51</c:v>
                </c:pt>
                <c:pt idx="4751">
                  <c:v>47.52</c:v>
                </c:pt>
                <c:pt idx="4752">
                  <c:v>47.53</c:v>
                </c:pt>
                <c:pt idx="4753">
                  <c:v>47.54</c:v>
                </c:pt>
                <c:pt idx="4754">
                  <c:v>47.55</c:v>
                </c:pt>
                <c:pt idx="4755">
                  <c:v>47.56</c:v>
                </c:pt>
                <c:pt idx="4756">
                  <c:v>47.57</c:v>
                </c:pt>
                <c:pt idx="4757">
                  <c:v>47.58</c:v>
                </c:pt>
                <c:pt idx="4758">
                  <c:v>47.59</c:v>
                </c:pt>
                <c:pt idx="4759">
                  <c:v>47.6</c:v>
                </c:pt>
                <c:pt idx="4760">
                  <c:v>47.61</c:v>
                </c:pt>
                <c:pt idx="4761">
                  <c:v>47.62</c:v>
                </c:pt>
                <c:pt idx="4762">
                  <c:v>47.63</c:v>
                </c:pt>
                <c:pt idx="4763">
                  <c:v>47.64</c:v>
                </c:pt>
                <c:pt idx="4764">
                  <c:v>47.65</c:v>
                </c:pt>
                <c:pt idx="4765">
                  <c:v>47.66</c:v>
                </c:pt>
                <c:pt idx="4766">
                  <c:v>47.67</c:v>
                </c:pt>
                <c:pt idx="4767">
                  <c:v>47.68</c:v>
                </c:pt>
                <c:pt idx="4768">
                  <c:v>47.69</c:v>
                </c:pt>
                <c:pt idx="4769">
                  <c:v>47.7</c:v>
                </c:pt>
                <c:pt idx="4770">
                  <c:v>47.71</c:v>
                </c:pt>
                <c:pt idx="4771">
                  <c:v>47.72</c:v>
                </c:pt>
                <c:pt idx="4772">
                  <c:v>47.73</c:v>
                </c:pt>
                <c:pt idx="4773">
                  <c:v>47.74</c:v>
                </c:pt>
                <c:pt idx="4774">
                  <c:v>47.75</c:v>
                </c:pt>
                <c:pt idx="4775">
                  <c:v>47.76</c:v>
                </c:pt>
                <c:pt idx="4776">
                  <c:v>47.77</c:v>
                </c:pt>
                <c:pt idx="4777">
                  <c:v>47.78</c:v>
                </c:pt>
                <c:pt idx="4778">
                  <c:v>47.79</c:v>
                </c:pt>
                <c:pt idx="4779">
                  <c:v>47.8</c:v>
                </c:pt>
                <c:pt idx="4780">
                  <c:v>47.81</c:v>
                </c:pt>
                <c:pt idx="4781">
                  <c:v>47.82</c:v>
                </c:pt>
                <c:pt idx="4782">
                  <c:v>47.83</c:v>
                </c:pt>
                <c:pt idx="4783">
                  <c:v>47.84</c:v>
                </c:pt>
                <c:pt idx="4784">
                  <c:v>47.85</c:v>
                </c:pt>
                <c:pt idx="4785">
                  <c:v>47.86</c:v>
                </c:pt>
                <c:pt idx="4786">
                  <c:v>47.87</c:v>
                </c:pt>
                <c:pt idx="4787">
                  <c:v>47.88</c:v>
                </c:pt>
                <c:pt idx="4788">
                  <c:v>47.89</c:v>
                </c:pt>
                <c:pt idx="4789">
                  <c:v>47.9</c:v>
                </c:pt>
                <c:pt idx="4790">
                  <c:v>47.91</c:v>
                </c:pt>
                <c:pt idx="4791">
                  <c:v>47.92</c:v>
                </c:pt>
                <c:pt idx="4792">
                  <c:v>47.93</c:v>
                </c:pt>
                <c:pt idx="4793">
                  <c:v>47.94</c:v>
                </c:pt>
                <c:pt idx="4794">
                  <c:v>47.95</c:v>
                </c:pt>
                <c:pt idx="4795">
                  <c:v>47.96</c:v>
                </c:pt>
                <c:pt idx="4796">
                  <c:v>47.97</c:v>
                </c:pt>
                <c:pt idx="4797">
                  <c:v>47.98</c:v>
                </c:pt>
                <c:pt idx="4798">
                  <c:v>47.99</c:v>
                </c:pt>
                <c:pt idx="4799">
                  <c:v>48</c:v>
                </c:pt>
                <c:pt idx="4800">
                  <c:v>48.01</c:v>
                </c:pt>
                <c:pt idx="4801">
                  <c:v>48.02</c:v>
                </c:pt>
                <c:pt idx="4802">
                  <c:v>48.03</c:v>
                </c:pt>
                <c:pt idx="4803">
                  <c:v>48.04</c:v>
                </c:pt>
                <c:pt idx="4804">
                  <c:v>48.05</c:v>
                </c:pt>
                <c:pt idx="4805">
                  <c:v>48.06</c:v>
                </c:pt>
                <c:pt idx="4806">
                  <c:v>48.07</c:v>
                </c:pt>
                <c:pt idx="4807">
                  <c:v>48.08</c:v>
                </c:pt>
                <c:pt idx="4808">
                  <c:v>48.09</c:v>
                </c:pt>
                <c:pt idx="4809">
                  <c:v>48.1</c:v>
                </c:pt>
                <c:pt idx="4810">
                  <c:v>48.11</c:v>
                </c:pt>
                <c:pt idx="4811">
                  <c:v>48.12</c:v>
                </c:pt>
                <c:pt idx="4812">
                  <c:v>48.13</c:v>
                </c:pt>
                <c:pt idx="4813">
                  <c:v>48.14</c:v>
                </c:pt>
                <c:pt idx="4814">
                  <c:v>48.15</c:v>
                </c:pt>
                <c:pt idx="4815">
                  <c:v>48.16</c:v>
                </c:pt>
                <c:pt idx="4816">
                  <c:v>48.17</c:v>
                </c:pt>
                <c:pt idx="4817">
                  <c:v>48.18</c:v>
                </c:pt>
                <c:pt idx="4818">
                  <c:v>48.19</c:v>
                </c:pt>
                <c:pt idx="4819">
                  <c:v>48.2</c:v>
                </c:pt>
                <c:pt idx="4820">
                  <c:v>48.21</c:v>
                </c:pt>
                <c:pt idx="4821">
                  <c:v>48.22</c:v>
                </c:pt>
                <c:pt idx="4822">
                  <c:v>48.23</c:v>
                </c:pt>
                <c:pt idx="4823">
                  <c:v>48.24</c:v>
                </c:pt>
                <c:pt idx="4824">
                  <c:v>48.25</c:v>
                </c:pt>
                <c:pt idx="4825">
                  <c:v>48.26</c:v>
                </c:pt>
                <c:pt idx="4826">
                  <c:v>48.27</c:v>
                </c:pt>
                <c:pt idx="4827">
                  <c:v>48.28</c:v>
                </c:pt>
                <c:pt idx="4828">
                  <c:v>48.29</c:v>
                </c:pt>
                <c:pt idx="4829">
                  <c:v>48.3</c:v>
                </c:pt>
                <c:pt idx="4830">
                  <c:v>48.31</c:v>
                </c:pt>
                <c:pt idx="4831">
                  <c:v>48.32</c:v>
                </c:pt>
                <c:pt idx="4832">
                  <c:v>48.33</c:v>
                </c:pt>
                <c:pt idx="4833">
                  <c:v>48.34</c:v>
                </c:pt>
                <c:pt idx="4834">
                  <c:v>48.35</c:v>
                </c:pt>
                <c:pt idx="4835">
                  <c:v>48.36</c:v>
                </c:pt>
                <c:pt idx="4836">
                  <c:v>48.37</c:v>
                </c:pt>
                <c:pt idx="4837">
                  <c:v>48.38</c:v>
                </c:pt>
                <c:pt idx="4838">
                  <c:v>48.39</c:v>
                </c:pt>
                <c:pt idx="4839">
                  <c:v>48.4</c:v>
                </c:pt>
                <c:pt idx="4840">
                  <c:v>48.41</c:v>
                </c:pt>
                <c:pt idx="4841">
                  <c:v>48.42</c:v>
                </c:pt>
                <c:pt idx="4842">
                  <c:v>48.43</c:v>
                </c:pt>
                <c:pt idx="4843">
                  <c:v>48.44</c:v>
                </c:pt>
                <c:pt idx="4844">
                  <c:v>48.45</c:v>
                </c:pt>
                <c:pt idx="4845">
                  <c:v>48.46</c:v>
                </c:pt>
                <c:pt idx="4846">
                  <c:v>48.47</c:v>
                </c:pt>
                <c:pt idx="4847">
                  <c:v>48.48</c:v>
                </c:pt>
                <c:pt idx="4848">
                  <c:v>48.49</c:v>
                </c:pt>
                <c:pt idx="4849">
                  <c:v>48.5</c:v>
                </c:pt>
                <c:pt idx="4850">
                  <c:v>48.51</c:v>
                </c:pt>
                <c:pt idx="4851">
                  <c:v>48.52</c:v>
                </c:pt>
                <c:pt idx="4852">
                  <c:v>48.53</c:v>
                </c:pt>
                <c:pt idx="4853">
                  <c:v>48.54</c:v>
                </c:pt>
                <c:pt idx="4854">
                  <c:v>48.55</c:v>
                </c:pt>
                <c:pt idx="4855">
                  <c:v>48.56</c:v>
                </c:pt>
                <c:pt idx="4856">
                  <c:v>48.57</c:v>
                </c:pt>
                <c:pt idx="4857">
                  <c:v>48.58</c:v>
                </c:pt>
                <c:pt idx="4858">
                  <c:v>48.59</c:v>
                </c:pt>
                <c:pt idx="4859">
                  <c:v>48.6</c:v>
                </c:pt>
                <c:pt idx="4860">
                  <c:v>48.61</c:v>
                </c:pt>
                <c:pt idx="4861">
                  <c:v>48.62</c:v>
                </c:pt>
                <c:pt idx="4862">
                  <c:v>48.63</c:v>
                </c:pt>
                <c:pt idx="4863">
                  <c:v>48.64</c:v>
                </c:pt>
                <c:pt idx="4864">
                  <c:v>48.65</c:v>
                </c:pt>
                <c:pt idx="4865">
                  <c:v>48.66</c:v>
                </c:pt>
                <c:pt idx="4866">
                  <c:v>48.67</c:v>
                </c:pt>
                <c:pt idx="4867">
                  <c:v>48.68</c:v>
                </c:pt>
                <c:pt idx="4868">
                  <c:v>48.69</c:v>
                </c:pt>
                <c:pt idx="4869">
                  <c:v>48.7</c:v>
                </c:pt>
                <c:pt idx="4870">
                  <c:v>48.71</c:v>
                </c:pt>
                <c:pt idx="4871">
                  <c:v>48.72</c:v>
                </c:pt>
                <c:pt idx="4872">
                  <c:v>48.73</c:v>
                </c:pt>
                <c:pt idx="4873">
                  <c:v>48.74</c:v>
                </c:pt>
                <c:pt idx="4874">
                  <c:v>48.75</c:v>
                </c:pt>
                <c:pt idx="4875">
                  <c:v>48.76</c:v>
                </c:pt>
                <c:pt idx="4876">
                  <c:v>48.77</c:v>
                </c:pt>
                <c:pt idx="4877">
                  <c:v>48.78</c:v>
                </c:pt>
                <c:pt idx="4878">
                  <c:v>48.79</c:v>
                </c:pt>
                <c:pt idx="4879">
                  <c:v>48.8</c:v>
                </c:pt>
                <c:pt idx="4880">
                  <c:v>48.81</c:v>
                </c:pt>
                <c:pt idx="4881">
                  <c:v>48.82</c:v>
                </c:pt>
                <c:pt idx="4882">
                  <c:v>48.83</c:v>
                </c:pt>
                <c:pt idx="4883">
                  <c:v>48.84</c:v>
                </c:pt>
                <c:pt idx="4884">
                  <c:v>48.85</c:v>
                </c:pt>
                <c:pt idx="4885">
                  <c:v>48.86</c:v>
                </c:pt>
                <c:pt idx="4886">
                  <c:v>48.87</c:v>
                </c:pt>
                <c:pt idx="4887">
                  <c:v>48.88</c:v>
                </c:pt>
                <c:pt idx="4888">
                  <c:v>48.89</c:v>
                </c:pt>
                <c:pt idx="4889">
                  <c:v>48.9</c:v>
                </c:pt>
                <c:pt idx="4890">
                  <c:v>48.91</c:v>
                </c:pt>
                <c:pt idx="4891">
                  <c:v>48.92</c:v>
                </c:pt>
                <c:pt idx="4892">
                  <c:v>48.93</c:v>
                </c:pt>
                <c:pt idx="4893">
                  <c:v>48.94</c:v>
                </c:pt>
                <c:pt idx="4894">
                  <c:v>48.95</c:v>
                </c:pt>
                <c:pt idx="4895">
                  <c:v>48.96</c:v>
                </c:pt>
                <c:pt idx="4896">
                  <c:v>48.97</c:v>
                </c:pt>
                <c:pt idx="4897">
                  <c:v>48.98</c:v>
                </c:pt>
                <c:pt idx="4898">
                  <c:v>48.99</c:v>
                </c:pt>
                <c:pt idx="4899">
                  <c:v>49</c:v>
                </c:pt>
                <c:pt idx="4900">
                  <c:v>49.01</c:v>
                </c:pt>
                <c:pt idx="4901">
                  <c:v>49.02</c:v>
                </c:pt>
                <c:pt idx="4902">
                  <c:v>49.03</c:v>
                </c:pt>
                <c:pt idx="4903">
                  <c:v>49.04</c:v>
                </c:pt>
                <c:pt idx="4904">
                  <c:v>49.05</c:v>
                </c:pt>
                <c:pt idx="4905">
                  <c:v>49.06</c:v>
                </c:pt>
                <c:pt idx="4906">
                  <c:v>49.07</c:v>
                </c:pt>
                <c:pt idx="4907">
                  <c:v>49.08</c:v>
                </c:pt>
                <c:pt idx="4908">
                  <c:v>49.09</c:v>
                </c:pt>
                <c:pt idx="4909">
                  <c:v>49.1</c:v>
                </c:pt>
                <c:pt idx="4910">
                  <c:v>49.11</c:v>
                </c:pt>
                <c:pt idx="4911">
                  <c:v>49.12</c:v>
                </c:pt>
                <c:pt idx="4912">
                  <c:v>49.13</c:v>
                </c:pt>
                <c:pt idx="4913">
                  <c:v>49.14</c:v>
                </c:pt>
                <c:pt idx="4914">
                  <c:v>49.15</c:v>
                </c:pt>
                <c:pt idx="4915">
                  <c:v>49.16</c:v>
                </c:pt>
                <c:pt idx="4916">
                  <c:v>49.17</c:v>
                </c:pt>
                <c:pt idx="4917">
                  <c:v>49.18</c:v>
                </c:pt>
                <c:pt idx="4918">
                  <c:v>49.19</c:v>
                </c:pt>
                <c:pt idx="4919">
                  <c:v>49.2</c:v>
                </c:pt>
                <c:pt idx="4920">
                  <c:v>49.21</c:v>
                </c:pt>
                <c:pt idx="4921">
                  <c:v>49.22</c:v>
                </c:pt>
                <c:pt idx="4922">
                  <c:v>49.23</c:v>
                </c:pt>
                <c:pt idx="4923">
                  <c:v>49.24</c:v>
                </c:pt>
                <c:pt idx="4924">
                  <c:v>49.25</c:v>
                </c:pt>
                <c:pt idx="4925">
                  <c:v>49.26</c:v>
                </c:pt>
                <c:pt idx="4926">
                  <c:v>49.27</c:v>
                </c:pt>
                <c:pt idx="4927">
                  <c:v>49.28</c:v>
                </c:pt>
                <c:pt idx="4928">
                  <c:v>49.29</c:v>
                </c:pt>
                <c:pt idx="4929">
                  <c:v>49.3</c:v>
                </c:pt>
                <c:pt idx="4930">
                  <c:v>49.31</c:v>
                </c:pt>
                <c:pt idx="4931">
                  <c:v>49.32</c:v>
                </c:pt>
                <c:pt idx="4932">
                  <c:v>49.33</c:v>
                </c:pt>
                <c:pt idx="4933">
                  <c:v>49.34</c:v>
                </c:pt>
                <c:pt idx="4934">
                  <c:v>49.35</c:v>
                </c:pt>
                <c:pt idx="4935">
                  <c:v>49.36</c:v>
                </c:pt>
                <c:pt idx="4936">
                  <c:v>49.37</c:v>
                </c:pt>
                <c:pt idx="4937">
                  <c:v>49.38</c:v>
                </c:pt>
                <c:pt idx="4938">
                  <c:v>49.39</c:v>
                </c:pt>
                <c:pt idx="4939">
                  <c:v>49.4</c:v>
                </c:pt>
                <c:pt idx="4940">
                  <c:v>49.41</c:v>
                </c:pt>
                <c:pt idx="4941">
                  <c:v>49.42</c:v>
                </c:pt>
                <c:pt idx="4942">
                  <c:v>49.43</c:v>
                </c:pt>
                <c:pt idx="4943">
                  <c:v>49.44</c:v>
                </c:pt>
                <c:pt idx="4944">
                  <c:v>49.45</c:v>
                </c:pt>
                <c:pt idx="4945">
                  <c:v>49.46</c:v>
                </c:pt>
                <c:pt idx="4946">
                  <c:v>49.47</c:v>
                </c:pt>
                <c:pt idx="4947">
                  <c:v>49.48</c:v>
                </c:pt>
                <c:pt idx="4948">
                  <c:v>49.49</c:v>
                </c:pt>
                <c:pt idx="4949">
                  <c:v>49.5</c:v>
                </c:pt>
                <c:pt idx="4950">
                  <c:v>49.51</c:v>
                </c:pt>
                <c:pt idx="4951">
                  <c:v>49.52</c:v>
                </c:pt>
                <c:pt idx="4952">
                  <c:v>49.53</c:v>
                </c:pt>
                <c:pt idx="4953">
                  <c:v>49.54</c:v>
                </c:pt>
                <c:pt idx="4954">
                  <c:v>49.55</c:v>
                </c:pt>
                <c:pt idx="4955">
                  <c:v>49.56</c:v>
                </c:pt>
                <c:pt idx="4956">
                  <c:v>49.57</c:v>
                </c:pt>
                <c:pt idx="4957">
                  <c:v>49.58</c:v>
                </c:pt>
                <c:pt idx="4958">
                  <c:v>49.59</c:v>
                </c:pt>
                <c:pt idx="4959">
                  <c:v>49.6</c:v>
                </c:pt>
                <c:pt idx="4960">
                  <c:v>49.61</c:v>
                </c:pt>
                <c:pt idx="4961">
                  <c:v>49.62</c:v>
                </c:pt>
                <c:pt idx="4962">
                  <c:v>49.63</c:v>
                </c:pt>
                <c:pt idx="4963">
                  <c:v>49.64</c:v>
                </c:pt>
                <c:pt idx="4964">
                  <c:v>49.65</c:v>
                </c:pt>
                <c:pt idx="4965">
                  <c:v>49.66</c:v>
                </c:pt>
                <c:pt idx="4966">
                  <c:v>49.67</c:v>
                </c:pt>
                <c:pt idx="4967">
                  <c:v>49.68</c:v>
                </c:pt>
                <c:pt idx="4968">
                  <c:v>49.69</c:v>
                </c:pt>
                <c:pt idx="4969">
                  <c:v>49.7</c:v>
                </c:pt>
                <c:pt idx="4970">
                  <c:v>49.71</c:v>
                </c:pt>
                <c:pt idx="4971">
                  <c:v>49.72</c:v>
                </c:pt>
                <c:pt idx="4972">
                  <c:v>49.73</c:v>
                </c:pt>
                <c:pt idx="4973">
                  <c:v>49.74</c:v>
                </c:pt>
                <c:pt idx="4974">
                  <c:v>49.75</c:v>
                </c:pt>
                <c:pt idx="4975">
                  <c:v>49.76</c:v>
                </c:pt>
                <c:pt idx="4976">
                  <c:v>49.77</c:v>
                </c:pt>
                <c:pt idx="4977">
                  <c:v>49.78</c:v>
                </c:pt>
                <c:pt idx="4978">
                  <c:v>49.79</c:v>
                </c:pt>
                <c:pt idx="4979">
                  <c:v>49.8</c:v>
                </c:pt>
                <c:pt idx="4980">
                  <c:v>49.81</c:v>
                </c:pt>
                <c:pt idx="4981">
                  <c:v>49.82</c:v>
                </c:pt>
                <c:pt idx="4982">
                  <c:v>49.83</c:v>
                </c:pt>
                <c:pt idx="4983">
                  <c:v>49.84</c:v>
                </c:pt>
                <c:pt idx="4984">
                  <c:v>49.85</c:v>
                </c:pt>
                <c:pt idx="4985">
                  <c:v>49.86</c:v>
                </c:pt>
                <c:pt idx="4986">
                  <c:v>49.87</c:v>
                </c:pt>
                <c:pt idx="4987">
                  <c:v>49.88</c:v>
                </c:pt>
                <c:pt idx="4988">
                  <c:v>49.89</c:v>
                </c:pt>
                <c:pt idx="4989">
                  <c:v>49.9</c:v>
                </c:pt>
                <c:pt idx="4990">
                  <c:v>49.91</c:v>
                </c:pt>
                <c:pt idx="4991">
                  <c:v>49.92</c:v>
                </c:pt>
                <c:pt idx="4992">
                  <c:v>49.93</c:v>
                </c:pt>
                <c:pt idx="4993">
                  <c:v>49.94</c:v>
                </c:pt>
                <c:pt idx="4994">
                  <c:v>49.95</c:v>
                </c:pt>
                <c:pt idx="4995">
                  <c:v>49.96</c:v>
                </c:pt>
                <c:pt idx="4996">
                  <c:v>49.97</c:v>
                </c:pt>
                <c:pt idx="4997">
                  <c:v>49.98</c:v>
                </c:pt>
                <c:pt idx="4998">
                  <c:v>49.99</c:v>
                </c:pt>
                <c:pt idx="4999">
                  <c:v>50</c:v>
                </c:pt>
                <c:pt idx="5000">
                  <c:v>50.01</c:v>
                </c:pt>
                <c:pt idx="5001">
                  <c:v>50.02</c:v>
                </c:pt>
                <c:pt idx="5002">
                  <c:v>50.03</c:v>
                </c:pt>
                <c:pt idx="5003">
                  <c:v>50.04</c:v>
                </c:pt>
                <c:pt idx="5004">
                  <c:v>50.05</c:v>
                </c:pt>
                <c:pt idx="5005">
                  <c:v>50.06</c:v>
                </c:pt>
                <c:pt idx="5006">
                  <c:v>50.07</c:v>
                </c:pt>
                <c:pt idx="5007">
                  <c:v>50.08</c:v>
                </c:pt>
                <c:pt idx="5008">
                  <c:v>50.09</c:v>
                </c:pt>
                <c:pt idx="5009">
                  <c:v>50.1</c:v>
                </c:pt>
                <c:pt idx="5010">
                  <c:v>50.11</c:v>
                </c:pt>
                <c:pt idx="5011">
                  <c:v>50.12</c:v>
                </c:pt>
                <c:pt idx="5012">
                  <c:v>50.13</c:v>
                </c:pt>
                <c:pt idx="5013">
                  <c:v>50.14</c:v>
                </c:pt>
                <c:pt idx="5014">
                  <c:v>50.15</c:v>
                </c:pt>
                <c:pt idx="5015">
                  <c:v>50.16</c:v>
                </c:pt>
                <c:pt idx="5016">
                  <c:v>50.17</c:v>
                </c:pt>
                <c:pt idx="5017">
                  <c:v>50.18</c:v>
                </c:pt>
                <c:pt idx="5018">
                  <c:v>50.19</c:v>
                </c:pt>
                <c:pt idx="5019">
                  <c:v>50.2</c:v>
                </c:pt>
                <c:pt idx="5020">
                  <c:v>50.21</c:v>
                </c:pt>
                <c:pt idx="5021">
                  <c:v>50.22</c:v>
                </c:pt>
                <c:pt idx="5022">
                  <c:v>50.23</c:v>
                </c:pt>
                <c:pt idx="5023">
                  <c:v>50.24</c:v>
                </c:pt>
                <c:pt idx="5024">
                  <c:v>50.25</c:v>
                </c:pt>
                <c:pt idx="5025">
                  <c:v>50.26</c:v>
                </c:pt>
                <c:pt idx="5026">
                  <c:v>50.27</c:v>
                </c:pt>
                <c:pt idx="5027">
                  <c:v>50.28</c:v>
                </c:pt>
                <c:pt idx="5028">
                  <c:v>50.29</c:v>
                </c:pt>
                <c:pt idx="5029">
                  <c:v>50.3</c:v>
                </c:pt>
                <c:pt idx="5030">
                  <c:v>50.31</c:v>
                </c:pt>
                <c:pt idx="5031">
                  <c:v>50.32</c:v>
                </c:pt>
                <c:pt idx="5032">
                  <c:v>50.33</c:v>
                </c:pt>
                <c:pt idx="5033">
                  <c:v>50.34</c:v>
                </c:pt>
                <c:pt idx="5034">
                  <c:v>50.35</c:v>
                </c:pt>
                <c:pt idx="5035">
                  <c:v>50.36</c:v>
                </c:pt>
                <c:pt idx="5036">
                  <c:v>50.37</c:v>
                </c:pt>
                <c:pt idx="5037">
                  <c:v>50.38</c:v>
                </c:pt>
                <c:pt idx="5038">
                  <c:v>50.39</c:v>
                </c:pt>
                <c:pt idx="5039">
                  <c:v>50.4</c:v>
                </c:pt>
                <c:pt idx="5040">
                  <c:v>50.41</c:v>
                </c:pt>
                <c:pt idx="5041">
                  <c:v>50.42</c:v>
                </c:pt>
                <c:pt idx="5042">
                  <c:v>50.43</c:v>
                </c:pt>
                <c:pt idx="5043">
                  <c:v>50.44</c:v>
                </c:pt>
                <c:pt idx="5044">
                  <c:v>50.45</c:v>
                </c:pt>
                <c:pt idx="5045">
                  <c:v>50.46</c:v>
                </c:pt>
                <c:pt idx="5046">
                  <c:v>50.47</c:v>
                </c:pt>
                <c:pt idx="5047">
                  <c:v>50.48</c:v>
                </c:pt>
                <c:pt idx="5048">
                  <c:v>50.49</c:v>
                </c:pt>
                <c:pt idx="5049">
                  <c:v>50.5</c:v>
                </c:pt>
                <c:pt idx="5050">
                  <c:v>50.51</c:v>
                </c:pt>
                <c:pt idx="5051">
                  <c:v>50.52</c:v>
                </c:pt>
                <c:pt idx="5052">
                  <c:v>50.53</c:v>
                </c:pt>
                <c:pt idx="5053">
                  <c:v>50.54</c:v>
                </c:pt>
                <c:pt idx="5054">
                  <c:v>50.55</c:v>
                </c:pt>
                <c:pt idx="5055">
                  <c:v>50.56</c:v>
                </c:pt>
                <c:pt idx="5056">
                  <c:v>50.57</c:v>
                </c:pt>
                <c:pt idx="5057">
                  <c:v>50.58</c:v>
                </c:pt>
                <c:pt idx="5058">
                  <c:v>50.59</c:v>
                </c:pt>
                <c:pt idx="5059">
                  <c:v>50.6</c:v>
                </c:pt>
                <c:pt idx="5060">
                  <c:v>50.61</c:v>
                </c:pt>
                <c:pt idx="5061">
                  <c:v>50.62</c:v>
                </c:pt>
                <c:pt idx="5062">
                  <c:v>50.63</c:v>
                </c:pt>
                <c:pt idx="5063">
                  <c:v>50.64</c:v>
                </c:pt>
                <c:pt idx="5064">
                  <c:v>50.65</c:v>
                </c:pt>
                <c:pt idx="5065">
                  <c:v>50.66</c:v>
                </c:pt>
                <c:pt idx="5066">
                  <c:v>50.67</c:v>
                </c:pt>
                <c:pt idx="5067">
                  <c:v>50.68</c:v>
                </c:pt>
                <c:pt idx="5068">
                  <c:v>50.69</c:v>
                </c:pt>
                <c:pt idx="5069">
                  <c:v>50.7</c:v>
                </c:pt>
                <c:pt idx="5070">
                  <c:v>50.71</c:v>
                </c:pt>
                <c:pt idx="5071">
                  <c:v>50.72</c:v>
                </c:pt>
                <c:pt idx="5072">
                  <c:v>50.73</c:v>
                </c:pt>
                <c:pt idx="5073">
                  <c:v>50.74</c:v>
                </c:pt>
                <c:pt idx="5074">
                  <c:v>50.75</c:v>
                </c:pt>
                <c:pt idx="5075">
                  <c:v>50.76</c:v>
                </c:pt>
                <c:pt idx="5076">
                  <c:v>50.77</c:v>
                </c:pt>
                <c:pt idx="5077">
                  <c:v>50.78</c:v>
                </c:pt>
                <c:pt idx="5078">
                  <c:v>50.79</c:v>
                </c:pt>
                <c:pt idx="5079">
                  <c:v>50.8</c:v>
                </c:pt>
                <c:pt idx="5080">
                  <c:v>50.81</c:v>
                </c:pt>
                <c:pt idx="5081">
                  <c:v>50.82</c:v>
                </c:pt>
                <c:pt idx="5082">
                  <c:v>50.83</c:v>
                </c:pt>
                <c:pt idx="5083">
                  <c:v>50.84</c:v>
                </c:pt>
                <c:pt idx="5084">
                  <c:v>50.85</c:v>
                </c:pt>
                <c:pt idx="5085">
                  <c:v>50.86</c:v>
                </c:pt>
                <c:pt idx="5086">
                  <c:v>50.87</c:v>
                </c:pt>
                <c:pt idx="5087">
                  <c:v>50.88</c:v>
                </c:pt>
                <c:pt idx="5088">
                  <c:v>50.89</c:v>
                </c:pt>
                <c:pt idx="5089">
                  <c:v>50.9</c:v>
                </c:pt>
                <c:pt idx="5090">
                  <c:v>50.91</c:v>
                </c:pt>
                <c:pt idx="5091">
                  <c:v>50.92</c:v>
                </c:pt>
                <c:pt idx="5092">
                  <c:v>50.93</c:v>
                </c:pt>
                <c:pt idx="5093">
                  <c:v>50.94</c:v>
                </c:pt>
                <c:pt idx="5094">
                  <c:v>50.95</c:v>
                </c:pt>
                <c:pt idx="5095">
                  <c:v>50.96</c:v>
                </c:pt>
                <c:pt idx="5096">
                  <c:v>50.97</c:v>
                </c:pt>
                <c:pt idx="5097">
                  <c:v>50.98</c:v>
                </c:pt>
                <c:pt idx="5098">
                  <c:v>50.99</c:v>
                </c:pt>
                <c:pt idx="5099">
                  <c:v>51</c:v>
                </c:pt>
                <c:pt idx="5100">
                  <c:v>51.01</c:v>
                </c:pt>
                <c:pt idx="5101">
                  <c:v>51.02</c:v>
                </c:pt>
                <c:pt idx="5102">
                  <c:v>51.03</c:v>
                </c:pt>
                <c:pt idx="5103">
                  <c:v>51.04</c:v>
                </c:pt>
                <c:pt idx="5104">
                  <c:v>51.05</c:v>
                </c:pt>
                <c:pt idx="5105">
                  <c:v>51.06</c:v>
                </c:pt>
                <c:pt idx="5106">
                  <c:v>51.07</c:v>
                </c:pt>
                <c:pt idx="5107">
                  <c:v>51.08</c:v>
                </c:pt>
                <c:pt idx="5108">
                  <c:v>51.09</c:v>
                </c:pt>
                <c:pt idx="5109">
                  <c:v>51.1</c:v>
                </c:pt>
                <c:pt idx="5110">
                  <c:v>51.11</c:v>
                </c:pt>
                <c:pt idx="5111">
                  <c:v>51.12</c:v>
                </c:pt>
                <c:pt idx="5112">
                  <c:v>51.13</c:v>
                </c:pt>
                <c:pt idx="5113">
                  <c:v>51.14</c:v>
                </c:pt>
                <c:pt idx="5114">
                  <c:v>51.15</c:v>
                </c:pt>
                <c:pt idx="5115">
                  <c:v>51.16</c:v>
                </c:pt>
                <c:pt idx="5116">
                  <c:v>51.17</c:v>
                </c:pt>
                <c:pt idx="5117">
                  <c:v>51.18</c:v>
                </c:pt>
                <c:pt idx="5118">
                  <c:v>51.19</c:v>
                </c:pt>
                <c:pt idx="5119">
                  <c:v>51.2</c:v>
                </c:pt>
                <c:pt idx="5120">
                  <c:v>51.21</c:v>
                </c:pt>
                <c:pt idx="5121">
                  <c:v>51.22</c:v>
                </c:pt>
                <c:pt idx="5122">
                  <c:v>51.23</c:v>
                </c:pt>
                <c:pt idx="5123">
                  <c:v>51.24</c:v>
                </c:pt>
                <c:pt idx="5124">
                  <c:v>51.25</c:v>
                </c:pt>
                <c:pt idx="5125">
                  <c:v>51.26</c:v>
                </c:pt>
                <c:pt idx="5126">
                  <c:v>51.27</c:v>
                </c:pt>
                <c:pt idx="5127">
                  <c:v>51.28</c:v>
                </c:pt>
                <c:pt idx="5128">
                  <c:v>51.29</c:v>
                </c:pt>
                <c:pt idx="5129">
                  <c:v>51.3</c:v>
                </c:pt>
                <c:pt idx="5130">
                  <c:v>51.31</c:v>
                </c:pt>
                <c:pt idx="5131">
                  <c:v>51.32</c:v>
                </c:pt>
                <c:pt idx="5132">
                  <c:v>51.33</c:v>
                </c:pt>
                <c:pt idx="5133">
                  <c:v>51.34</c:v>
                </c:pt>
                <c:pt idx="5134">
                  <c:v>51.35</c:v>
                </c:pt>
                <c:pt idx="5135">
                  <c:v>51.36</c:v>
                </c:pt>
                <c:pt idx="5136">
                  <c:v>51.37</c:v>
                </c:pt>
                <c:pt idx="5137">
                  <c:v>51.38</c:v>
                </c:pt>
                <c:pt idx="5138">
                  <c:v>51.39</c:v>
                </c:pt>
                <c:pt idx="5139">
                  <c:v>51.4</c:v>
                </c:pt>
                <c:pt idx="5140">
                  <c:v>51.41</c:v>
                </c:pt>
                <c:pt idx="5141">
                  <c:v>51.42</c:v>
                </c:pt>
                <c:pt idx="5142">
                  <c:v>51.43</c:v>
                </c:pt>
                <c:pt idx="5143">
                  <c:v>51.44</c:v>
                </c:pt>
                <c:pt idx="5144">
                  <c:v>51.45</c:v>
                </c:pt>
                <c:pt idx="5145">
                  <c:v>51.46</c:v>
                </c:pt>
                <c:pt idx="5146">
                  <c:v>51.47</c:v>
                </c:pt>
                <c:pt idx="5147">
                  <c:v>51.48</c:v>
                </c:pt>
                <c:pt idx="5148">
                  <c:v>51.49</c:v>
                </c:pt>
                <c:pt idx="5149">
                  <c:v>51.5</c:v>
                </c:pt>
                <c:pt idx="5150">
                  <c:v>51.51</c:v>
                </c:pt>
                <c:pt idx="5151">
                  <c:v>51.52</c:v>
                </c:pt>
                <c:pt idx="5152">
                  <c:v>51.53</c:v>
                </c:pt>
                <c:pt idx="5153">
                  <c:v>51.54</c:v>
                </c:pt>
                <c:pt idx="5154">
                  <c:v>51.55</c:v>
                </c:pt>
                <c:pt idx="5155">
                  <c:v>51.56</c:v>
                </c:pt>
                <c:pt idx="5156">
                  <c:v>51.57</c:v>
                </c:pt>
                <c:pt idx="5157">
                  <c:v>51.58</c:v>
                </c:pt>
                <c:pt idx="5158">
                  <c:v>51.59</c:v>
                </c:pt>
                <c:pt idx="5159">
                  <c:v>51.6</c:v>
                </c:pt>
                <c:pt idx="5160">
                  <c:v>51.61</c:v>
                </c:pt>
                <c:pt idx="5161">
                  <c:v>51.62</c:v>
                </c:pt>
                <c:pt idx="5162">
                  <c:v>51.63</c:v>
                </c:pt>
                <c:pt idx="5163">
                  <c:v>51.64</c:v>
                </c:pt>
                <c:pt idx="5164">
                  <c:v>51.65</c:v>
                </c:pt>
                <c:pt idx="5165">
                  <c:v>51.66</c:v>
                </c:pt>
                <c:pt idx="5166">
                  <c:v>51.67</c:v>
                </c:pt>
                <c:pt idx="5167">
                  <c:v>51.68</c:v>
                </c:pt>
                <c:pt idx="5168">
                  <c:v>51.69</c:v>
                </c:pt>
                <c:pt idx="5169">
                  <c:v>51.7</c:v>
                </c:pt>
                <c:pt idx="5170">
                  <c:v>51.71</c:v>
                </c:pt>
                <c:pt idx="5171">
                  <c:v>51.72</c:v>
                </c:pt>
                <c:pt idx="5172">
                  <c:v>51.73</c:v>
                </c:pt>
                <c:pt idx="5173">
                  <c:v>51.74</c:v>
                </c:pt>
                <c:pt idx="5174">
                  <c:v>51.75</c:v>
                </c:pt>
                <c:pt idx="5175">
                  <c:v>51.76</c:v>
                </c:pt>
                <c:pt idx="5176">
                  <c:v>51.77</c:v>
                </c:pt>
                <c:pt idx="5177">
                  <c:v>51.78</c:v>
                </c:pt>
                <c:pt idx="5178">
                  <c:v>51.79</c:v>
                </c:pt>
                <c:pt idx="5179">
                  <c:v>51.8</c:v>
                </c:pt>
                <c:pt idx="5180">
                  <c:v>51.81</c:v>
                </c:pt>
                <c:pt idx="5181">
                  <c:v>51.82</c:v>
                </c:pt>
                <c:pt idx="5182">
                  <c:v>51.83</c:v>
                </c:pt>
                <c:pt idx="5183">
                  <c:v>51.84</c:v>
                </c:pt>
                <c:pt idx="5184">
                  <c:v>51.85</c:v>
                </c:pt>
                <c:pt idx="5185">
                  <c:v>51.86</c:v>
                </c:pt>
                <c:pt idx="5186">
                  <c:v>51.87</c:v>
                </c:pt>
                <c:pt idx="5187">
                  <c:v>51.88</c:v>
                </c:pt>
                <c:pt idx="5188">
                  <c:v>51.89</c:v>
                </c:pt>
                <c:pt idx="5189">
                  <c:v>51.9</c:v>
                </c:pt>
                <c:pt idx="5190">
                  <c:v>51.91</c:v>
                </c:pt>
                <c:pt idx="5191">
                  <c:v>51.92</c:v>
                </c:pt>
                <c:pt idx="5192">
                  <c:v>51.93</c:v>
                </c:pt>
                <c:pt idx="5193">
                  <c:v>51.94</c:v>
                </c:pt>
                <c:pt idx="5194">
                  <c:v>51.95</c:v>
                </c:pt>
                <c:pt idx="5195">
                  <c:v>51.96</c:v>
                </c:pt>
                <c:pt idx="5196">
                  <c:v>51.97</c:v>
                </c:pt>
                <c:pt idx="5197">
                  <c:v>51.98</c:v>
                </c:pt>
                <c:pt idx="5198">
                  <c:v>51.99</c:v>
                </c:pt>
                <c:pt idx="5199">
                  <c:v>52</c:v>
                </c:pt>
                <c:pt idx="5200">
                  <c:v>52.01</c:v>
                </c:pt>
                <c:pt idx="5201">
                  <c:v>52.02</c:v>
                </c:pt>
                <c:pt idx="5202">
                  <c:v>52.03</c:v>
                </c:pt>
                <c:pt idx="5203">
                  <c:v>52.04</c:v>
                </c:pt>
                <c:pt idx="5204">
                  <c:v>52.05</c:v>
                </c:pt>
                <c:pt idx="5205">
                  <c:v>52.06</c:v>
                </c:pt>
                <c:pt idx="5206">
                  <c:v>52.07</c:v>
                </c:pt>
                <c:pt idx="5207">
                  <c:v>52.08</c:v>
                </c:pt>
                <c:pt idx="5208">
                  <c:v>52.09</c:v>
                </c:pt>
                <c:pt idx="5209">
                  <c:v>52.1</c:v>
                </c:pt>
                <c:pt idx="5210">
                  <c:v>52.11</c:v>
                </c:pt>
                <c:pt idx="5211">
                  <c:v>52.12</c:v>
                </c:pt>
                <c:pt idx="5212">
                  <c:v>52.13</c:v>
                </c:pt>
                <c:pt idx="5213">
                  <c:v>52.14</c:v>
                </c:pt>
                <c:pt idx="5214">
                  <c:v>52.15</c:v>
                </c:pt>
                <c:pt idx="5215">
                  <c:v>52.16</c:v>
                </c:pt>
                <c:pt idx="5216">
                  <c:v>52.17</c:v>
                </c:pt>
                <c:pt idx="5217">
                  <c:v>52.18</c:v>
                </c:pt>
                <c:pt idx="5218">
                  <c:v>52.19</c:v>
                </c:pt>
                <c:pt idx="5219">
                  <c:v>52.2</c:v>
                </c:pt>
                <c:pt idx="5220">
                  <c:v>52.21</c:v>
                </c:pt>
                <c:pt idx="5221">
                  <c:v>52.22</c:v>
                </c:pt>
                <c:pt idx="5222">
                  <c:v>52.23</c:v>
                </c:pt>
                <c:pt idx="5223">
                  <c:v>52.24</c:v>
                </c:pt>
                <c:pt idx="5224">
                  <c:v>52.25</c:v>
                </c:pt>
                <c:pt idx="5225">
                  <c:v>52.26</c:v>
                </c:pt>
                <c:pt idx="5226">
                  <c:v>52.27</c:v>
                </c:pt>
                <c:pt idx="5227">
                  <c:v>52.28</c:v>
                </c:pt>
                <c:pt idx="5228">
                  <c:v>52.29</c:v>
                </c:pt>
                <c:pt idx="5229">
                  <c:v>52.3</c:v>
                </c:pt>
                <c:pt idx="5230">
                  <c:v>52.31</c:v>
                </c:pt>
                <c:pt idx="5231">
                  <c:v>52.32</c:v>
                </c:pt>
                <c:pt idx="5232">
                  <c:v>52.33</c:v>
                </c:pt>
                <c:pt idx="5233">
                  <c:v>52.34</c:v>
                </c:pt>
                <c:pt idx="5234">
                  <c:v>52.35</c:v>
                </c:pt>
                <c:pt idx="5235">
                  <c:v>52.36</c:v>
                </c:pt>
                <c:pt idx="5236">
                  <c:v>52.37</c:v>
                </c:pt>
                <c:pt idx="5237">
                  <c:v>52.38</c:v>
                </c:pt>
                <c:pt idx="5238">
                  <c:v>52.39</c:v>
                </c:pt>
                <c:pt idx="5239">
                  <c:v>52.4</c:v>
                </c:pt>
                <c:pt idx="5240">
                  <c:v>52.41</c:v>
                </c:pt>
                <c:pt idx="5241">
                  <c:v>52.42</c:v>
                </c:pt>
                <c:pt idx="5242">
                  <c:v>52.43</c:v>
                </c:pt>
                <c:pt idx="5243">
                  <c:v>52.44</c:v>
                </c:pt>
                <c:pt idx="5244">
                  <c:v>52.45</c:v>
                </c:pt>
                <c:pt idx="5245">
                  <c:v>52.46</c:v>
                </c:pt>
                <c:pt idx="5246">
                  <c:v>52.47</c:v>
                </c:pt>
                <c:pt idx="5247">
                  <c:v>52.48</c:v>
                </c:pt>
                <c:pt idx="5248">
                  <c:v>52.49</c:v>
                </c:pt>
                <c:pt idx="5249">
                  <c:v>52.5</c:v>
                </c:pt>
                <c:pt idx="5250">
                  <c:v>52.51</c:v>
                </c:pt>
                <c:pt idx="5251">
                  <c:v>52.52</c:v>
                </c:pt>
                <c:pt idx="5252">
                  <c:v>52.53</c:v>
                </c:pt>
                <c:pt idx="5253">
                  <c:v>52.54</c:v>
                </c:pt>
                <c:pt idx="5254">
                  <c:v>52.55</c:v>
                </c:pt>
                <c:pt idx="5255">
                  <c:v>52.56</c:v>
                </c:pt>
                <c:pt idx="5256">
                  <c:v>52.57</c:v>
                </c:pt>
                <c:pt idx="5257">
                  <c:v>52.58</c:v>
                </c:pt>
                <c:pt idx="5258">
                  <c:v>52.59</c:v>
                </c:pt>
                <c:pt idx="5259">
                  <c:v>52.6</c:v>
                </c:pt>
                <c:pt idx="5260">
                  <c:v>52.61</c:v>
                </c:pt>
                <c:pt idx="5261">
                  <c:v>52.62</c:v>
                </c:pt>
                <c:pt idx="5262">
                  <c:v>52.63</c:v>
                </c:pt>
                <c:pt idx="5263">
                  <c:v>52.64</c:v>
                </c:pt>
                <c:pt idx="5264">
                  <c:v>52.65</c:v>
                </c:pt>
                <c:pt idx="5265">
                  <c:v>52.66</c:v>
                </c:pt>
                <c:pt idx="5266">
                  <c:v>52.67</c:v>
                </c:pt>
                <c:pt idx="5267">
                  <c:v>52.68</c:v>
                </c:pt>
                <c:pt idx="5268">
                  <c:v>52.69</c:v>
                </c:pt>
                <c:pt idx="5269">
                  <c:v>52.7</c:v>
                </c:pt>
                <c:pt idx="5270">
                  <c:v>52.71</c:v>
                </c:pt>
                <c:pt idx="5271">
                  <c:v>52.72</c:v>
                </c:pt>
                <c:pt idx="5272">
                  <c:v>52.73</c:v>
                </c:pt>
                <c:pt idx="5273">
                  <c:v>52.74</c:v>
                </c:pt>
                <c:pt idx="5274">
                  <c:v>52.75</c:v>
                </c:pt>
                <c:pt idx="5275">
                  <c:v>52.76</c:v>
                </c:pt>
                <c:pt idx="5276">
                  <c:v>52.77</c:v>
                </c:pt>
                <c:pt idx="5277">
                  <c:v>52.78</c:v>
                </c:pt>
                <c:pt idx="5278">
                  <c:v>52.79</c:v>
                </c:pt>
                <c:pt idx="5279">
                  <c:v>52.8</c:v>
                </c:pt>
                <c:pt idx="5280">
                  <c:v>52.81</c:v>
                </c:pt>
                <c:pt idx="5281">
                  <c:v>52.82</c:v>
                </c:pt>
                <c:pt idx="5282">
                  <c:v>52.83</c:v>
                </c:pt>
                <c:pt idx="5283">
                  <c:v>52.84</c:v>
                </c:pt>
                <c:pt idx="5284">
                  <c:v>52.85</c:v>
                </c:pt>
                <c:pt idx="5285">
                  <c:v>52.86</c:v>
                </c:pt>
                <c:pt idx="5286">
                  <c:v>52.87</c:v>
                </c:pt>
                <c:pt idx="5287">
                  <c:v>52.88</c:v>
                </c:pt>
                <c:pt idx="5288">
                  <c:v>52.89</c:v>
                </c:pt>
                <c:pt idx="5289">
                  <c:v>52.9</c:v>
                </c:pt>
                <c:pt idx="5290">
                  <c:v>52.91</c:v>
                </c:pt>
                <c:pt idx="5291">
                  <c:v>52.92</c:v>
                </c:pt>
                <c:pt idx="5292">
                  <c:v>52.93</c:v>
                </c:pt>
                <c:pt idx="5293">
                  <c:v>52.94</c:v>
                </c:pt>
                <c:pt idx="5294">
                  <c:v>52.95</c:v>
                </c:pt>
                <c:pt idx="5295">
                  <c:v>52.96</c:v>
                </c:pt>
                <c:pt idx="5296">
                  <c:v>52.97</c:v>
                </c:pt>
                <c:pt idx="5297">
                  <c:v>52.98</c:v>
                </c:pt>
                <c:pt idx="5298">
                  <c:v>52.99</c:v>
                </c:pt>
                <c:pt idx="5299">
                  <c:v>53</c:v>
                </c:pt>
                <c:pt idx="5300">
                  <c:v>53.01</c:v>
                </c:pt>
                <c:pt idx="5301">
                  <c:v>53.02</c:v>
                </c:pt>
                <c:pt idx="5302">
                  <c:v>53.03</c:v>
                </c:pt>
                <c:pt idx="5303">
                  <c:v>53.04</c:v>
                </c:pt>
                <c:pt idx="5304">
                  <c:v>53.05</c:v>
                </c:pt>
                <c:pt idx="5305">
                  <c:v>53.06</c:v>
                </c:pt>
                <c:pt idx="5306">
                  <c:v>53.07</c:v>
                </c:pt>
                <c:pt idx="5307">
                  <c:v>53.08</c:v>
                </c:pt>
                <c:pt idx="5308">
                  <c:v>53.09</c:v>
                </c:pt>
                <c:pt idx="5309">
                  <c:v>53.1</c:v>
                </c:pt>
                <c:pt idx="5310">
                  <c:v>53.11</c:v>
                </c:pt>
                <c:pt idx="5311">
                  <c:v>53.12</c:v>
                </c:pt>
                <c:pt idx="5312">
                  <c:v>53.13</c:v>
                </c:pt>
                <c:pt idx="5313">
                  <c:v>53.14</c:v>
                </c:pt>
                <c:pt idx="5314">
                  <c:v>53.15</c:v>
                </c:pt>
                <c:pt idx="5315">
                  <c:v>53.16</c:v>
                </c:pt>
                <c:pt idx="5316">
                  <c:v>53.17</c:v>
                </c:pt>
                <c:pt idx="5317">
                  <c:v>53.18</c:v>
                </c:pt>
                <c:pt idx="5318">
                  <c:v>53.19</c:v>
                </c:pt>
                <c:pt idx="5319">
                  <c:v>53.2</c:v>
                </c:pt>
                <c:pt idx="5320">
                  <c:v>53.21</c:v>
                </c:pt>
                <c:pt idx="5321">
                  <c:v>53.22</c:v>
                </c:pt>
                <c:pt idx="5322">
                  <c:v>53.23</c:v>
                </c:pt>
                <c:pt idx="5323">
                  <c:v>53.24</c:v>
                </c:pt>
                <c:pt idx="5324">
                  <c:v>53.25</c:v>
                </c:pt>
                <c:pt idx="5325">
                  <c:v>53.26</c:v>
                </c:pt>
                <c:pt idx="5326">
                  <c:v>53.27</c:v>
                </c:pt>
                <c:pt idx="5327">
                  <c:v>53.28</c:v>
                </c:pt>
                <c:pt idx="5328">
                  <c:v>53.29</c:v>
                </c:pt>
                <c:pt idx="5329">
                  <c:v>53.3</c:v>
                </c:pt>
                <c:pt idx="5330">
                  <c:v>53.31</c:v>
                </c:pt>
                <c:pt idx="5331">
                  <c:v>53.32</c:v>
                </c:pt>
                <c:pt idx="5332">
                  <c:v>53.33</c:v>
                </c:pt>
                <c:pt idx="5333">
                  <c:v>53.34</c:v>
                </c:pt>
                <c:pt idx="5334">
                  <c:v>53.35</c:v>
                </c:pt>
                <c:pt idx="5335">
                  <c:v>53.36</c:v>
                </c:pt>
                <c:pt idx="5336">
                  <c:v>53.37</c:v>
                </c:pt>
                <c:pt idx="5337">
                  <c:v>53.38</c:v>
                </c:pt>
                <c:pt idx="5338">
                  <c:v>53.39</c:v>
                </c:pt>
                <c:pt idx="5339">
                  <c:v>53.4</c:v>
                </c:pt>
                <c:pt idx="5340">
                  <c:v>53.41</c:v>
                </c:pt>
                <c:pt idx="5341">
                  <c:v>53.42</c:v>
                </c:pt>
                <c:pt idx="5342">
                  <c:v>53.43</c:v>
                </c:pt>
                <c:pt idx="5343">
                  <c:v>53.44</c:v>
                </c:pt>
                <c:pt idx="5344">
                  <c:v>53.45</c:v>
                </c:pt>
                <c:pt idx="5345">
                  <c:v>53.46</c:v>
                </c:pt>
                <c:pt idx="5346">
                  <c:v>53.47</c:v>
                </c:pt>
                <c:pt idx="5347">
                  <c:v>53.48</c:v>
                </c:pt>
                <c:pt idx="5348">
                  <c:v>53.49</c:v>
                </c:pt>
                <c:pt idx="5349">
                  <c:v>53.5</c:v>
                </c:pt>
                <c:pt idx="5350">
                  <c:v>53.51</c:v>
                </c:pt>
                <c:pt idx="5351">
                  <c:v>53.52</c:v>
                </c:pt>
                <c:pt idx="5352">
                  <c:v>53.53</c:v>
                </c:pt>
                <c:pt idx="5353">
                  <c:v>53.54</c:v>
                </c:pt>
                <c:pt idx="5354">
                  <c:v>53.55</c:v>
                </c:pt>
                <c:pt idx="5355">
                  <c:v>53.56</c:v>
                </c:pt>
                <c:pt idx="5356">
                  <c:v>53.57</c:v>
                </c:pt>
                <c:pt idx="5357">
                  <c:v>53.58</c:v>
                </c:pt>
                <c:pt idx="5358">
                  <c:v>53.59</c:v>
                </c:pt>
                <c:pt idx="5359">
                  <c:v>53.6</c:v>
                </c:pt>
                <c:pt idx="5360">
                  <c:v>53.61</c:v>
                </c:pt>
                <c:pt idx="5361">
                  <c:v>53.62</c:v>
                </c:pt>
                <c:pt idx="5362">
                  <c:v>53.63</c:v>
                </c:pt>
                <c:pt idx="5363">
                  <c:v>53.64</c:v>
                </c:pt>
                <c:pt idx="5364">
                  <c:v>53.65</c:v>
                </c:pt>
                <c:pt idx="5365">
                  <c:v>53.66</c:v>
                </c:pt>
                <c:pt idx="5366">
                  <c:v>53.67</c:v>
                </c:pt>
                <c:pt idx="5367">
                  <c:v>53.68</c:v>
                </c:pt>
                <c:pt idx="5368">
                  <c:v>53.69</c:v>
                </c:pt>
                <c:pt idx="5369">
                  <c:v>53.7</c:v>
                </c:pt>
                <c:pt idx="5370">
                  <c:v>53.71</c:v>
                </c:pt>
                <c:pt idx="5371">
                  <c:v>53.72</c:v>
                </c:pt>
                <c:pt idx="5372">
                  <c:v>53.73</c:v>
                </c:pt>
                <c:pt idx="5373">
                  <c:v>53.74</c:v>
                </c:pt>
                <c:pt idx="5374">
                  <c:v>53.75</c:v>
                </c:pt>
                <c:pt idx="5375">
                  <c:v>53.76</c:v>
                </c:pt>
                <c:pt idx="5376">
                  <c:v>53.77</c:v>
                </c:pt>
                <c:pt idx="5377">
                  <c:v>53.78</c:v>
                </c:pt>
                <c:pt idx="5378">
                  <c:v>53.79</c:v>
                </c:pt>
                <c:pt idx="5379">
                  <c:v>53.8</c:v>
                </c:pt>
                <c:pt idx="5380">
                  <c:v>53.81</c:v>
                </c:pt>
                <c:pt idx="5381">
                  <c:v>53.82</c:v>
                </c:pt>
                <c:pt idx="5382">
                  <c:v>53.83</c:v>
                </c:pt>
                <c:pt idx="5383">
                  <c:v>53.84</c:v>
                </c:pt>
                <c:pt idx="5384">
                  <c:v>53.85</c:v>
                </c:pt>
                <c:pt idx="5385">
                  <c:v>53.86</c:v>
                </c:pt>
                <c:pt idx="5386">
                  <c:v>53.87</c:v>
                </c:pt>
                <c:pt idx="5387">
                  <c:v>53.88</c:v>
                </c:pt>
                <c:pt idx="5388">
                  <c:v>53.89</c:v>
                </c:pt>
                <c:pt idx="5389">
                  <c:v>53.9</c:v>
                </c:pt>
                <c:pt idx="5390">
                  <c:v>53.91</c:v>
                </c:pt>
                <c:pt idx="5391">
                  <c:v>53.92</c:v>
                </c:pt>
                <c:pt idx="5392">
                  <c:v>53.93</c:v>
                </c:pt>
                <c:pt idx="5393">
                  <c:v>53.94</c:v>
                </c:pt>
                <c:pt idx="5394">
                  <c:v>53.95</c:v>
                </c:pt>
                <c:pt idx="5395">
                  <c:v>53.96</c:v>
                </c:pt>
                <c:pt idx="5396">
                  <c:v>53.97</c:v>
                </c:pt>
                <c:pt idx="5397">
                  <c:v>53.98</c:v>
                </c:pt>
                <c:pt idx="5398">
                  <c:v>53.99</c:v>
                </c:pt>
                <c:pt idx="5399">
                  <c:v>54</c:v>
                </c:pt>
                <c:pt idx="5400">
                  <c:v>54.01</c:v>
                </c:pt>
                <c:pt idx="5401">
                  <c:v>54.02</c:v>
                </c:pt>
                <c:pt idx="5402">
                  <c:v>54.03</c:v>
                </c:pt>
                <c:pt idx="5403">
                  <c:v>54.04</c:v>
                </c:pt>
                <c:pt idx="5404">
                  <c:v>54.05</c:v>
                </c:pt>
                <c:pt idx="5405">
                  <c:v>54.06</c:v>
                </c:pt>
                <c:pt idx="5406">
                  <c:v>54.07</c:v>
                </c:pt>
                <c:pt idx="5407">
                  <c:v>54.08</c:v>
                </c:pt>
                <c:pt idx="5408">
                  <c:v>54.09</c:v>
                </c:pt>
                <c:pt idx="5409">
                  <c:v>54.1</c:v>
                </c:pt>
                <c:pt idx="5410">
                  <c:v>54.11</c:v>
                </c:pt>
                <c:pt idx="5411">
                  <c:v>54.12</c:v>
                </c:pt>
                <c:pt idx="5412">
                  <c:v>54.13</c:v>
                </c:pt>
                <c:pt idx="5413">
                  <c:v>54.14</c:v>
                </c:pt>
                <c:pt idx="5414">
                  <c:v>54.15</c:v>
                </c:pt>
                <c:pt idx="5415">
                  <c:v>54.16</c:v>
                </c:pt>
                <c:pt idx="5416">
                  <c:v>54.17</c:v>
                </c:pt>
                <c:pt idx="5417">
                  <c:v>54.18</c:v>
                </c:pt>
                <c:pt idx="5418">
                  <c:v>54.19</c:v>
                </c:pt>
                <c:pt idx="5419">
                  <c:v>54.2</c:v>
                </c:pt>
                <c:pt idx="5420">
                  <c:v>54.21</c:v>
                </c:pt>
                <c:pt idx="5421">
                  <c:v>54.22</c:v>
                </c:pt>
                <c:pt idx="5422">
                  <c:v>54.23</c:v>
                </c:pt>
                <c:pt idx="5423">
                  <c:v>54.24</c:v>
                </c:pt>
                <c:pt idx="5424">
                  <c:v>54.25</c:v>
                </c:pt>
                <c:pt idx="5425">
                  <c:v>54.26</c:v>
                </c:pt>
                <c:pt idx="5426">
                  <c:v>54.27</c:v>
                </c:pt>
                <c:pt idx="5427">
                  <c:v>54.28</c:v>
                </c:pt>
                <c:pt idx="5428">
                  <c:v>54.29</c:v>
                </c:pt>
                <c:pt idx="5429">
                  <c:v>54.3</c:v>
                </c:pt>
                <c:pt idx="5430">
                  <c:v>54.31</c:v>
                </c:pt>
                <c:pt idx="5431">
                  <c:v>54.32</c:v>
                </c:pt>
                <c:pt idx="5432">
                  <c:v>54.33</c:v>
                </c:pt>
                <c:pt idx="5433">
                  <c:v>54.34</c:v>
                </c:pt>
                <c:pt idx="5434">
                  <c:v>54.35</c:v>
                </c:pt>
                <c:pt idx="5435">
                  <c:v>54.36</c:v>
                </c:pt>
                <c:pt idx="5436">
                  <c:v>54.37</c:v>
                </c:pt>
                <c:pt idx="5437">
                  <c:v>54.38</c:v>
                </c:pt>
                <c:pt idx="5438">
                  <c:v>54.39</c:v>
                </c:pt>
                <c:pt idx="5439">
                  <c:v>54.4</c:v>
                </c:pt>
                <c:pt idx="5440">
                  <c:v>54.41</c:v>
                </c:pt>
                <c:pt idx="5441">
                  <c:v>54.42</c:v>
                </c:pt>
                <c:pt idx="5442">
                  <c:v>54.43</c:v>
                </c:pt>
                <c:pt idx="5443">
                  <c:v>54.44</c:v>
                </c:pt>
                <c:pt idx="5444">
                  <c:v>54.45</c:v>
                </c:pt>
                <c:pt idx="5445">
                  <c:v>54.46</c:v>
                </c:pt>
                <c:pt idx="5446">
                  <c:v>54.47</c:v>
                </c:pt>
                <c:pt idx="5447">
                  <c:v>54.48</c:v>
                </c:pt>
                <c:pt idx="5448">
                  <c:v>54.49</c:v>
                </c:pt>
                <c:pt idx="5449">
                  <c:v>54.5</c:v>
                </c:pt>
                <c:pt idx="5450">
                  <c:v>54.51</c:v>
                </c:pt>
                <c:pt idx="5451">
                  <c:v>54.52</c:v>
                </c:pt>
                <c:pt idx="5452">
                  <c:v>54.53</c:v>
                </c:pt>
                <c:pt idx="5453">
                  <c:v>54.54</c:v>
                </c:pt>
                <c:pt idx="5454">
                  <c:v>54.55</c:v>
                </c:pt>
                <c:pt idx="5455">
                  <c:v>54.56</c:v>
                </c:pt>
                <c:pt idx="5456">
                  <c:v>54.57</c:v>
                </c:pt>
                <c:pt idx="5457">
                  <c:v>54.58</c:v>
                </c:pt>
                <c:pt idx="5458">
                  <c:v>54.59</c:v>
                </c:pt>
                <c:pt idx="5459">
                  <c:v>54.6</c:v>
                </c:pt>
                <c:pt idx="5460">
                  <c:v>54.61</c:v>
                </c:pt>
                <c:pt idx="5461">
                  <c:v>54.62</c:v>
                </c:pt>
                <c:pt idx="5462">
                  <c:v>54.63</c:v>
                </c:pt>
                <c:pt idx="5463">
                  <c:v>54.64</c:v>
                </c:pt>
                <c:pt idx="5464">
                  <c:v>54.65</c:v>
                </c:pt>
                <c:pt idx="5465">
                  <c:v>54.66</c:v>
                </c:pt>
                <c:pt idx="5466">
                  <c:v>54.67</c:v>
                </c:pt>
                <c:pt idx="5467">
                  <c:v>54.68</c:v>
                </c:pt>
                <c:pt idx="5468">
                  <c:v>54.69</c:v>
                </c:pt>
                <c:pt idx="5469">
                  <c:v>54.7</c:v>
                </c:pt>
                <c:pt idx="5470">
                  <c:v>54.71</c:v>
                </c:pt>
                <c:pt idx="5471">
                  <c:v>54.72</c:v>
                </c:pt>
                <c:pt idx="5472">
                  <c:v>54.73</c:v>
                </c:pt>
                <c:pt idx="5473">
                  <c:v>54.74</c:v>
                </c:pt>
                <c:pt idx="5474">
                  <c:v>54.75</c:v>
                </c:pt>
                <c:pt idx="5475">
                  <c:v>54.76</c:v>
                </c:pt>
                <c:pt idx="5476">
                  <c:v>54.77</c:v>
                </c:pt>
                <c:pt idx="5477">
                  <c:v>54.78</c:v>
                </c:pt>
                <c:pt idx="5478">
                  <c:v>54.79</c:v>
                </c:pt>
                <c:pt idx="5479">
                  <c:v>54.8</c:v>
                </c:pt>
                <c:pt idx="5480">
                  <c:v>54.81</c:v>
                </c:pt>
                <c:pt idx="5481">
                  <c:v>54.82</c:v>
                </c:pt>
                <c:pt idx="5482">
                  <c:v>54.83</c:v>
                </c:pt>
                <c:pt idx="5483">
                  <c:v>54.84</c:v>
                </c:pt>
                <c:pt idx="5484">
                  <c:v>54.85</c:v>
                </c:pt>
                <c:pt idx="5485">
                  <c:v>54.86</c:v>
                </c:pt>
                <c:pt idx="5486">
                  <c:v>54.87</c:v>
                </c:pt>
                <c:pt idx="5487">
                  <c:v>54.88</c:v>
                </c:pt>
                <c:pt idx="5488">
                  <c:v>54.89</c:v>
                </c:pt>
                <c:pt idx="5489">
                  <c:v>54.9</c:v>
                </c:pt>
                <c:pt idx="5490">
                  <c:v>54.91</c:v>
                </c:pt>
                <c:pt idx="5491">
                  <c:v>54.92</c:v>
                </c:pt>
                <c:pt idx="5492">
                  <c:v>54.93</c:v>
                </c:pt>
                <c:pt idx="5493">
                  <c:v>54.94</c:v>
                </c:pt>
                <c:pt idx="5494">
                  <c:v>54.95</c:v>
                </c:pt>
                <c:pt idx="5495">
                  <c:v>54.96</c:v>
                </c:pt>
                <c:pt idx="5496">
                  <c:v>54.97</c:v>
                </c:pt>
                <c:pt idx="5497">
                  <c:v>54.98</c:v>
                </c:pt>
                <c:pt idx="5498">
                  <c:v>54.99</c:v>
                </c:pt>
                <c:pt idx="5499">
                  <c:v>55</c:v>
                </c:pt>
                <c:pt idx="5500">
                  <c:v>55.01</c:v>
                </c:pt>
                <c:pt idx="5501">
                  <c:v>55.02</c:v>
                </c:pt>
                <c:pt idx="5502">
                  <c:v>55.03</c:v>
                </c:pt>
                <c:pt idx="5503">
                  <c:v>55.04</c:v>
                </c:pt>
                <c:pt idx="5504">
                  <c:v>55.05</c:v>
                </c:pt>
                <c:pt idx="5505">
                  <c:v>55.06</c:v>
                </c:pt>
                <c:pt idx="5506">
                  <c:v>55.07</c:v>
                </c:pt>
                <c:pt idx="5507">
                  <c:v>55.08</c:v>
                </c:pt>
                <c:pt idx="5508">
                  <c:v>55.09</c:v>
                </c:pt>
                <c:pt idx="5509">
                  <c:v>55.1</c:v>
                </c:pt>
                <c:pt idx="5510">
                  <c:v>55.11</c:v>
                </c:pt>
                <c:pt idx="5511">
                  <c:v>55.12</c:v>
                </c:pt>
                <c:pt idx="5512">
                  <c:v>55.13</c:v>
                </c:pt>
                <c:pt idx="5513">
                  <c:v>55.14</c:v>
                </c:pt>
                <c:pt idx="5514">
                  <c:v>55.15</c:v>
                </c:pt>
                <c:pt idx="5515">
                  <c:v>55.16</c:v>
                </c:pt>
                <c:pt idx="5516">
                  <c:v>55.17</c:v>
                </c:pt>
                <c:pt idx="5517">
                  <c:v>55.18</c:v>
                </c:pt>
                <c:pt idx="5518">
                  <c:v>55.19</c:v>
                </c:pt>
                <c:pt idx="5519">
                  <c:v>55.2</c:v>
                </c:pt>
                <c:pt idx="5520">
                  <c:v>55.21</c:v>
                </c:pt>
                <c:pt idx="5521">
                  <c:v>55.22</c:v>
                </c:pt>
                <c:pt idx="5522">
                  <c:v>55.23</c:v>
                </c:pt>
                <c:pt idx="5523">
                  <c:v>55.24</c:v>
                </c:pt>
                <c:pt idx="5524">
                  <c:v>55.25</c:v>
                </c:pt>
                <c:pt idx="5525">
                  <c:v>55.26</c:v>
                </c:pt>
                <c:pt idx="5526">
                  <c:v>55.27</c:v>
                </c:pt>
                <c:pt idx="5527">
                  <c:v>55.28</c:v>
                </c:pt>
                <c:pt idx="5528">
                  <c:v>55.29</c:v>
                </c:pt>
                <c:pt idx="5529">
                  <c:v>55.3</c:v>
                </c:pt>
                <c:pt idx="5530">
                  <c:v>55.31</c:v>
                </c:pt>
                <c:pt idx="5531">
                  <c:v>55.32</c:v>
                </c:pt>
                <c:pt idx="5532">
                  <c:v>55.33</c:v>
                </c:pt>
                <c:pt idx="5533">
                  <c:v>55.34</c:v>
                </c:pt>
                <c:pt idx="5534">
                  <c:v>55.35</c:v>
                </c:pt>
                <c:pt idx="5535">
                  <c:v>55.36</c:v>
                </c:pt>
                <c:pt idx="5536">
                  <c:v>55.37</c:v>
                </c:pt>
                <c:pt idx="5537">
                  <c:v>55.38</c:v>
                </c:pt>
                <c:pt idx="5538">
                  <c:v>55.39</c:v>
                </c:pt>
                <c:pt idx="5539">
                  <c:v>55.4</c:v>
                </c:pt>
                <c:pt idx="5540">
                  <c:v>55.41</c:v>
                </c:pt>
                <c:pt idx="5541">
                  <c:v>55.42</c:v>
                </c:pt>
                <c:pt idx="5542">
                  <c:v>55.43</c:v>
                </c:pt>
                <c:pt idx="5543">
                  <c:v>55.44</c:v>
                </c:pt>
                <c:pt idx="5544">
                  <c:v>55.45</c:v>
                </c:pt>
                <c:pt idx="5545">
                  <c:v>55.46</c:v>
                </c:pt>
                <c:pt idx="5546">
                  <c:v>55.47</c:v>
                </c:pt>
                <c:pt idx="5547">
                  <c:v>55.48</c:v>
                </c:pt>
                <c:pt idx="5548">
                  <c:v>55.49</c:v>
                </c:pt>
                <c:pt idx="5549">
                  <c:v>55.5</c:v>
                </c:pt>
                <c:pt idx="5550">
                  <c:v>55.51</c:v>
                </c:pt>
                <c:pt idx="5551">
                  <c:v>55.52</c:v>
                </c:pt>
                <c:pt idx="5552">
                  <c:v>55.53</c:v>
                </c:pt>
                <c:pt idx="5553">
                  <c:v>55.54</c:v>
                </c:pt>
                <c:pt idx="5554">
                  <c:v>55.55</c:v>
                </c:pt>
                <c:pt idx="5555">
                  <c:v>55.56</c:v>
                </c:pt>
                <c:pt idx="5556">
                  <c:v>55.57</c:v>
                </c:pt>
                <c:pt idx="5557">
                  <c:v>55.58</c:v>
                </c:pt>
                <c:pt idx="5558">
                  <c:v>55.59</c:v>
                </c:pt>
                <c:pt idx="5559">
                  <c:v>55.6</c:v>
                </c:pt>
                <c:pt idx="5560">
                  <c:v>55.61</c:v>
                </c:pt>
                <c:pt idx="5561">
                  <c:v>55.62</c:v>
                </c:pt>
                <c:pt idx="5562">
                  <c:v>55.63</c:v>
                </c:pt>
                <c:pt idx="5563">
                  <c:v>55.64</c:v>
                </c:pt>
                <c:pt idx="5564">
                  <c:v>55.65</c:v>
                </c:pt>
                <c:pt idx="5565">
                  <c:v>55.66</c:v>
                </c:pt>
                <c:pt idx="5566">
                  <c:v>55.67</c:v>
                </c:pt>
                <c:pt idx="5567">
                  <c:v>55.68</c:v>
                </c:pt>
                <c:pt idx="5568">
                  <c:v>55.69</c:v>
                </c:pt>
                <c:pt idx="5569">
                  <c:v>55.7</c:v>
                </c:pt>
                <c:pt idx="5570">
                  <c:v>55.71</c:v>
                </c:pt>
                <c:pt idx="5571">
                  <c:v>55.72</c:v>
                </c:pt>
                <c:pt idx="5572">
                  <c:v>55.73</c:v>
                </c:pt>
                <c:pt idx="5573">
                  <c:v>55.74</c:v>
                </c:pt>
                <c:pt idx="5574">
                  <c:v>55.75</c:v>
                </c:pt>
                <c:pt idx="5575">
                  <c:v>55.76</c:v>
                </c:pt>
                <c:pt idx="5576">
                  <c:v>55.77</c:v>
                </c:pt>
                <c:pt idx="5577">
                  <c:v>55.78</c:v>
                </c:pt>
                <c:pt idx="5578">
                  <c:v>55.79</c:v>
                </c:pt>
                <c:pt idx="5579">
                  <c:v>55.8</c:v>
                </c:pt>
                <c:pt idx="5580">
                  <c:v>55.81</c:v>
                </c:pt>
                <c:pt idx="5581">
                  <c:v>55.82</c:v>
                </c:pt>
                <c:pt idx="5582">
                  <c:v>55.83</c:v>
                </c:pt>
                <c:pt idx="5583">
                  <c:v>55.84</c:v>
                </c:pt>
                <c:pt idx="5584">
                  <c:v>55.85</c:v>
                </c:pt>
                <c:pt idx="5585">
                  <c:v>55.86</c:v>
                </c:pt>
                <c:pt idx="5586">
                  <c:v>55.87</c:v>
                </c:pt>
                <c:pt idx="5587">
                  <c:v>55.88</c:v>
                </c:pt>
                <c:pt idx="5588">
                  <c:v>55.89</c:v>
                </c:pt>
                <c:pt idx="5589">
                  <c:v>55.9</c:v>
                </c:pt>
                <c:pt idx="5590">
                  <c:v>55.91</c:v>
                </c:pt>
                <c:pt idx="5591">
                  <c:v>55.92</c:v>
                </c:pt>
                <c:pt idx="5592">
                  <c:v>55.93</c:v>
                </c:pt>
                <c:pt idx="5593">
                  <c:v>55.94</c:v>
                </c:pt>
                <c:pt idx="5594">
                  <c:v>55.95</c:v>
                </c:pt>
                <c:pt idx="5595">
                  <c:v>55.96</c:v>
                </c:pt>
                <c:pt idx="5596">
                  <c:v>55.97</c:v>
                </c:pt>
                <c:pt idx="5597">
                  <c:v>55.98</c:v>
                </c:pt>
                <c:pt idx="5598">
                  <c:v>55.99</c:v>
                </c:pt>
                <c:pt idx="5599">
                  <c:v>56</c:v>
                </c:pt>
                <c:pt idx="5600">
                  <c:v>56.01</c:v>
                </c:pt>
                <c:pt idx="5601">
                  <c:v>56.02</c:v>
                </c:pt>
                <c:pt idx="5602">
                  <c:v>56.03</c:v>
                </c:pt>
                <c:pt idx="5603">
                  <c:v>56.04</c:v>
                </c:pt>
                <c:pt idx="5604">
                  <c:v>56.05</c:v>
                </c:pt>
                <c:pt idx="5605">
                  <c:v>56.06</c:v>
                </c:pt>
                <c:pt idx="5606">
                  <c:v>56.07</c:v>
                </c:pt>
                <c:pt idx="5607">
                  <c:v>56.08</c:v>
                </c:pt>
                <c:pt idx="5608">
                  <c:v>56.09</c:v>
                </c:pt>
                <c:pt idx="5609">
                  <c:v>56.1</c:v>
                </c:pt>
                <c:pt idx="5610">
                  <c:v>56.11</c:v>
                </c:pt>
                <c:pt idx="5611">
                  <c:v>56.12</c:v>
                </c:pt>
                <c:pt idx="5612">
                  <c:v>56.13</c:v>
                </c:pt>
                <c:pt idx="5613">
                  <c:v>56.14</c:v>
                </c:pt>
                <c:pt idx="5614">
                  <c:v>56.15</c:v>
                </c:pt>
                <c:pt idx="5615">
                  <c:v>56.16</c:v>
                </c:pt>
                <c:pt idx="5616">
                  <c:v>56.17</c:v>
                </c:pt>
                <c:pt idx="5617">
                  <c:v>56.18</c:v>
                </c:pt>
                <c:pt idx="5618">
                  <c:v>56.19</c:v>
                </c:pt>
                <c:pt idx="5619">
                  <c:v>56.2</c:v>
                </c:pt>
                <c:pt idx="5620">
                  <c:v>56.21</c:v>
                </c:pt>
                <c:pt idx="5621">
                  <c:v>56.22</c:v>
                </c:pt>
                <c:pt idx="5622">
                  <c:v>56.23</c:v>
                </c:pt>
                <c:pt idx="5623">
                  <c:v>56.24</c:v>
                </c:pt>
                <c:pt idx="5624">
                  <c:v>56.25</c:v>
                </c:pt>
                <c:pt idx="5625">
                  <c:v>56.26</c:v>
                </c:pt>
                <c:pt idx="5626">
                  <c:v>56.27</c:v>
                </c:pt>
                <c:pt idx="5627">
                  <c:v>56.28</c:v>
                </c:pt>
                <c:pt idx="5628">
                  <c:v>56.29</c:v>
                </c:pt>
                <c:pt idx="5629">
                  <c:v>56.3</c:v>
                </c:pt>
                <c:pt idx="5630">
                  <c:v>56.31</c:v>
                </c:pt>
                <c:pt idx="5631">
                  <c:v>56.32</c:v>
                </c:pt>
                <c:pt idx="5632">
                  <c:v>56.33</c:v>
                </c:pt>
                <c:pt idx="5633">
                  <c:v>56.34</c:v>
                </c:pt>
                <c:pt idx="5634">
                  <c:v>56.35</c:v>
                </c:pt>
                <c:pt idx="5635">
                  <c:v>56.36</c:v>
                </c:pt>
                <c:pt idx="5636">
                  <c:v>56.37</c:v>
                </c:pt>
                <c:pt idx="5637">
                  <c:v>56.38</c:v>
                </c:pt>
                <c:pt idx="5638">
                  <c:v>56.39</c:v>
                </c:pt>
                <c:pt idx="5639">
                  <c:v>56.4</c:v>
                </c:pt>
                <c:pt idx="5640">
                  <c:v>56.41</c:v>
                </c:pt>
                <c:pt idx="5641">
                  <c:v>56.42</c:v>
                </c:pt>
                <c:pt idx="5642">
                  <c:v>56.43</c:v>
                </c:pt>
                <c:pt idx="5643">
                  <c:v>56.44</c:v>
                </c:pt>
                <c:pt idx="5644">
                  <c:v>56.45</c:v>
                </c:pt>
                <c:pt idx="5645">
                  <c:v>56.46</c:v>
                </c:pt>
                <c:pt idx="5646">
                  <c:v>56.47</c:v>
                </c:pt>
                <c:pt idx="5647">
                  <c:v>56.48</c:v>
                </c:pt>
                <c:pt idx="5648">
                  <c:v>56.49</c:v>
                </c:pt>
                <c:pt idx="5649">
                  <c:v>56.5</c:v>
                </c:pt>
                <c:pt idx="5650">
                  <c:v>56.51</c:v>
                </c:pt>
                <c:pt idx="5651">
                  <c:v>56.52</c:v>
                </c:pt>
                <c:pt idx="5652">
                  <c:v>56.53</c:v>
                </c:pt>
                <c:pt idx="5653">
                  <c:v>56.54</c:v>
                </c:pt>
                <c:pt idx="5654">
                  <c:v>56.55</c:v>
                </c:pt>
                <c:pt idx="5655">
                  <c:v>56.56</c:v>
                </c:pt>
                <c:pt idx="5656">
                  <c:v>56.57</c:v>
                </c:pt>
                <c:pt idx="5657">
                  <c:v>56.58</c:v>
                </c:pt>
                <c:pt idx="5658">
                  <c:v>56.59</c:v>
                </c:pt>
                <c:pt idx="5659">
                  <c:v>56.6</c:v>
                </c:pt>
                <c:pt idx="5660">
                  <c:v>56.61</c:v>
                </c:pt>
                <c:pt idx="5661">
                  <c:v>56.62</c:v>
                </c:pt>
                <c:pt idx="5662">
                  <c:v>56.63</c:v>
                </c:pt>
                <c:pt idx="5663">
                  <c:v>56.64</c:v>
                </c:pt>
                <c:pt idx="5664">
                  <c:v>56.65</c:v>
                </c:pt>
                <c:pt idx="5665">
                  <c:v>56.66</c:v>
                </c:pt>
                <c:pt idx="5666">
                  <c:v>56.67</c:v>
                </c:pt>
                <c:pt idx="5667">
                  <c:v>56.68</c:v>
                </c:pt>
                <c:pt idx="5668">
                  <c:v>56.69</c:v>
                </c:pt>
                <c:pt idx="5669">
                  <c:v>56.7</c:v>
                </c:pt>
                <c:pt idx="5670">
                  <c:v>56.71</c:v>
                </c:pt>
                <c:pt idx="5671">
                  <c:v>56.72</c:v>
                </c:pt>
                <c:pt idx="5672">
                  <c:v>56.73</c:v>
                </c:pt>
                <c:pt idx="5673">
                  <c:v>56.74</c:v>
                </c:pt>
                <c:pt idx="5674">
                  <c:v>56.75</c:v>
                </c:pt>
                <c:pt idx="5675">
                  <c:v>56.76</c:v>
                </c:pt>
                <c:pt idx="5676">
                  <c:v>56.77</c:v>
                </c:pt>
                <c:pt idx="5677">
                  <c:v>56.78</c:v>
                </c:pt>
                <c:pt idx="5678">
                  <c:v>56.79</c:v>
                </c:pt>
                <c:pt idx="5679">
                  <c:v>56.8</c:v>
                </c:pt>
                <c:pt idx="5680">
                  <c:v>56.81</c:v>
                </c:pt>
                <c:pt idx="5681">
                  <c:v>56.82</c:v>
                </c:pt>
                <c:pt idx="5682">
                  <c:v>56.83</c:v>
                </c:pt>
                <c:pt idx="5683">
                  <c:v>56.84</c:v>
                </c:pt>
                <c:pt idx="5684">
                  <c:v>56.85</c:v>
                </c:pt>
                <c:pt idx="5685">
                  <c:v>56.86</c:v>
                </c:pt>
                <c:pt idx="5686">
                  <c:v>56.87</c:v>
                </c:pt>
                <c:pt idx="5687">
                  <c:v>56.88</c:v>
                </c:pt>
                <c:pt idx="5688">
                  <c:v>56.89</c:v>
                </c:pt>
                <c:pt idx="5689">
                  <c:v>56.9</c:v>
                </c:pt>
                <c:pt idx="5690">
                  <c:v>56.91</c:v>
                </c:pt>
                <c:pt idx="5691">
                  <c:v>56.92</c:v>
                </c:pt>
                <c:pt idx="5692">
                  <c:v>56.93</c:v>
                </c:pt>
                <c:pt idx="5693">
                  <c:v>56.94</c:v>
                </c:pt>
                <c:pt idx="5694">
                  <c:v>56.95</c:v>
                </c:pt>
                <c:pt idx="5695">
                  <c:v>56.96</c:v>
                </c:pt>
                <c:pt idx="5696">
                  <c:v>56.97</c:v>
                </c:pt>
                <c:pt idx="5697">
                  <c:v>56.98</c:v>
                </c:pt>
                <c:pt idx="5698">
                  <c:v>56.99</c:v>
                </c:pt>
                <c:pt idx="5699">
                  <c:v>57</c:v>
                </c:pt>
                <c:pt idx="5700">
                  <c:v>57.01</c:v>
                </c:pt>
                <c:pt idx="5701">
                  <c:v>57.02</c:v>
                </c:pt>
                <c:pt idx="5702">
                  <c:v>57.03</c:v>
                </c:pt>
                <c:pt idx="5703">
                  <c:v>57.04</c:v>
                </c:pt>
                <c:pt idx="5704">
                  <c:v>57.05</c:v>
                </c:pt>
                <c:pt idx="5705">
                  <c:v>57.06</c:v>
                </c:pt>
                <c:pt idx="5706">
                  <c:v>57.07</c:v>
                </c:pt>
                <c:pt idx="5707">
                  <c:v>57.08</c:v>
                </c:pt>
                <c:pt idx="5708">
                  <c:v>57.09</c:v>
                </c:pt>
                <c:pt idx="5709">
                  <c:v>57.1</c:v>
                </c:pt>
                <c:pt idx="5710">
                  <c:v>57.11</c:v>
                </c:pt>
                <c:pt idx="5711">
                  <c:v>57.12</c:v>
                </c:pt>
                <c:pt idx="5712">
                  <c:v>57.13</c:v>
                </c:pt>
                <c:pt idx="5713">
                  <c:v>57.14</c:v>
                </c:pt>
                <c:pt idx="5714">
                  <c:v>57.15</c:v>
                </c:pt>
                <c:pt idx="5715">
                  <c:v>57.16</c:v>
                </c:pt>
                <c:pt idx="5716">
                  <c:v>57.17</c:v>
                </c:pt>
                <c:pt idx="5717">
                  <c:v>57.18</c:v>
                </c:pt>
                <c:pt idx="5718">
                  <c:v>57.19</c:v>
                </c:pt>
                <c:pt idx="5719">
                  <c:v>57.2</c:v>
                </c:pt>
                <c:pt idx="5720">
                  <c:v>57.21</c:v>
                </c:pt>
                <c:pt idx="5721">
                  <c:v>57.22</c:v>
                </c:pt>
                <c:pt idx="5722">
                  <c:v>57.23</c:v>
                </c:pt>
                <c:pt idx="5723">
                  <c:v>57.24</c:v>
                </c:pt>
                <c:pt idx="5724">
                  <c:v>57.25</c:v>
                </c:pt>
                <c:pt idx="5725">
                  <c:v>57.26</c:v>
                </c:pt>
                <c:pt idx="5726">
                  <c:v>57.27</c:v>
                </c:pt>
                <c:pt idx="5727">
                  <c:v>57.28</c:v>
                </c:pt>
                <c:pt idx="5728">
                  <c:v>57.29</c:v>
                </c:pt>
                <c:pt idx="5729">
                  <c:v>57.3</c:v>
                </c:pt>
                <c:pt idx="5730">
                  <c:v>57.31</c:v>
                </c:pt>
                <c:pt idx="5731">
                  <c:v>57.32</c:v>
                </c:pt>
                <c:pt idx="5732">
                  <c:v>57.33</c:v>
                </c:pt>
                <c:pt idx="5733">
                  <c:v>57.34</c:v>
                </c:pt>
                <c:pt idx="5734">
                  <c:v>57.35</c:v>
                </c:pt>
                <c:pt idx="5735">
                  <c:v>57.36</c:v>
                </c:pt>
                <c:pt idx="5736">
                  <c:v>57.37</c:v>
                </c:pt>
                <c:pt idx="5737">
                  <c:v>57.38</c:v>
                </c:pt>
                <c:pt idx="5738">
                  <c:v>57.39</c:v>
                </c:pt>
                <c:pt idx="5739">
                  <c:v>57.4</c:v>
                </c:pt>
                <c:pt idx="5740">
                  <c:v>57.41</c:v>
                </c:pt>
                <c:pt idx="5741">
                  <c:v>57.42</c:v>
                </c:pt>
                <c:pt idx="5742">
                  <c:v>57.43</c:v>
                </c:pt>
                <c:pt idx="5743">
                  <c:v>57.44</c:v>
                </c:pt>
                <c:pt idx="5744">
                  <c:v>57.45</c:v>
                </c:pt>
                <c:pt idx="5745">
                  <c:v>57.46</c:v>
                </c:pt>
                <c:pt idx="5746">
                  <c:v>57.47</c:v>
                </c:pt>
                <c:pt idx="5747">
                  <c:v>57.48</c:v>
                </c:pt>
                <c:pt idx="5748">
                  <c:v>57.49</c:v>
                </c:pt>
                <c:pt idx="5749">
                  <c:v>57.5</c:v>
                </c:pt>
                <c:pt idx="5750">
                  <c:v>57.51</c:v>
                </c:pt>
                <c:pt idx="5751">
                  <c:v>57.52</c:v>
                </c:pt>
                <c:pt idx="5752">
                  <c:v>57.53</c:v>
                </c:pt>
                <c:pt idx="5753">
                  <c:v>57.54</c:v>
                </c:pt>
                <c:pt idx="5754">
                  <c:v>57.55</c:v>
                </c:pt>
                <c:pt idx="5755">
                  <c:v>57.56</c:v>
                </c:pt>
                <c:pt idx="5756">
                  <c:v>57.57</c:v>
                </c:pt>
                <c:pt idx="5757">
                  <c:v>57.58</c:v>
                </c:pt>
                <c:pt idx="5758">
                  <c:v>57.59</c:v>
                </c:pt>
                <c:pt idx="5759">
                  <c:v>57.6</c:v>
                </c:pt>
                <c:pt idx="5760">
                  <c:v>57.61</c:v>
                </c:pt>
                <c:pt idx="5761">
                  <c:v>57.62</c:v>
                </c:pt>
                <c:pt idx="5762">
                  <c:v>57.63</c:v>
                </c:pt>
                <c:pt idx="5763">
                  <c:v>57.64</c:v>
                </c:pt>
                <c:pt idx="5764">
                  <c:v>57.65</c:v>
                </c:pt>
                <c:pt idx="5765">
                  <c:v>57.66</c:v>
                </c:pt>
                <c:pt idx="5766">
                  <c:v>57.67</c:v>
                </c:pt>
                <c:pt idx="5767">
                  <c:v>57.68</c:v>
                </c:pt>
                <c:pt idx="5768">
                  <c:v>57.69</c:v>
                </c:pt>
                <c:pt idx="5769">
                  <c:v>57.7</c:v>
                </c:pt>
                <c:pt idx="5770">
                  <c:v>57.71</c:v>
                </c:pt>
                <c:pt idx="5771">
                  <c:v>57.72</c:v>
                </c:pt>
                <c:pt idx="5772">
                  <c:v>57.73</c:v>
                </c:pt>
                <c:pt idx="5773">
                  <c:v>57.74</c:v>
                </c:pt>
                <c:pt idx="5774">
                  <c:v>57.75</c:v>
                </c:pt>
                <c:pt idx="5775">
                  <c:v>57.76</c:v>
                </c:pt>
                <c:pt idx="5776">
                  <c:v>57.77</c:v>
                </c:pt>
                <c:pt idx="5777">
                  <c:v>57.78</c:v>
                </c:pt>
                <c:pt idx="5778">
                  <c:v>57.79</c:v>
                </c:pt>
                <c:pt idx="5779">
                  <c:v>57.8</c:v>
                </c:pt>
                <c:pt idx="5780">
                  <c:v>57.81</c:v>
                </c:pt>
                <c:pt idx="5781">
                  <c:v>57.82</c:v>
                </c:pt>
                <c:pt idx="5782">
                  <c:v>57.83</c:v>
                </c:pt>
                <c:pt idx="5783">
                  <c:v>57.84</c:v>
                </c:pt>
                <c:pt idx="5784">
                  <c:v>57.85</c:v>
                </c:pt>
                <c:pt idx="5785">
                  <c:v>57.86</c:v>
                </c:pt>
                <c:pt idx="5786">
                  <c:v>57.87</c:v>
                </c:pt>
                <c:pt idx="5787">
                  <c:v>57.88</c:v>
                </c:pt>
                <c:pt idx="5788">
                  <c:v>57.89</c:v>
                </c:pt>
                <c:pt idx="5789">
                  <c:v>57.9</c:v>
                </c:pt>
                <c:pt idx="5790">
                  <c:v>57.91</c:v>
                </c:pt>
                <c:pt idx="5791">
                  <c:v>57.92</c:v>
                </c:pt>
                <c:pt idx="5792">
                  <c:v>57.93</c:v>
                </c:pt>
                <c:pt idx="5793">
                  <c:v>57.94</c:v>
                </c:pt>
                <c:pt idx="5794">
                  <c:v>57.95</c:v>
                </c:pt>
                <c:pt idx="5795">
                  <c:v>57.96</c:v>
                </c:pt>
                <c:pt idx="5796">
                  <c:v>57.97</c:v>
                </c:pt>
                <c:pt idx="5797">
                  <c:v>57.98</c:v>
                </c:pt>
                <c:pt idx="5798">
                  <c:v>57.99</c:v>
                </c:pt>
                <c:pt idx="5799">
                  <c:v>58</c:v>
                </c:pt>
                <c:pt idx="5800">
                  <c:v>58.01</c:v>
                </c:pt>
                <c:pt idx="5801">
                  <c:v>58.02</c:v>
                </c:pt>
                <c:pt idx="5802">
                  <c:v>58.03</c:v>
                </c:pt>
                <c:pt idx="5803">
                  <c:v>58.04</c:v>
                </c:pt>
                <c:pt idx="5804">
                  <c:v>58.05</c:v>
                </c:pt>
                <c:pt idx="5805">
                  <c:v>58.06</c:v>
                </c:pt>
                <c:pt idx="5806">
                  <c:v>58.07</c:v>
                </c:pt>
                <c:pt idx="5807">
                  <c:v>58.08</c:v>
                </c:pt>
                <c:pt idx="5808">
                  <c:v>58.09</c:v>
                </c:pt>
                <c:pt idx="5809">
                  <c:v>58.1</c:v>
                </c:pt>
                <c:pt idx="5810">
                  <c:v>58.11</c:v>
                </c:pt>
                <c:pt idx="5811">
                  <c:v>58.12</c:v>
                </c:pt>
                <c:pt idx="5812">
                  <c:v>58.13</c:v>
                </c:pt>
                <c:pt idx="5813">
                  <c:v>58.14</c:v>
                </c:pt>
                <c:pt idx="5814">
                  <c:v>58.15</c:v>
                </c:pt>
                <c:pt idx="5815">
                  <c:v>58.16</c:v>
                </c:pt>
                <c:pt idx="5816">
                  <c:v>58.17</c:v>
                </c:pt>
                <c:pt idx="5817">
                  <c:v>58.18</c:v>
                </c:pt>
                <c:pt idx="5818">
                  <c:v>58.19</c:v>
                </c:pt>
                <c:pt idx="5819">
                  <c:v>58.2</c:v>
                </c:pt>
                <c:pt idx="5820">
                  <c:v>58.21</c:v>
                </c:pt>
                <c:pt idx="5821">
                  <c:v>58.22</c:v>
                </c:pt>
                <c:pt idx="5822">
                  <c:v>58.23</c:v>
                </c:pt>
                <c:pt idx="5823">
                  <c:v>58.24</c:v>
                </c:pt>
                <c:pt idx="5824">
                  <c:v>58.25</c:v>
                </c:pt>
                <c:pt idx="5825">
                  <c:v>58.26</c:v>
                </c:pt>
                <c:pt idx="5826">
                  <c:v>58.27</c:v>
                </c:pt>
                <c:pt idx="5827">
                  <c:v>58.28</c:v>
                </c:pt>
                <c:pt idx="5828">
                  <c:v>58.29</c:v>
                </c:pt>
                <c:pt idx="5829">
                  <c:v>58.3</c:v>
                </c:pt>
                <c:pt idx="5830">
                  <c:v>58.31</c:v>
                </c:pt>
                <c:pt idx="5831">
                  <c:v>58.32</c:v>
                </c:pt>
                <c:pt idx="5832">
                  <c:v>58.33</c:v>
                </c:pt>
                <c:pt idx="5833">
                  <c:v>58.34</c:v>
                </c:pt>
                <c:pt idx="5834">
                  <c:v>58.35</c:v>
                </c:pt>
                <c:pt idx="5835">
                  <c:v>58.36</c:v>
                </c:pt>
                <c:pt idx="5836">
                  <c:v>58.37</c:v>
                </c:pt>
                <c:pt idx="5837">
                  <c:v>58.38</c:v>
                </c:pt>
                <c:pt idx="5838">
                  <c:v>58.39</c:v>
                </c:pt>
                <c:pt idx="5839">
                  <c:v>58.4</c:v>
                </c:pt>
                <c:pt idx="5840">
                  <c:v>58.41</c:v>
                </c:pt>
                <c:pt idx="5841">
                  <c:v>58.42</c:v>
                </c:pt>
                <c:pt idx="5842">
                  <c:v>58.43</c:v>
                </c:pt>
                <c:pt idx="5843">
                  <c:v>58.44</c:v>
                </c:pt>
                <c:pt idx="5844">
                  <c:v>58.45</c:v>
                </c:pt>
                <c:pt idx="5845">
                  <c:v>58.46</c:v>
                </c:pt>
                <c:pt idx="5846">
                  <c:v>58.47</c:v>
                </c:pt>
                <c:pt idx="5847">
                  <c:v>58.48</c:v>
                </c:pt>
                <c:pt idx="5848">
                  <c:v>58.49</c:v>
                </c:pt>
                <c:pt idx="5849">
                  <c:v>58.5</c:v>
                </c:pt>
                <c:pt idx="5850">
                  <c:v>58.51</c:v>
                </c:pt>
                <c:pt idx="5851">
                  <c:v>58.52</c:v>
                </c:pt>
                <c:pt idx="5852">
                  <c:v>58.53</c:v>
                </c:pt>
                <c:pt idx="5853">
                  <c:v>58.54</c:v>
                </c:pt>
                <c:pt idx="5854">
                  <c:v>58.55</c:v>
                </c:pt>
                <c:pt idx="5855">
                  <c:v>58.56</c:v>
                </c:pt>
                <c:pt idx="5856">
                  <c:v>58.57</c:v>
                </c:pt>
                <c:pt idx="5857">
                  <c:v>58.58</c:v>
                </c:pt>
                <c:pt idx="5858">
                  <c:v>58.59</c:v>
                </c:pt>
                <c:pt idx="5859">
                  <c:v>58.6</c:v>
                </c:pt>
                <c:pt idx="5860">
                  <c:v>58.61</c:v>
                </c:pt>
                <c:pt idx="5861">
                  <c:v>58.62</c:v>
                </c:pt>
                <c:pt idx="5862">
                  <c:v>58.63</c:v>
                </c:pt>
                <c:pt idx="5863">
                  <c:v>58.64</c:v>
                </c:pt>
                <c:pt idx="5864">
                  <c:v>58.65</c:v>
                </c:pt>
                <c:pt idx="5865">
                  <c:v>58.66</c:v>
                </c:pt>
                <c:pt idx="5866">
                  <c:v>58.67</c:v>
                </c:pt>
                <c:pt idx="5867">
                  <c:v>58.68</c:v>
                </c:pt>
                <c:pt idx="5868">
                  <c:v>58.69</c:v>
                </c:pt>
                <c:pt idx="5869">
                  <c:v>58.7</c:v>
                </c:pt>
                <c:pt idx="5870">
                  <c:v>58.71</c:v>
                </c:pt>
                <c:pt idx="5871">
                  <c:v>58.72</c:v>
                </c:pt>
                <c:pt idx="5872">
                  <c:v>58.73</c:v>
                </c:pt>
                <c:pt idx="5873">
                  <c:v>58.74</c:v>
                </c:pt>
                <c:pt idx="5874">
                  <c:v>58.75</c:v>
                </c:pt>
                <c:pt idx="5875">
                  <c:v>58.76</c:v>
                </c:pt>
                <c:pt idx="5876">
                  <c:v>58.77</c:v>
                </c:pt>
                <c:pt idx="5877">
                  <c:v>58.78</c:v>
                </c:pt>
                <c:pt idx="5878">
                  <c:v>58.79</c:v>
                </c:pt>
                <c:pt idx="5879">
                  <c:v>58.8</c:v>
                </c:pt>
                <c:pt idx="5880">
                  <c:v>58.81</c:v>
                </c:pt>
                <c:pt idx="5881">
                  <c:v>58.82</c:v>
                </c:pt>
                <c:pt idx="5882">
                  <c:v>58.83</c:v>
                </c:pt>
                <c:pt idx="5883">
                  <c:v>58.84</c:v>
                </c:pt>
                <c:pt idx="5884">
                  <c:v>58.85</c:v>
                </c:pt>
                <c:pt idx="5885">
                  <c:v>58.86</c:v>
                </c:pt>
                <c:pt idx="5886">
                  <c:v>58.87</c:v>
                </c:pt>
                <c:pt idx="5887">
                  <c:v>58.88</c:v>
                </c:pt>
                <c:pt idx="5888">
                  <c:v>58.89</c:v>
                </c:pt>
                <c:pt idx="5889">
                  <c:v>58.9</c:v>
                </c:pt>
                <c:pt idx="5890">
                  <c:v>58.91</c:v>
                </c:pt>
                <c:pt idx="5891">
                  <c:v>58.92</c:v>
                </c:pt>
                <c:pt idx="5892">
                  <c:v>58.93</c:v>
                </c:pt>
                <c:pt idx="5893">
                  <c:v>58.94</c:v>
                </c:pt>
                <c:pt idx="5894">
                  <c:v>58.95</c:v>
                </c:pt>
                <c:pt idx="5895">
                  <c:v>58.96</c:v>
                </c:pt>
                <c:pt idx="5896">
                  <c:v>58.97</c:v>
                </c:pt>
                <c:pt idx="5897">
                  <c:v>58.98</c:v>
                </c:pt>
                <c:pt idx="5898">
                  <c:v>58.99</c:v>
                </c:pt>
                <c:pt idx="5899">
                  <c:v>59</c:v>
                </c:pt>
                <c:pt idx="5900">
                  <c:v>59.01</c:v>
                </c:pt>
                <c:pt idx="5901">
                  <c:v>59.02</c:v>
                </c:pt>
                <c:pt idx="5902">
                  <c:v>59.03</c:v>
                </c:pt>
                <c:pt idx="5903">
                  <c:v>59.04</c:v>
                </c:pt>
                <c:pt idx="5904">
                  <c:v>59.05</c:v>
                </c:pt>
                <c:pt idx="5905">
                  <c:v>59.06</c:v>
                </c:pt>
                <c:pt idx="5906">
                  <c:v>59.07</c:v>
                </c:pt>
                <c:pt idx="5907">
                  <c:v>59.08</c:v>
                </c:pt>
                <c:pt idx="5908">
                  <c:v>59.09</c:v>
                </c:pt>
                <c:pt idx="5909">
                  <c:v>59.1</c:v>
                </c:pt>
                <c:pt idx="5910">
                  <c:v>59.11</c:v>
                </c:pt>
                <c:pt idx="5911">
                  <c:v>59.12</c:v>
                </c:pt>
                <c:pt idx="5912">
                  <c:v>59.13</c:v>
                </c:pt>
                <c:pt idx="5913">
                  <c:v>59.14</c:v>
                </c:pt>
                <c:pt idx="5914">
                  <c:v>59.15</c:v>
                </c:pt>
                <c:pt idx="5915">
                  <c:v>59.16</c:v>
                </c:pt>
                <c:pt idx="5916">
                  <c:v>59.17</c:v>
                </c:pt>
                <c:pt idx="5917">
                  <c:v>59.18</c:v>
                </c:pt>
                <c:pt idx="5918">
                  <c:v>59.19</c:v>
                </c:pt>
                <c:pt idx="5919">
                  <c:v>59.2</c:v>
                </c:pt>
                <c:pt idx="5920">
                  <c:v>59.21</c:v>
                </c:pt>
                <c:pt idx="5921">
                  <c:v>59.22</c:v>
                </c:pt>
                <c:pt idx="5922">
                  <c:v>59.23</c:v>
                </c:pt>
                <c:pt idx="5923">
                  <c:v>59.24</c:v>
                </c:pt>
                <c:pt idx="5924">
                  <c:v>59.25</c:v>
                </c:pt>
                <c:pt idx="5925">
                  <c:v>59.26</c:v>
                </c:pt>
                <c:pt idx="5926">
                  <c:v>59.27</c:v>
                </c:pt>
                <c:pt idx="5927">
                  <c:v>59.28</c:v>
                </c:pt>
                <c:pt idx="5928">
                  <c:v>59.29</c:v>
                </c:pt>
                <c:pt idx="5929">
                  <c:v>59.3</c:v>
                </c:pt>
                <c:pt idx="5930">
                  <c:v>59.31</c:v>
                </c:pt>
                <c:pt idx="5931">
                  <c:v>59.32</c:v>
                </c:pt>
                <c:pt idx="5932">
                  <c:v>59.33</c:v>
                </c:pt>
                <c:pt idx="5933">
                  <c:v>59.34</c:v>
                </c:pt>
                <c:pt idx="5934">
                  <c:v>59.35</c:v>
                </c:pt>
                <c:pt idx="5935">
                  <c:v>59.36</c:v>
                </c:pt>
                <c:pt idx="5936">
                  <c:v>59.37</c:v>
                </c:pt>
                <c:pt idx="5937">
                  <c:v>59.38</c:v>
                </c:pt>
                <c:pt idx="5938">
                  <c:v>59.39</c:v>
                </c:pt>
                <c:pt idx="5939">
                  <c:v>59.4</c:v>
                </c:pt>
                <c:pt idx="5940">
                  <c:v>59.41</c:v>
                </c:pt>
                <c:pt idx="5941">
                  <c:v>59.42</c:v>
                </c:pt>
                <c:pt idx="5942">
                  <c:v>59.43</c:v>
                </c:pt>
                <c:pt idx="5943">
                  <c:v>59.44</c:v>
                </c:pt>
                <c:pt idx="5944">
                  <c:v>59.45</c:v>
                </c:pt>
                <c:pt idx="5945">
                  <c:v>59.46</c:v>
                </c:pt>
                <c:pt idx="5946">
                  <c:v>59.47</c:v>
                </c:pt>
                <c:pt idx="5947">
                  <c:v>59.48</c:v>
                </c:pt>
                <c:pt idx="5948">
                  <c:v>59.49</c:v>
                </c:pt>
                <c:pt idx="5949">
                  <c:v>59.5</c:v>
                </c:pt>
                <c:pt idx="5950">
                  <c:v>59.51</c:v>
                </c:pt>
                <c:pt idx="5951">
                  <c:v>59.52</c:v>
                </c:pt>
                <c:pt idx="5952">
                  <c:v>59.53</c:v>
                </c:pt>
                <c:pt idx="5953">
                  <c:v>59.54</c:v>
                </c:pt>
                <c:pt idx="5954">
                  <c:v>59.55</c:v>
                </c:pt>
                <c:pt idx="5955">
                  <c:v>59.56</c:v>
                </c:pt>
                <c:pt idx="5956">
                  <c:v>59.57</c:v>
                </c:pt>
                <c:pt idx="5957">
                  <c:v>59.58</c:v>
                </c:pt>
                <c:pt idx="5958">
                  <c:v>59.59</c:v>
                </c:pt>
                <c:pt idx="5959">
                  <c:v>59.6</c:v>
                </c:pt>
                <c:pt idx="5960">
                  <c:v>59.61</c:v>
                </c:pt>
                <c:pt idx="5961">
                  <c:v>59.62</c:v>
                </c:pt>
                <c:pt idx="5962">
                  <c:v>59.63</c:v>
                </c:pt>
                <c:pt idx="5963">
                  <c:v>59.64</c:v>
                </c:pt>
                <c:pt idx="5964">
                  <c:v>59.65</c:v>
                </c:pt>
                <c:pt idx="5965">
                  <c:v>59.66</c:v>
                </c:pt>
                <c:pt idx="5966">
                  <c:v>59.67</c:v>
                </c:pt>
                <c:pt idx="5967">
                  <c:v>59.68</c:v>
                </c:pt>
                <c:pt idx="5968">
                  <c:v>59.69</c:v>
                </c:pt>
                <c:pt idx="5969">
                  <c:v>59.7</c:v>
                </c:pt>
                <c:pt idx="5970">
                  <c:v>59.71</c:v>
                </c:pt>
                <c:pt idx="5971">
                  <c:v>59.72</c:v>
                </c:pt>
                <c:pt idx="5972">
                  <c:v>59.73</c:v>
                </c:pt>
                <c:pt idx="5973">
                  <c:v>59.74</c:v>
                </c:pt>
                <c:pt idx="5974">
                  <c:v>59.75</c:v>
                </c:pt>
                <c:pt idx="5975">
                  <c:v>59.76</c:v>
                </c:pt>
                <c:pt idx="5976">
                  <c:v>59.77</c:v>
                </c:pt>
                <c:pt idx="5977">
                  <c:v>59.78</c:v>
                </c:pt>
                <c:pt idx="5978">
                  <c:v>59.79</c:v>
                </c:pt>
                <c:pt idx="5979">
                  <c:v>59.8</c:v>
                </c:pt>
                <c:pt idx="5980">
                  <c:v>59.81</c:v>
                </c:pt>
                <c:pt idx="5981">
                  <c:v>59.82</c:v>
                </c:pt>
                <c:pt idx="5982">
                  <c:v>59.83</c:v>
                </c:pt>
                <c:pt idx="5983">
                  <c:v>59.84</c:v>
                </c:pt>
                <c:pt idx="5984">
                  <c:v>59.85</c:v>
                </c:pt>
                <c:pt idx="5985">
                  <c:v>59.86</c:v>
                </c:pt>
                <c:pt idx="5986">
                  <c:v>59.87</c:v>
                </c:pt>
                <c:pt idx="5987">
                  <c:v>59.88</c:v>
                </c:pt>
                <c:pt idx="5988">
                  <c:v>59.89</c:v>
                </c:pt>
                <c:pt idx="5989">
                  <c:v>59.9</c:v>
                </c:pt>
                <c:pt idx="5990">
                  <c:v>59.91</c:v>
                </c:pt>
                <c:pt idx="5991">
                  <c:v>59.92</c:v>
                </c:pt>
                <c:pt idx="5992">
                  <c:v>59.93</c:v>
                </c:pt>
                <c:pt idx="5993">
                  <c:v>59.94</c:v>
                </c:pt>
                <c:pt idx="5994">
                  <c:v>59.95</c:v>
                </c:pt>
                <c:pt idx="5995">
                  <c:v>59.96</c:v>
                </c:pt>
                <c:pt idx="5996">
                  <c:v>59.97</c:v>
                </c:pt>
                <c:pt idx="5997">
                  <c:v>59.98</c:v>
                </c:pt>
                <c:pt idx="5998">
                  <c:v>59.99</c:v>
                </c:pt>
                <c:pt idx="5999">
                  <c:v>60</c:v>
                </c:pt>
              </c:numCache>
            </c:numRef>
          </c:xVal>
          <c:yVal>
            <c:numRef>
              <c:f>Sheet2!$D$4:$D$60003</c:f>
              <c:numCache>
                <c:formatCode>General</c:formatCode>
                <c:ptCount val="60000"/>
                <c:pt idx="0">
                  <c:v>298</c:v>
                </c:pt>
                <c:pt idx="1">
                  <c:v>298</c:v>
                </c:pt>
                <c:pt idx="2">
                  <c:v>298</c:v>
                </c:pt>
                <c:pt idx="3">
                  <c:v>298</c:v>
                </c:pt>
                <c:pt idx="4">
                  <c:v>298</c:v>
                </c:pt>
                <c:pt idx="5">
                  <c:v>298</c:v>
                </c:pt>
                <c:pt idx="6">
                  <c:v>298</c:v>
                </c:pt>
                <c:pt idx="7">
                  <c:v>298</c:v>
                </c:pt>
                <c:pt idx="8">
                  <c:v>298</c:v>
                </c:pt>
                <c:pt idx="9">
                  <c:v>298</c:v>
                </c:pt>
                <c:pt idx="10">
                  <c:v>298</c:v>
                </c:pt>
                <c:pt idx="11">
                  <c:v>298</c:v>
                </c:pt>
                <c:pt idx="12">
                  <c:v>298</c:v>
                </c:pt>
                <c:pt idx="13">
                  <c:v>298</c:v>
                </c:pt>
                <c:pt idx="14">
                  <c:v>298</c:v>
                </c:pt>
                <c:pt idx="15">
                  <c:v>298</c:v>
                </c:pt>
                <c:pt idx="16">
                  <c:v>298</c:v>
                </c:pt>
                <c:pt idx="17">
                  <c:v>298</c:v>
                </c:pt>
                <c:pt idx="18">
                  <c:v>298</c:v>
                </c:pt>
                <c:pt idx="19">
                  <c:v>298</c:v>
                </c:pt>
                <c:pt idx="20">
                  <c:v>298</c:v>
                </c:pt>
                <c:pt idx="21">
                  <c:v>298</c:v>
                </c:pt>
                <c:pt idx="22">
                  <c:v>298</c:v>
                </c:pt>
                <c:pt idx="23">
                  <c:v>298</c:v>
                </c:pt>
                <c:pt idx="24">
                  <c:v>298</c:v>
                </c:pt>
                <c:pt idx="25">
                  <c:v>298</c:v>
                </c:pt>
                <c:pt idx="26">
                  <c:v>298</c:v>
                </c:pt>
                <c:pt idx="27">
                  <c:v>298</c:v>
                </c:pt>
                <c:pt idx="28">
                  <c:v>298</c:v>
                </c:pt>
                <c:pt idx="29">
                  <c:v>298</c:v>
                </c:pt>
                <c:pt idx="30">
                  <c:v>298</c:v>
                </c:pt>
                <c:pt idx="31">
                  <c:v>298</c:v>
                </c:pt>
                <c:pt idx="32">
                  <c:v>298</c:v>
                </c:pt>
                <c:pt idx="33">
                  <c:v>298</c:v>
                </c:pt>
                <c:pt idx="34">
                  <c:v>298</c:v>
                </c:pt>
                <c:pt idx="35">
                  <c:v>298</c:v>
                </c:pt>
                <c:pt idx="36">
                  <c:v>298</c:v>
                </c:pt>
                <c:pt idx="37">
                  <c:v>298</c:v>
                </c:pt>
                <c:pt idx="38">
                  <c:v>298</c:v>
                </c:pt>
                <c:pt idx="39">
                  <c:v>298</c:v>
                </c:pt>
                <c:pt idx="40">
                  <c:v>298</c:v>
                </c:pt>
                <c:pt idx="41">
                  <c:v>298</c:v>
                </c:pt>
                <c:pt idx="42">
                  <c:v>298</c:v>
                </c:pt>
                <c:pt idx="43">
                  <c:v>298</c:v>
                </c:pt>
                <c:pt idx="44">
                  <c:v>298</c:v>
                </c:pt>
                <c:pt idx="45">
                  <c:v>298</c:v>
                </c:pt>
                <c:pt idx="46">
                  <c:v>298</c:v>
                </c:pt>
                <c:pt idx="47">
                  <c:v>298</c:v>
                </c:pt>
                <c:pt idx="48">
                  <c:v>298</c:v>
                </c:pt>
                <c:pt idx="49">
                  <c:v>298</c:v>
                </c:pt>
                <c:pt idx="50">
                  <c:v>298</c:v>
                </c:pt>
                <c:pt idx="51">
                  <c:v>298</c:v>
                </c:pt>
                <c:pt idx="52">
                  <c:v>298</c:v>
                </c:pt>
                <c:pt idx="53">
                  <c:v>298</c:v>
                </c:pt>
                <c:pt idx="54">
                  <c:v>298</c:v>
                </c:pt>
                <c:pt idx="55">
                  <c:v>298</c:v>
                </c:pt>
                <c:pt idx="56">
                  <c:v>298</c:v>
                </c:pt>
                <c:pt idx="57">
                  <c:v>298</c:v>
                </c:pt>
                <c:pt idx="58">
                  <c:v>298</c:v>
                </c:pt>
                <c:pt idx="59">
                  <c:v>298</c:v>
                </c:pt>
                <c:pt idx="60">
                  <c:v>298</c:v>
                </c:pt>
                <c:pt idx="61">
                  <c:v>298</c:v>
                </c:pt>
                <c:pt idx="62">
                  <c:v>298</c:v>
                </c:pt>
                <c:pt idx="63">
                  <c:v>298</c:v>
                </c:pt>
                <c:pt idx="64">
                  <c:v>298</c:v>
                </c:pt>
                <c:pt idx="65">
                  <c:v>298</c:v>
                </c:pt>
                <c:pt idx="66">
                  <c:v>298</c:v>
                </c:pt>
                <c:pt idx="67">
                  <c:v>298</c:v>
                </c:pt>
                <c:pt idx="68">
                  <c:v>298</c:v>
                </c:pt>
                <c:pt idx="69">
                  <c:v>298</c:v>
                </c:pt>
                <c:pt idx="70">
                  <c:v>298</c:v>
                </c:pt>
                <c:pt idx="71">
                  <c:v>298</c:v>
                </c:pt>
                <c:pt idx="72">
                  <c:v>298</c:v>
                </c:pt>
                <c:pt idx="73">
                  <c:v>298</c:v>
                </c:pt>
                <c:pt idx="74">
                  <c:v>298</c:v>
                </c:pt>
                <c:pt idx="75">
                  <c:v>298</c:v>
                </c:pt>
                <c:pt idx="76">
                  <c:v>298</c:v>
                </c:pt>
                <c:pt idx="77">
                  <c:v>298</c:v>
                </c:pt>
                <c:pt idx="78">
                  <c:v>298</c:v>
                </c:pt>
                <c:pt idx="79">
                  <c:v>298</c:v>
                </c:pt>
                <c:pt idx="80">
                  <c:v>298.00099999999998</c:v>
                </c:pt>
                <c:pt idx="81">
                  <c:v>298.00099999999998</c:v>
                </c:pt>
                <c:pt idx="82">
                  <c:v>298.00099999999998</c:v>
                </c:pt>
                <c:pt idx="83">
                  <c:v>298.00099999999998</c:v>
                </c:pt>
                <c:pt idx="84">
                  <c:v>298.00099999999998</c:v>
                </c:pt>
                <c:pt idx="85">
                  <c:v>298.00099999999998</c:v>
                </c:pt>
                <c:pt idx="86">
                  <c:v>298.00099999999998</c:v>
                </c:pt>
                <c:pt idx="87">
                  <c:v>298.00099999999998</c:v>
                </c:pt>
                <c:pt idx="88">
                  <c:v>298.00099999999998</c:v>
                </c:pt>
                <c:pt idx="89">
                  <c:v>298.00200000000001</c:v>
                </c:pt>
                <c:pt idx="90">
                  <c:v>298.00200000000001</c:v>
                </c:pt>
                <c:pt idx="91">
                  <c:v>298.00200000000001</c:v>
                </c:pt>
                <c:pt idx="92">
                  <c:v>298.00200000000001</c:v>
                </c:pt>
                <c:pt idx="93">
                  <c:v>298.00299999999999</c:v>
                </c:pt>
                <c:pt idx="94">
                  <c:v>298.00299999999999</c:v>
                </c:pt>
                <c:pt idx="95">
                  <c:v>298.00299999999999</c:v>
                </c:pt>
                <c:pt idx="96">
                  <c:v>298.00400000000002</c:v>
                </c:pt>
                <c:pt idx="97">
                  <c:v>298.00400000000002</c:v>
                </c:pt>
                <c:pt idx="98">
                  <c:v>298.00400000000002</c:v>
                </c:pt>
                <c:pt idx="99">
                  <c:v>298.005</c:v>
                </c:pt>
                <c:pt idx="100">
                  <c:v>298.005</c:v>
                </c:pt>
                <c:pt idx="101">
                  <c:v>298.00599999999997</c:v>
                </c:pt>
                <c:pt idx="102">
                  <c:v>298.00700000000001</c:v>
                </c:pt>
                <c:pt idx="103">
                  <c:v>298.00700000000001</c:v>
                </c:pt>
                <c:pt idx="104">
                  <c:v>298.00799999999998</c:v>
                </c:pt>
                <c:pt idx="105">
                  <c:v>298.00900000000001</c:v>
                </c:pt>
                <c:pt idx="106">
                  <c:v>298.01</c:v>
                </c:pt>
                <c:pt idx="107">
                  <c:v>298.01</c:v>
                </c:pt>
                <c:pt idx="108">
                  <c:v>298.01100000000002</c:v>
                </c:pt>
                <c:pt idx="109">
                  <c:v>298.012</c:v>
                </c:pt>
                <c:pt idx="110">
                  <c:v>298.01299999999998</c:v>
                </c:pt>
                <c:pt idx="111">
                  <c:v>298.01499999999999</c:v>
                </c:pt>
                <c:pt idx="112">
                  <c:v>298.01600000000002</c:v>
                </c:pt>
                <c:pt idx="113">
                  <c:v>298.017</c:v>
                </c:pt>
                <c:pt idx="114">
                  <c:v>298.01900000000001</c:v>
                </c:pt>
                <c:pt idx="115">
                  <c:v>298.02</c:v>
                </c:pt>
                <c:pt idx="116">
                  <c:v>298.02199999999999</c:v>
                </c:pt>
                <c:pt idx="117">
                  <c:v>298.02300000000002</c:v>
                </c:pt>
                <c:pt idx="118">
                  <c:v>298.02499999999998</c:v>
                </c:pt>
                <c:pt idx="119">
                  <c:v>298.02699999999999</c:v>
                </c:pt>
                <c:pt idx="120">
                  <c:v>298.029</c:v>
                </c:pt>
                <c:pt idx="121">
                  <c:v>298.03100000000001</c:v>
                </c:pt>
                <c:pt idx="122">
                  <c:v>298.03399999999999</c:v>
                </c:pt>
                <c:pt idx="123">
                  <c:v>298.036</c:v>
                </c:pt>
                <c:pt idx="124">
                  <c:v>298.03899999999999</c:v>
                </c:pt>
                <c:pt idx="125">
                  <c:v>298.041</c:v>
                </c:pt>
                <c:pt idx="126">
                  <c:v>298.04399999999998</c:v>
                </c:pt>
                <c:pt idx="127">
                  <c:v>298.04700000000003</c:v>
                </c:pt>
                <c:pt idx="128">
                  <c:v>298.05</c:v>
                </c:pt>
                <c:pt idx="129">
                  <c:v>298.053</c:v>
                </c:pt>
                <c:pt idx="130">
                  <c:v>298.05700000000002</c:v>
                </c:pt>
                <c:pt idx="131">
                  <c:v>298.06099999999998</c:v>
                </c:pt>
                <c:pt idx="132">
                  <c:v>298.06400000000002</c:v>
                </c:pt>
                <c:pt idx="133">
                  <c:v>298.06799999999998</c:v>
                </c:pt>
                <c:pt idx="134">
                  <c:v>298.07299999999998</c:v>
                </c:pt>
                <c:pt idx="135">
                  <c:v>298.077</c:v>
                </c:pt>
                <c:pt idx="136">
                  <c:v>298.08199999999999</c:v>
                </c:pt>
                <c:pt idx="137">
                  <c:v>298.08600000000001</c:v>
                </c:pt>
                <c:pt idx="138">
                  <c:v>298.09100000000001</c:v>
                </c:pt>
                <c:pt idx="139">
                  <c:v>298.09699999999998</c:v>
                </c:pt>
                <c:pt idx="140">
                  <c:v>298.10199999999998</c:v>
                </c:pt>
                <c:pt idx="141">
                  <c:v>298.108</c:v>
                </c:pt>
                <c:pt idx="142">
                  <c:v>298.11399999999998</c:v>
                </c:pt>
                <c:pt idx="143">
                  <c:v>298.12</c:v>
                </c:pt>
                <c:pt idx="144">
                  <c:v>298.12599999999998</c:v>
                </c:pt>
                <c:pt idx="145">
                  <c:v>298.13299999999998</c:v>
                </c:pt>
                <c:pt idx="146">
                  <c:v>298.14</c:v>
                </c:pt>
                <c:pt idx="147">
                  <c:v>298.14699999999999</c:v>
                </c:pt>
                <c:pt idx="148">
                  <c:v>298.15499999999997</c:v>
                </c:pt>
                <c:pt idx="149">
                  <c:v>298.16300000000001</c:v>
                </c:pt>
                <c:pt idx="150">
                  <c:v>298.17099999999999</c:v>
                </c:pt>
                <c:pt idx="151">
                  <c:v>298.17899999999997</c:v>
                </c:pt>
                <c:pt idx="152">
                  <c:v>298.18799999999999</c:v>
                </c:pt>
                <c:pt idx="153">
                  <c:v>298.197</c:v>
                </c:pt>
                <c:pt idx="154">
                  <c:v>298.20600000000002</c:v>
                </c:pt>
                <c:pt idx="155">
                  <c:v>298.21600000000001</c:v>
                </c:pt>
                <c:pt idx="156">
                  <c:v>298.226</c:v>
                </c:pt>
                <c:pt idx="157">
                  <c:v>298.23599999999999</c:v>
                </c:pt>
                <c:pt idx="158">
                  <c:v>298.24700000000001</c:v>
                </c:pt>
                <c:pt idx="159">
                  <c:v>298.25799999999998</c:v>
                </c:pt>
                <c:pt idx="160">
                  <c:v>298.26900000000001</c:v>
                </c:pt>
                <c:pt idx="161">
                  <c:v>298.28100000000001</c:v>
                </c:pt>
                <c:pt idx="162">
                  <c:v>298.29300000000001</c:v>
                </c:pt>
                <c:pt idx="163">
                  <c:v>298.30599999999998</c:v>
                </c:pt>
                <c:pt idx="164">
                  <c:v>298.31900000000002</c:v>
                </c:pt>
                <c:pt idx="165">
                  <c:v>298.33199999999999</c:v>
                </c:pt>
                <c:pt idx="166">
                  <c:v>298.34500000000003</c:v>
                </c:pt>
                <c:pt idx="167">
                  <c:v>298.36</c:v>
                </c:pt>
                <c:pt idx="168">
                  <c:v>298.37400000000002</c:v>
                </c:pt>
                <c:pt idx="169">
                  <c:v>298.38900000000001</c:v>
                </c:pt>
                <c:pt idx="170">
                  <c:v>298.404</c:v>
                </c:pt>
                <c:pt idx="171">
                  <c:v>298.42</c:v>
                </c:pt>
                <c:pt idx="172">
                  <c:v>298.43599999999998</c:v>
                </c:pt>
                <c:pt idx="173">
                  <c:v>298.45299999999997</c:v>
                </c:pt>
                <c:pt idx="174">
                  <c:v>298.47000000000003</c:v>
                </c:pt>
                <c:pt idx="175">
                  <c:v>298.488</c:v>
                </c:pt>
                <c:pt idx="176">
                  <c:v>298.50599999999997</c:v>
                </c:pt>
                <c:pt idx="177">
                  <c:v>298.524</c:v>
                </c:pt>
                <c:pt idx="178">
                  <c:v>298.54300000000001</c:v>
                </c:pt>
                <c:pt idx="179">
                  <c:v>298.56299999999999</c:v>
                </c:pt>
                <c:pt idx="180">
                  <c:v>298.58300000000003</c:v>
                </c:pt>
                <c:pt idx="181">
                  <c:v>298.60300000000001</c:v>
                </c:pt>
                <c:pt idx="182">
                  <c:v>298.62400000000002</c:v>
                </c:pt>
                <c:pt idx="183">
                  <c:v>298.64600000000002</c:v>
                </c:pt>
                <c:pt idx="184">
                  <c:v>298.66800000000001</c:v>
                </c:pt>
                <c:pt idx="185">
                  <c:v>298.69</c:v>
                </c:pt>
                <c:pt idx="186">
                  <c:v>298.71300000000002</c:v>
                </c:pt>
                <c:pt idx="187">
                  <c:v>298.73700000000002</c:v>
                </c:pt>
                <c:pt idx="188">
                  <c:v>298.76100000000002</c:v>
                </c:pt>
                <c:pt idx="189">
                  <c:v>298.78500000000003</c:v>
                </c:pt>
                <c:pt idx="190">
                  <c:v>298.81099999999998</c:v>
                </c:pt>
                <c:pt idx="191">
                  <c:v>298.83600000000001</c:v>
                </c:pt>
                <c:pt idx="192">
                  <c:v>298.863</c:v>
                </c:pt>
                <c:pt idx="193">
                  <c:v>298.89</c:v>
                </c:pt>
                <c:pt idx="194">
                  <c:v>298.91699999999997</c:v>
                </c:pt>
                <c:pt idx="195">
                  <c:v>298.94499999999999</c:v>
                </c:pt>
                <c:pt idx="196">
                  <c:v>298.97399999999999</c:v>
                </c:pt>
                <c:pt idx="197">
                  <c:v>299.00299999999999</c:v>
                </c:pt>
                <c:pt idx="198">
                  <c:v>299.03300000000002</c:v>
                </c:pt>
                <c:pt idx="199">
                  <c:v>299.06299999999999</c:v>
                </c:pt>
                <c:pt idx="200">
                  <c:v>299.09399999999999</c:v>
                </c:pt>
                <c:pt idx="201">
                  <c:v>299.125</c:v>
                </c:pt>
                <c:pt idx="202">
                  <c:v>299.15800000000002</c:v>
                </c:pt>
                <c:pt idx="203">
                  <c:v>299.19</c:v>
                </c:pt>
                <c:pt idx="204">
                  <c:v>299.22399999999999</c:v>
                </c:pt>
                <c:pt idx="205">
                  <c:v>299.25799999999998</c:v>
                </c:pt>
                <c:pt idx="206">
                  <c:v>299.29300000000001</c:v>
                </c:pt>
                <c:pt idx="207">
                  <c:v>299.32799999999997</c:v>
                </c:pt>
                <c:pt idx="208">
                  <c:v>299.36399999999998</c:v>
                </c:pt>
                <c:pt idx="209">
                  <c:v>299.40100000000001</c:v>
                </c:pt>
                <c:pt idx="210">
                  <c:v>299.43799999999999</c:v>
                </c:pt>
                <c:pt idx="211">
                  <c:v>299.476</c:v>
                </c:pt>
                <c:pt idx="212">
                  <c:v>299.51400000000001</c:v>
                </c:pt>
                <c:pt idx="213">
                  <c:v>299.55399999999997</c:v>
                </c:pt>
                <c:pt idx="214">
                  <c:v>299.59399999999999</c:v>
                </c:pt>
                <c:pt idx="215">
                  <c:v>299.63400000000001</c:v>
                </c:pt>
                <c:pt idx="216">
                  <c:v>299.67500000000001</c:v>
                </c:pt>
                <c:pt idx="217">
                  <c:v>299.71699999999998</c:v>
                </c:pt>
                <c:pt idx="218">
                  <c:v>299.76</c:v>
                </c:pt>
                <c:pt idx="219">
                  <c:v>299.803</c:v>
                </c:pt>
                <c:pt idx="220">
                  <c:v>299.84699999999998</c:v>
                </c:pt>
                <c:pt idx="221">
                  <c:v>299.892</c:v>
                </c:pt>
                <c:pt idx="222">
                  <c:v>299.93700000000001</c:v>
                </c:pt>
                <c:pt idx="223">
                  <c:v>299.983</c:v>
                </c:pt>
                <c:pt idx="224">
                  <c:v>300.02999999999997</c:v>
                </c:pt>
                <c:pt idx="225">
                  <c:v>300.07799999999997</c:v>
                </c:pt>
                <c:pt idx="226">
                  <c:v>300.12599999999998</c:v>
                </c:pt>
                <c:pt idx="227">
                  <c:v>300.17500000000001</c:v>
                </c:pt>
                <c:pt idx="228">
                  <c:v>300.22399999999999</c:v>
                </c:pt>
                <c:pt idx="229">
                  <c:v>300.27499999999998</c:v>
                </c:pt>
                <c:pt idx="230">
                  <c:v>300.32600000000002</c:v>
                </c:pt>
                <c:pt idx="231">
                  <c:v>300.37799999999999</c:v>
                </c:pt>
                <c:pt idx="232">
                  <c:v>300.43</c:v>
                </c:pt>
                <c:pt idx="233">
                  <c:v>300.483</c:v>
                </c:pt>
                <c:pt idx="234">
                  <c:v>300.53699999999998</c:v>
                </c:pt>
                <c:pt idx="235">
                  <c:v>300.59199999999998</c:v>
                </c:pt>
                <c:pt idx="236">
                  <c:v>300.64800000000002</c:v>
                </c:pt>
                <c:pt idx="237">
                  <c:v>300.70400000000001</c:v>
                </c:pt>
                <c:pt idx="238">
                  <c:v>300.76100000000002</c:v>
                </c:pt>
                <c:pt idx="239">
                  <c:v>300.81900000000002</c:v>
                </c:pt>
                <c:pt idx="240">
                  <c:v>300.87700000000001</c:v>
                </c:pt>
                <c:pt idx="241">
                  <c:v>300.93599999999998</c:v>
                </c:pt>
                <c:pt idx="242">
                  <c:v>300.99599999999998</c:v>
                </c:pt>
                <c:pt idx="243">
                  <c:v>301.05700000000002</c:v>
                </c:pt>
                <c:pt idx="244">
                  <c:v>301.11900000000003</c:v>
                </c:pt>
                <c:pt idx="245">
                  <c:v>301.18099999999998</c:v>
                </c:pt>
                <c:pt idx="246">
                  <c:v>301.24400000000003</c:v>
                </c:pt>
                <c:pt idx="247">
                  <c:v>301.30799999999999</c:v>
                </c:pt>
                <c:pt idx="248">
                  <c:v>301.37200000000001</c:v>
                </c:pt>
                <c:pt idx="249">
                  <c:v>301.43700000000001</c:v>
                </c:pt>
                <c:pt idx="250">
                  <c:v>301.50400000000002</c:v>
                </c:pt>
                <c:pt idx="251">
                  <c:v>301.57</c:v>
                </c:pt>
                <c:pt idx="252">
                  <c:v>301.63799999999998</c:v>
                </c:pt>
                <c:pt idx="253">
                  <c:v>301.70600000000002</c:v>
                </c:pt>
                <c:pt idx="254">
                  <c:v>301.77600000000001</c:v>
                </c:pt>
                <c:pt idx="255">
                  <c:v>301.846</c:v>
                </c:pt>
                <c:pt idx="256">
                  <c:v>301.916</c:v>
                </c:pt>
                <c:pt idx="257">
                  <c:v>301.988</c:v>
                </c:pt>
                <c:pt idx="258">
                  <c:v>302.06</c:v>
                </c:pt>
                <c:pt idx="259">
                  <c:v>302.13299999999998</c:v>
                </c:pt>
                <c:pt idx="260">
                  <c:v>302.20699999999999</c:v>
                </c:pt>
                <c:pt idx="261">
                  <c:v>302.28199999999998</c:v>
                </c:pt>
                <c:pt idx="262">
                  <c:v>302.35700000000003</c:v>
                </c:pt>
                <c:pt idx="263">
                  <c:v>302.43400000000003</c:v>
                </c:pt>
                <c:pt idx="264">
                  <c:v>302.51100000000002</c:v>
                </c:pt>
                <c:pt idx="265">
                  <c:v>302.58800000000002</c:v>
                </c:pt>
                <c:pt idx="266">
                  <c:v>302.66699999999997</c:v>
                </c:pt>
                <c:pt idx="267">
                  <c:v>302.74599999999998</c:v>
                </c:pt>
                <c:pt idx="268">
                  <c:v>302.827</c:v>
                </c:pt>
                <c:pt idx="269">
                  <c:v>302.90800000000002</c:v>
                </c:pt>
                <c:pt idx="270">
                  <c:v>302.98899999999998</c:v>
                </c:pt>
                <c:pt idx="271">
                  <c:v>303.072</c:v>
                </c:pt>
                <c:pt idx="272">
                  <c:v>303.15499999999997</c:v>
                </c:pt>
                <c:pt idx="273">
                  <c:v>303.24</c:v>
                </c:pt>
                <c:pt idx="274">
                  <c:v>303.32499999999999</c:v>
                </c:pt>
                <c:pt idx="275">
                  <c:v>303.41000000000003</c:v>
                </c:pt>
                <c:pt idx="276">
                  <c:v>303.49700000000001</c:v>
                </c:pt>
                <c:pt idx="277">
                  <c:v>303.584</c:v>
                </c:pt>
                <c:pt idx="278">
                  <c:v>303.67200000000003</c:v>
                </c:pt>
                <c:pt idx="279">
                  <c:v>303.76100000000002</c:v>
                </c:pt>
                <c:pt idx="280">
                  <c:v>303.851</c:v>
                </c:pt>
                <c:pt idx="281">
                  <c:v>303.94200000000001</c:v>
                </c:pt>
                <c:pt idx="282">
                  <c:v>304.03300000000002</c:v>
                </c:pt>
                <c:pt idx="283">
                  <c:v>304.125</c:v>
                </c:pt>
                <c:pt idx="284">
                  <c:v>304.21800000000002</c:v>
                </c:pt>
                <c:pt idx="285">
                  <c:v>304.31200000000001</c:v>
                </c:pt>
                <c:pt idx="286">
                  <c:v>304.40600000000001</c:v>
                </c:pt>
                <c:pt idx="287">
                  <c:v>304.50200000000001</c:v>
                </c:pt>
                <c:pt idx="288">
                  <c:v>304.59800000000001</c:v>
                </c:pt>
                <c:pt idx="289">
                  <c:v>304.69499999999999</c:v>
                </c:pt>
                <c:pt idx="290">
                  <c:v>304.79300000000001</c:v>
                </c:pt>
                <c:pt idx="291">
                  <c:v>304.89100000000002</c:v>
                </c:pt>
                <c:pt idx="292">
                  <c:v>304.99099999999999</c:v>
                </c:pt>
                <c:pt idx="293">
                  <c:v>305.09100000000001</c:v>
                </c:pt>
                <c:pt idx="294">
                  <c:v>305.19200000000001</c:v>
                </c:pt>
                <c:pt idx="295">
                  <c:v>305.29300000000001</c:v>
                </c:pt>
                <c:pt idx="296">
                  <c:v>305.39600000000002</c:v>
                </c:pt>
                <c:pt idx="297">
                  <c:v>305.49900000000002</c:v>
                </c:pt>
                <c:pt idx="298">
                  <c:v>305.60300000000001</c:v>
                </c:pt>
                <c:pt idx="299">
                  <c:v>305.70800000000003</c:v>
                </c:pt>
                <c:pt idx="300">
                  <c:v>305.81400000000002</c:v>
                </c:pt>
                <c:pt idx="301">
                  <c:v>305.92099999999999</c:v>
                </c:pt>
                <c:pt idx="302">
                  <c:v>306.02800000000002</c:v>
                </c:pt>
                <c:pt idx="303">
                  <c:v>306.13600000000002</c:v>
                </c:pt>
                <c:pt idx="304">
                  <c:v>306.245</c:v>
                </c:pt>
                <c:pt idx="305">
                  <c:v>306.35500000000002</c:v>
                </c:pt>
                <c:pt idx="306">
                  <c:v>306.46499999999997</c:v>
                </c:pt>
                <c:pt idx="307">
                  <c:v>306.57600000000002</c:v>
                </c:pt>
                <c:pt idx="308">
                  <c:v>306.68900000000002</c:v>
                </c:pt>
                <c:pt idx="309">
                  <c:v>306.80099999999999</c:v>
                </c:pt>
                <c:pt idx="310">
                  <c:v>306.91500000000002</c:v>
                </c:pt>
                <c:pt idx="311">
                  <c:v>307.029</c:v>
                </c:pt>
                <c:pt idx="312">
                  <c:v>307.14499999999998</c:v>
                </c:pt>
                <c:pt idx="313">
                  <c:v>307.26100000000002</c:v>
                </c:pt>
                <c:pt idx="314">
                  <c:v>307.37799999999999</c:v>
                </c:pt>
                <c:pt idx="315">
                  <c:v>307.495</c:v>
                </c:pt>
                <c:pt idx="316">
                  <c:v>307.613</c:v>
                </c:pt>
                <c:pt idx="317">
                  <c:v>307.733</c:v>
                </c:pt>
                <c:pt idx="318">
                  <c:v>307.85300000000001</c:v>
                </c:pt>
                <c:pt idx="319">
                  <c:v>307.97300000000001</c:v>
                </c:pt>
                <c:pt idx="320">
                  <c:v>308.09500000000003</c:v>
                </c:pt>
                <c:pt idx="321">
                  <c:v>308.21699999999998</c:v>
                </c:pt>
                <c:pt idx="322">
                  <c:v>308.33999999999997</c:v>
                </c:pt>
                <c:pt idx="323">
                  <c:v>308.464</c:v>
                </c:pt>
                <c:pt idx="324">
                  <c:v>308.58800000000002</c:v>
                </c:pt>
                <c:pt idx="325">
                  <c:v>308.714</c:v>
                </c:pt>
                <c:pt idx="326">
                  <c:v>308.83999999999997</c:v>
                </c:pt>
                <c:pt idx="327">
                  <c:v>308.96699999999998</c:v>
                </c:pt>
                <c:pt idx="328">
                  <c:v>309.09399999999999</c:v>
                </c:pt>
                <c:pt idx="329">
                  <c:v>309.22300000000001</c:v>
                </c:pt>
                <c:pt idx="330">
                  <c:v>309.35199999999998</c:v>
                </c:pt>
                <c:pt idx="331">
                  <c:v>309.48200000000003</c:v>
                </c:pt>
                <c:pt idx="332">
                  <c:v>309.613</c:v>
                </c:pt>
                <c:pt idx="333">
                  <c:v>309.74400000000003</c:v>
                </c:pt>
                <c:pt idx="334">
                  <c:v>309.87700000000001</c:v>
                </c:pt>
                <c:pt idx="335">
                  <c:v>310.01</c:v>
                </c:pt>
                <c:pt idx="336">
                  <c:v>310.14299999999997</c:v>
                </c:pt>
                <c:pt idx="337">
                  <c:v>310.27800000000002</c:v>
                </c:pt>
                <c:pt idx="338">
                  <c:v>310.41300000000001</c:v>
                </c:pt>
                <c:pt idx="339">
                  <c:v>310.54899999999998</c:v>
                </c:pt>
                <c:pt idx="340">
                  <c:v>310.68599999999998</c:v>
                </c:pt>
                <c:pt idx="341">
                  <c:v>310.82400000000001</c:v>
                </c:pt>
                <c:pt idx="342">
                  <c:v>310.96199999999999</c:v>
                </c:pt>
                <c:pt idx="343">
                  <c:v>311.101</c:v>
                </c:pt>
                <c:pt idx="344">
                  <c:v>311.24099999999999</c:v>
                </c:pt>
                <c:pt idx="345">
                  <c:v>311.38099999999997</c:v>
                </c:pt>
                <c:pt idx="346">
                  <c:v>311.52300000000002</c:v>
                </c:pt>
                <c:pt idx="347">
                  <c:v>311.66500000000002</c:v>
                </c:pt>
                <c:pt idx="348">
                  <c:v>311.80799999999999</c:v>
                </c:pt>
                <c:pt idx="349">
                  <c:v>311.95100000000002</c:v>
                </c:pt>
                <c:pt idx="350">
                  <c:v>312.09500000000003</c:v>
                </c:pt>
                <c:pt idx="351">
                  <c:v>312.24</c:v>
                </c:pt>
                <c:pt idx="352">
                  <c:v>312.38600000000002</c:v>
                </c:pt>
                <c:pt idx="353">
                  <c:v>312.53199999999998</c:v>
                </c:pt>
                <c:pt idx="354">
                  <c:v>312.68</c:v>
                </c:pt>
                <c:pt idx="355">
                  <c:v>312.82799999999997</c:v>
                </c:pt>
                <c:pt idx="356">
                  <c:v>312.976</c:v>
                </c:pt>
                <c:pt idx="357">
                  <c:v>313.12599999999998</c:v>
                </c:pt>
                <c:pt idx="358">
                  <c:v>313.27600000000001</c:v>
                </c:pt>
                <c:pt idx="359">
                  <c:v>313.42700000000002</c:v>
                </c:pt>
                <c:pt idx="360">
                  <c:v>313.57799999999997</c:v>
                </c:pt>
                <c:pt idx="361">
                  <c:v>313.73</c:v>
                </c:pt>
                <c:pt idx="362">
                  <c:v>313.88299999999998</c:v>
                </c:pt>
                <c:pt idx="363">
                  <c:v>314.03699999999998</c:v>
                </c:pt>
                <c:pt idx="364">
                  <c:v>314.19099999999997</c:v>
                </c:pt>
                <c:pt idx="365">
                  <c:v>314.34699999999998</c:v>
                </c:pt>
                <c:pt idx="366">
                  <c:v>314.50200000000001</c:v>
                </c:pt>
                <c:pt idx="367">
                  <c:v>314.65899999999999</c:v>
                </c:pt>
                <c:pt idx="368">
                  <c:v>314.81599999999997</c:v>
                </c:pt>
                <c:pt idx="369">
                  <c:v>314.97399999999999</c:v>
                </c:pt>
                <c:pt idx="370">
                  <c:v>315.13299999999998</c:v>
                </c:pt>
                <c:pt idx="371">
                  <c:v>315.29199999999997</c:v>
                </c:pt>
                <c:pt idx="372">
                  <c:v>315.452</c:v>
                </c:pt>
                <c:pt idx="373">
                  <c:v>315.613</c:v>
                </c:pt>
                <c:pt idx="374">
                  <c:v>315.77499999999998</c:v>
                </c:pt>
                <c:pt idx="375">
                  <c:v>315.93700000000001</c:v>
                </c:pt>
                <c:pt idx="376">
                  <c:v>316.10000000000002</c:v>
                </c:pt>
                <c:pt idx="377">
                  <c:v>316.26299999999998</c:v>
                </c:pt>
                <c:pt idx="378">
                  <c:v>316.42700000000002</c:v>
                </c:pt>
                <c:pt idx="379">
                  <c:v>316.59199999999998</c:v>
                </c:pt>
                <c:pt idx="380">
                  <c:v>316.75799999999998</c:v>
                </c:pt>
                <c:pt idx="381">
                  <c:v>316.92399999999998</c:v>
                </c:pt>
                <c:pt idx="382">
                  <c:v>317.09100000000001</c:v>
                </c:pt>
                <c:pt idx="383">
                  <c:v>317.25900000000001</c:v>
                </c:pt>
                <c:pt idx="384">
                  <c:v>317.42700000000002</c:v>
                </c:pt>
                <c:pt idx="385">
                  <c:v>317.596</c:v>
                </c:pt>
                <c:pt idx="386">
                  <c:v>317.76600000000002</c:v>
                </c:pt>
                <c:pt idx="387">
                  <c:v>317.93599999999998</c:v>
                </c:pt>
                <c:pt idx="388">
                  <c:v>318.10700000000003</c:v>
                </c:pt>
                <c:pt idx="389">
                  <c:v>318.279</c:v>
                </c:pt>
                <c:pt idx="390">
                  <c:v>318.45100000000002</c:v>
                </c:pt>
                <c:pt idx="391">
                  <c:v>318.62400000000002</c:v>
                </c:pt>
                <c:pt idx="392">
                  <c:v>318.798</c:v>
                </c:pt>
                <c:pt idx="393">
                  <c:v>318.97199999999998</c:v>
                </c:pt>
                <c:pt idx="394">
                  <c:v>319.14699999999999</c:v>
                </c:pt>
                <c:pt idx="395">
                  <c:v>319.32299999999998</c:v>
                </c:pt>
                <c:pt idx="396">
                  <c:v>319.49900000000002</c:v>
                </c:pt>
                <c:pt idx="397">
                  <c:v>319.67599999999999</c:v>
                </c:pt>
                <c:pt idx="398">
                  <c:v>319.85399999999998</c:v>
                </c:pt>
                <c:pt idx="399">
                  <c:v>320.03199999999998</c:v>
                </c:pt>
                <c:pt idx="400">
                  <c:v>320.21100000000001</c:v>
                </c:pt>
                <c:pt idx="401">
                  <c:v>320.39</c:v>
                </c:pt>
                <c:pt idx="402">
                  <c:v>320.57100000000003</c:v>
                </c:pt>
                <c:pt idx="403">
                  <c:v>320.75200000000001</c:v>
                </c:pt>
                <c:pt idx="404">
                  <c:v>320.93299999999999</c:v>
                </c:pt>
                <c:pt idx="405">
                  <c:v>321.11500000000001</c:v>
                </c:pt>
                <c:pt idx="406">
                  <c:v>321.298</c:v>
                </c:pt>
                <c:pt idx="407">
                  <c:v>321.48099999999999</c:v>
                </c:pt>
                <c:pt idx="408">
                  <c:v>321.66500000000002</c:v>
                </c:pt>
                <c:pt idx="409">
                  <c:v>321.85000000000002</c:v>
                </c:pt>
                <c:pt idx="410">
                  <c:v>322.03500000000003</c:v>
                </c:pt>
                <c:pt idx="411">
                  <c:v>322.221</c:v>
                </c:pt>
                <c:pt idx="412">
                  <c:v>322.40800000000002</c:v>
                </c:pt>
                <c:pt idx="413">
                  <c:v>322.59500000000003</c:v>
                </c:pt>
                <c:pt idx="414">
                  <c:v>322.78300000000002</c:v>
                </c:pt>
                <c:pt idx="415">
                  <c:v>322.971</c:v>
                </c:pt>
                <c:pt idx="416">
                  <c:v>323.16000000000003</c:v>
                </c:pt>
                <c:pt idx="417">
                  <c:v>323.35000000000002</c:v>
                </c:pt>
                <c:pt idx="418">
                  <c:v>323.54000000000002</c:v>
                </c:pt>
                <c:pt idx="419">
                  <c:v>323.73099999999999</c:v>
                </c:pt>
                <c:pt idx="420">
                  <c:v>323.92200000000003</c:v>
                </c:pt>
                <c:pt idx="421">
                  <c:v>324.11399999999998</c:v>
                </c:pt>
                <c:pt idx="422">
                  <c:v>324.30700000000002</c:v>
                </c:pt>
                <c:pt idx="423">
                  <c:v>324.5</c:v>
                </c:pt>
                <c:pt idx="424">
                  <c:v>324.69400000000002</c:v>
                </c:pt>
                <c:pt idx="425">
                  <c:v>324.88900000000001</c:v>
                </c:pt>
                <c:pt idx="426">
                  <c:v>325.084</c:v>
                </c:pt>
                <c:pt idx="427">
                  <c:v>325.279</c:v>
                </c:pt>
                <c:pt idx="428">
                  <c:v>325.476</c:v>
                </c:pt>
                <c:pt idx="429">
                  <c:v>325.67200000000003</c:v>
                </c:pt>
                <c:pt idx="430">
                  <c:v>325.87</c:v>
                </c:pt>
                <c:pt idx="431">
                  <c:v>326.06799999999998</c:v>
                </c:pt>
                <c:pt idx="432">
                  <c:v>326.26600000000002</c:v>
                </c:pt>
                <c:pt idx="433">
                  <c:v>326.46600000000001</c:v>
                </c:pt>
                <c:pt idx="434">
                  <c:v>326.66500000000002</c:v>
                </c:pt>
                <c:pt idx="435">
                  <c:v>326.86599999999999</c:v>
                </c:pt>
                <c:pt idx="436">
                  <c:v>327.06700000000001</c:v>
                </c:pt>
                <c:pt idx="437">
                  <c:v>327.26799999999997</c:v>
                </c:pt>
                <c:pt idx="438">
                  <c:v>327.47000000000003</c:v>
                </c:pt>
                <c:pt idx="439">
                  <c:v>327.673</c:v>
                </c:pt>
                <c:pt idx="440">
                  <c:v>327.87599999999998</c:v>
                </c:pt>
                <c:pt idx="441">
                  <c:v>328.08</c:v>
                </c:pt>
                <c:pt idx="442">
                  <c:v>328.28399999999999</c:v>
                </c:pt>
                <c:pt idx="443">
                  <c:v>328.48899999999998</c:v>
                </c:pt>
                <c:pt idx="444">
                  <c:v>328.69499999999999</c:v>
                </c:pt>
                <c:pt idx="445">
                  <c:v>328.90100000000001</c:v>
                </c:pt>
                <c:pt idx="446">
                  <c:v>329.10700000000003</c:v>
                </c:pt>
                <c:pt idx="447">
                  <c:v>329.315</c:v>
                </c:pt>
                <c:pt idx="448">
                  <c:v>329.52199999999999</c:v>
                </c:pt>
                <c:pt idx="449">
                  <c:v>329.73099999999999</c:v>
                </c:pt>
                <c:pt idx="450">
                  <c:v>329.93900000000002</c:v>
                </c:pt>
                <c:pt idx="451">
                  <c:v>330.149</c:v>
                </c:pt>
                <c:pt idx="452">
                  <c:v>330.35899999999998</c:v>
                </c:pt>
                <c:pt idx="453">
                  <c:v>330.56900000000002</c:v>
                </c:pt>
                <c:pt idx="454">
                  <c:v>330.78</c:v>
                </c:pt>
                <c:pt idx="455">
                  <c:v>330.99200000000002</c:v>
                </c:pt>
                <c:pt idx="456">
                  <c:v>331.20400000000001</c:v>
                </c:pt>
                <c:pt idx="457">
                  <c:v>331.416</c:v>
                </c:pt>
                <c:pt idx="458">
                  <c:v>331.63</c:v>
                </c:pt>
                <c:pt idx="459">
                  <c:v>331.84300000000002</c:v>
                </c:pt>
                <c:pt idx="460">
                  <c:v>332.05799999999999</c:v>
                </c:pt>
                <c:pt idx="461">
                  <c:v>332.27199999999999</c:v>
                </c:pt>
                <c:pt idx="462">
                  <c:v>332.488</c:v>
                </c:pt>
                <c:pt idx="463">
                  <c:v>332.70299999999997</c:v>
                </c:pt>
                <c:pt idx="464">
                  <c:v>332.92</c:v>
                </c:pt>
                <c:pt idx="465">
                  <c:v>333.137</c:v>
                </c:pt>
                <c:pt idx="466">
                  <c:v>333.35399999999998</c:v>
                </c:pt>
                <c:pt idx="467">
                  <c:v>333.572</c:v>
                </c:pt>
                <c:pt idx="468">
                  <c:v>333.79</c:v>
                </c:pt>
                <c:pt idx="469">
                  <c:v>334.00900000000001</c:v>
                </c:pt>
                <c:pt idx="470">
                  <c:v>334.22899999999998</c:v>
                </c:pt>
                <c:pt idx="471">
                  <c:v>334.44900000000001</c:v>
                </c:pt>
                <c:pt idx="472">
                  <c:v>334.66899999999998</c:v>
                </c:pt>
                <c:pt idx="473">
                  <c:v>334.89</c:v>
                </c:pt>
                <c:pt idx="474">
                  <c:v>335.11200000000002</c:v>
                </c:pt>
                <c:pt idx="475">
                  <c:v>335.334</c:v>
                </c:pt>
                <c:pt idx="476">
                  <c:v>335.55599999999998</c:v>
                </c:pt>
                <c:pt idx="477">
                  <c:v>335.779</c:v>
                </c:pt>
                <c:pt idx="478">
                  <c:v>336.00299999999999</c:v>
                </c:pt>
                <c:pt idx="479">
                  <c:v>336.22699999999998</c:v>
                </c:pt>
                <c:pt idx="480">
                  <c:v>336.45100000000002</c:v>
                </c:pt>
                <c:pt idx="481">
                  <c:v>336.67599999999999</c:v>
                </c:pt>
                <c:pt idx="482">
                  <c:v>336.90199999999999</c:v>
                </c:pt>
                <c:pt idx="483">
                  <c:v>337.12799999999999</c:v>
                </c:pt>
                <c:pt idx="484">
                  <c:v>337.35399999999998</c:v>
                </c:pt>
                <c:pt idx="485">
                  <c:v>337.58100000000002</c:v>
                </c:pt>
                <c:pt idx="486">
                  <c:v>337.80900000000003</c:v>
                </c:pt>
                <c:pt idx="487">
                  <c:v>338.03699999999998</c:v>
                </c:pt>
                <c:pt idx="488">
                  <c:v>338.26499999999999</c:v>
                </c:pt>
                <c:pt idx="489">
                  <c:v>338.49400000000003</c:v>
                </c:pt>
                <c:pt idx="490">
                  <c:v>338.72300000000001</c:v>
                </c:pt>
                <c:pt idx="491">
                  <c:v>338.95299999999997</c:v>
                </c:pt>
                <c:pt idx="492">
                  <c:v>339.18299999999999</c:v>
                </c:pt>
                <c:pt idx="493">
                  <c:v>339.41399999999999</c:v>
                </c:pt>
                <c:pt idx="494">
                  <c:v>339.64600000000002</c:v>
                </c:pt>
                <c:pt idx="495">
                  <c:v>339.87700000000001</c:v>
                </c:pt>
                <c:pt idx="496">
                  <c:v>340.10899999999998</c:v>
                </c:pt>
                <c:pt idx="497">
                  <c:v>340.34199999999998</c:v>
                </c:pt>
                <c:pt idx="498">
                  <c:v>340.57499999999999</c:v>
                </c:pt>
                <c:pt idx="499">
                  <c:v>340.80900000000003</c:v>
                </c:pt>
                <c:pt idx="500">
                  <c:v>341.04300000000001</c:v>
                </c:pt>
                <c:pt idx="501">
                  <c:v>341.27699999999999</c:v>
                </c:pt>
                <c:pt idx="502">
                  <c:v>341.512</c:v>
                </c:pt>
                <c:pt idx="503">
                  <c:v>341.74799999999999</c:v>
                </c:pt>
                <c:pt idx="504">
                  <c:v>341.98399999999998</c:v>
                </c:pt>
                <c:pt idx="505">
                  <c:v>342.22</c:v>
                </c:pt>
                <c:pt idx="506">
                  <c:v>342.45699999999999</c:v>
                </c:pt>
                <c:pt idx="507">
                  <c:v>342.69400000000002</c:v>
                </c:pt>
                <c:pt idx="508">
                  <c:v>342.93200000000002</c:v>
                </c:pt>
                <c:pt idx="509">
                  <c:v>343.17</c:v>
                </c:pt>
                <c:pt idx="510">
                  <c:v>343.40899999999999</c:v>
                </c:pt>
                <c:pt idx="511">
                  <c:v>343.64800000000002</c:v>
                </c:pt>
                <c:pt idx="512">
                  <c:v>343.887</c:v>
                </c:pt>
                <c:pt idx="513">
                  <c:v>344.12700000000001</c:v>
                </c:pt>
                <c:pt idx="514">
                  <c:v>344.36700000000002</c:v>
                </c:pt>
                <c:pt idx="515">
                  <c:v>344.608</c:v>
                </c:pt>
                <c:pt idx="516">
                  <c:v>344.84899999999999</c:v>
                </c:pt>
                <c:pt idx="517">
                  <c:v>345.09100000000001</c:v>
                </c:pt>
                <c:pt idx="518">
                  <c:v>345.33300000000003</c:v>
                </c:pt>
                <c:pt idx="519">
                  <c:v>345.57600000000002</c:v>
                </c:pt>
                <c:pt idx="520">
                  <c:v>345.81900000000002</c:v>
                </c:pt>
                <c:pt idx="521">
                  <c:v>346.06200000000001</c:v>
                </c:pt>
                <c:pt idx="522">
                  <c:v>346.30599999999998</c:v>
                </c:pt>
                <c:pt idx="523">
                  <c:v>346.55</c:v>
                </c:pt>
                <c:pt idx="524">
                  <c:v>346.79500000000002</c:v>
                </c:pt>
                <c:pt idx="525">
                  <c:v>347.04</c:v>
                </c:pt>
                <c:pt idx="526">
                  <c:v>347.28500000000003</c:v>
                </c:pt>
                <c:pt idx="527">
                  <c:v>347.53100000000001</c:v>
                </c:pt>
                <c:pt idx="528">
                  <c:v>347.77800000000002</c:v>
                </c:pt>
                <c:pt idx="529">
                  <c:v>348.024</c:v>
                </c:pt>
                <c:pt idx="530">
                  <c:v>348.27100000000002</c:v>
                </c:pt>
                <c:pt idx="531">
                  <c:v>348.51900000000001</c:v>
                </c:pt>
                <c:pt idx="532">
                  <c:v>348.767</c:v>
                </c:pt>
                <c:pt idx="533">
                  <c:v>349.01499999999999</c:v>
                </c:pt>
                <c:pt idx="534">
                  <c:v>349.26400000000001</c:v>
                </c:pt>
                <c:pt idx="535">
                  <c:v>349.51299999999998</c:v>
                </c:pt>
                <c:pt idx="536">
                  <c:v>349.76299999999998</c:v>
                </c:pt>
                <c:pt idx="537">
                  <c:v>350.01299999999998</c:v>
                </c:pt>
                <c:pt idx="538">
                  <c:v>350.26299999999998</c:v>
                </c:pt>
                <c:pt idx="539">
                  <c:v>350.51400000000001</c:v>
                </c:pt>
                <c:pt idx="540">
                  <c:v>350.76499999999999</c:v>
                </c:pt>
                <c:pt idx="541">
                  <c:v>351.017</c:v>
                </c:pt>
                <c:pt idx="542">
                  <c:v>351.26900000000001</c:v>
                </c:pt>
                <c:pt idx="543">
                  <c:v>351.52100000000002</c:v>
                </c:pt>
                <c:pt idx="544">
                  <c:v>351.774</c:v>
                </c:pt>
                <c:pt idx="545">
                  <c:v>352.02699999999999</c:v>
                </c:pt>
                <c:pt idx="546">
                  <c:v>352.28100000000001</c:v>
                </c:pt>
                <c:pt idx="547">
                  <c:v>352.53500000000003</c:v>
                </c:pt>
                <c:pt idx="548">
                  <c:v>352.78899999999999</c:v>
                </c:pt>
                <c:pt idx="549">
                  <c:v>353.04399999999998</c:v>
                </c:pt>
                <c:pt idx="550">
                  <c:v>353.29899999999998</c:v>
                </c:pt>
                <c:pt idx="551">
                  <c:v>353.55399999999997</c:v>
                </c:pt>
                <c:pt idx="552">
                  <c:v>353.81</c:v>
                </c:pt>
                <c:pt idx="553">
                  <c:v>354.06700000000001</c:v>
                </c:pt>
                <c:pt idx="554">
                  <c:v>354.32299999999998</c:v>
                </c:pt>
                <c:pt idx="555">
                  <c:v>354.58</c:v>
                </c:pt>
                <c:pt idx="556">
                  <c:v>354.83800000000002</c:v>
                </c:pt>
                <c:pt idx="557">
                  <c:v>355.09500000000003</c:v>
                </c:pt>
                <c:pt idx="558">
                  <c:v>355.35300000000001</c:v>
                </c:pt>
                <c:pt idx="559">
                  <c:v>355.61200000000002</c:v>
                </c:pt>
                <c:pt idx="560">
                  <c:v>355.87099999999998</c:v>
                </c:pt>
                <c:pt idx="561">
                  <c:v>356.13</c:v>
                </c:pt>
                <c:pt idx="562">
                  <c:v>356.39</c:v>
                </c:pt>
                <c:pt idx="563">
                  <c:v>356.65</c:v>
                </c:pt>
                <c:pt idx="564">
                  <c:v>356.91</c:v>
                </c:pt>
                <c:pt idx="565">
                  <c:v>357.17099999999999</c:v>
                </c:pt>
                <c:pt idx="566">
                  <c:v>357.43200000000002</c:v>
                </c:pt>
                <c:pt idx="567">
                  <c:v>357.69299999999998</c:v>
                </c:pt>
                <c:pt idx="568">
                  <c:v>357.95499999999998</c:v>
                </c:pt>
                <c:pt idx="569">
                  <c:v>358.21699999999998</c:v>
                </c:pt>
                <c:pt idx="570">
                  <c:v>358.47899999999998</c:v>
                </c:pt>
                <c:pt idx="571">
                  <c:v>358.74200000000002</c:v>
                </c:pt>
                <c:pt idx="572">
                  <c:v>359.005</c:v>
                </c:pt>
                <c:pt idx="573">
                  <c:v>359.26900000000001</c:v>
                </c:pt>
                <c:pt idx="574">
                  <c:v>359.53300000000002</c:v>
                </c:pt>
                <c:pt idx="575">
                  <c:v>359.79700000000003</c:v>
                </c:pt>
                <c:pt idx="576">
                  <c:v>360.06200000000001</c:v>
                </c:pt>
                <c:pt idx="577">
                  <c:v>360.327</c:v>
                </c:pt>
                <c:pt idx="578">
                  <c:v>360.59199999999998</c:v>
                </c:pt>
                <c:pt idx="579">
                  <c:v>360.85700000000003</c:v>
                </c:pt>
                <c:pt idx="580">
                  <c:v>361.12299999999999</c:v>
                </c:pt>
                <c:pt idx="581">
                  <c:v>361.39</c:v>
                </c:pt>
                <c:pt idx="582">
                  <c:v>361.65600000000001</c:v>
                </c:pt>
                <c:pt idx="583">
                  <c:v>361.923</c:v>
                </c:pt>
                <c:pt idx="584">
                  <c:v>362.19099999999997</c:v>
                </c:pt>
                <c:pt idx="585">
                  <c:v>362.45800000000003</c:v>
                </c:pt>
                <c:pt idx="586">
                  <c:v>362.726</c:v>
                </c:pt>
                <c:pt idx="587">
                  <c:v>362.995</c:v>
                </c:pt>
                <c:pt idx="588">
                  <c:v>363.26299999999998</c:v>
                </c:pt>
                <c:pt idx="589">
                  <c:v>363.53199999999998</c:v>
                </c:pt>
                <c:pt idx="590">
                  <c:v>363.80099999999999</c:v>
                </c:pt>
                <c:pt idx="591">
                  <c:v>364.07100000000003</c:v>
                </c:pt>
                <c:pt idx="592">
                  <c:v>364.34100000000001</c:v>
                </c:pt>
                <c:pt idx="593">
                  <c:v>364.61099999999999</c:v>
                </c:pt>
                <c:pt idx="594">
                  <c:v>364.88200000000001</c:v>
                </c:pt>
                <c:pt idx="595">
                  <c:v>365.15300000000002</c:v>
                </c:pt>
                <c:pt idx="596">
                  <c:v>365.42399999999998</c:v>
                </c:pt>
                <c:pt idx="597">
                  <c:v>365.69600000000003</c:v>
                </c:pt>
                <c:pt idx="598">
                  <c:v>365.96800000000002</c:v>
                </c:pt>
                <c:pt idx="599">
                  <c:v>366.24</c:v>
                </c:pt>
                <c:pt idx="600">
                  <c:v>366.512</c:v>
                </c:pt>
                <c:pt idx="601">
                  <c:v>366.78500000000003</c:v>
                </c:pt>
                <c:pt idx="602">
                  <c:v>367.05799999999999</c:v>
                </c:pt>
                <c:pt idx="603">
                  <c:v>367.33199999999999</c:v>
                </c:pt>
                <c:pt idx="604">
                  <c:v>367.60599999999999</c:v>
                </c:pt>
                <c:pt idx="605">
                  <c:v>367.88</c:v>
                </c:pt>
                <c:pt idx="606">
                  <c:v>368.154</c:v>
                </c:pt>
                <c:pt idx="607">
                  <c:v>368.42899999999997</c:v>
                </c:pt>
                <c:pt idx="608">
                  <c:v>368.70400000000001</c:v>
                </c:pt>
                <c:pt idx="609">
                  <c:v>368.97899999999998</c:v>
                </c:pt>
                <c:pt idx="610">
                  <c:v>369.255</c:v>
                </c:pt>
                <c:pt idx="611">
                  <c:v>369.53100000000001</c:v>
                </c:pt>
                <c:pt idx="612">
                  <c:v>369.80700000000002</c:v>
                </c:pt>
                <c:pt idx="613">
                  <c:v>370.08300000000003</c:v>
                </c:pt>
                <c:pt idx="614">
                  <c:v>370.36</c:v>
                </c:pt>
                <c:pt idx="615">
                  <c:v>370.637</c:v>
                </c:pt>
                <c:pt idx="616">
                  <c:v>370.91500000000002</c:v>
                </c:pt>
                <c:pt idx="617">
                  <c:v>371.19299999999998</c:v>
                </c:pt>
                <c:pt idx="618">
                  <c:v>371.471</c:v>
                </c:pt>
                <c:pt idx="619">
                  <c:v>371.74900000000002</c:v>
                </c:pt>
                <c:pt idx="620">
                  <c:v>372.02800000000002</c:v>
                </c:pt>
                <c:pt idx="621">
                  <c:v>372.30700000000002</c:v>
                </c:pt>
                <c:pt idx="622">
                  <c:v>372.58600000000001</c:v>
                </c:pt>
                <c:pt idx="623">
                  <c:v>372.86500000000001</c:v>
                </c:pt>
                <c:pt idx="624">
                  <c:v>373.14499999999998</c:v>
                </c:pt>
                <c:pt idx="625">
                  <c:v>373.42500000000001</c:v>
                </c:pt>
                <c:pt idx="626">
                  <c:v>373.70499999999998</c:v>
                </c:pt>
                <c:pt idx="627">
                  <c:v>373.98599999999999</c:v>
                </c:pt>
                <c:pt idx="628">
                  <c:v>374.267</c:v>
                </c:pt>
                <c:pt idx="629">
                  <c:v>374.548</c:v>
                </c:pt>
                <c:pt idx="630">
                  <c:v>374.83</c:v>
                </c:pt>
                <c:pt idx="631">
                  <c:v>375.11099999999999</c:v>
                </c:pt>
                <c:pt idx="632">
                  <c:v>375.39400000000001</c:v>
                </c:pt>
                <c:pt idx="633">
                  <c:v>375.67599999999999</c:v>
                </c:pt>
                <c:pt idx="634">
                  <c:v>375.95800000000003</c:v>
                </c:pt>
                <c:pt idx="635">
                  <c:v>376.24099999999999</c:v>
                </c:pt>
                <c:pt idx="636">
                  <c:v>376.524</c:v>
                </c:pt>
                <c:pt idx="637">
                  <c:v>376.80799999999999</c:v>
                </c:pt>
                <c:pt idx="638">
                  <c:v>377.09199999999998</c:v>
                </c:pt>
                <c:pt idx="639">
                  <c:v>377.37599999999998</c:v>
                </c:pt>
                <c:pt idx="640">
                  <c:v>377.66</c:v>
                </c:pt>
                <c:pt idx="641">
                  <c:v>377.94400000000002</c:v>
                </c:pt>
                <c:pt idx="642">
                  <c:v>378.22899999999998</c:v>
                </c:pt>
                <c:pt idx="643">
                  <c:v>378.51400000000001</c:v>
                </c:pt>
                <c:pt idx="644">
                  <c:v>378.8</c:v>
                </c:pt>
                <c:pt idx="645">
                  <c:v>379.08499999999998</c:v>
                </c:pt>
                <c:pt idx="646">
                  <c:v>379.37099999999998</c:v>
                </c:pt>
                <c:pt idx="647">
                  <c:v>379.65699999999998</c:v>
                </c:pt>
                <c:pt idx="648">
                  <c:v>379.94400000000002</c:v>
                </c:pt>
                <c:pt idx="649">
                  <c:v>380.23</c:v>
                </c:pt>
                <c:pt idx="650">
                  <c:v>380.517</c:v>
                </c:pt>
                <c:pt idx="651">
                  <c:v>380.80399999999997</c:v>
                </c:pt>
                <c:pt idx="652">
                  <c:v>381.09199999999998</c:v>
                </c:pt>
                <c:pt idx="653">
                  <c:v>381.37900000000002</c:v>
                </c:pt>
                <c:pt idx="654">
                  <c:v>381.66699999999997</c:v>
                </c:pt>
                <c:pt idx="655">
                  <c:v>381.95600000000002</c:v>
                </c:pt>
                <c:pt idx="656">
                  <c:v>382.24400000000003</c:v>
                </c:pt>
                <c:pt idx="657">
                  <c:v>382.53300000000002</c:v>
                </c:pt>
                <c:pt idx="658">
                  <c:v>382.822</c:v>
                </c:pt>
                <c:pt idx="659">
                  <c:v>383.11099999999999</c:v>
                </c:pt>
                <c:pt idx="660">
                  <c:v>383.4</c:v>
                </c:pt>
                <c:pt idx="661">
                  <c:v>383.69</c:v>
                </c:pt>
                <c:pt idx="662">
                  <c:v>383.98</c:v>
                </c:pt>
                <c:pt idx="663">
                  <c:v>384.27</c:v>
                </c:pt>
                <c:pt idx="664">
                  <c:v>384.56099999999998</c:v>
                </c:pt>
                <c:pt idx="665">
                  <c:v>384.85199999999998</c:v>
                </c:pt>
                <c:pt idx="666">
                  <c:v>385.14299999999997</c:v>
                </c:pt>
                <c:pt idx="667">
                  <c:v>385.43400000000003</c:v>
                </c:pt>
                <c:pt idx="668">
                  <c:v>385.72500000000002</c:v>
                </c:pt>
                <c:pt idx="669">
                  <c:v>386.017</c:v>
                </c:pt>
                <c:pt idx="670">
                  <c:v>386.30900000000003</c:v>
                </c:pt>
                <c:pt idx="671">
                  <c:v>386.601</c:v>
                </c:pt>
                <c:pt idx="672">
                  <c:v>386.89299999999997</c:v>
                </c:pt>
                <c:pt idx="673">
                  <c:v>387.18599999999998</c:v>
                </c:pt>
                <c:pt idx="674">
                  <c:v>387.47899999999998</c:v>
                </c:pt>
                <c:pt idx="675">
                  <c:v>387.77199999999999</c:v>
                </c:pt>
                <c:pt idx="676">
                  <c:v>388.065</c:v>
                </c:pt>
                <c:pt idx="677">
                  <c:v>388.35899999999998</c:v>
                </c:pt>
                <c:pt idx="678">
                  <c:v>388.65300000000002</c:v>
                </c:pt>
                <c:pt idx="679">
                  <c:v>388.947</c:v>
                </c:pt>
                <c:pt idx="680">
                  <c:v>389.24099999999999</c:v>
                </c:pt>
                <c:pt idx="681">
                  <c:v>389.536</c:v>
                </c:pt>
                <c:pt idx="682">
                  <c:v>389.83100000000002</c:v>
                </c:pt>
                <c:pt idx="683">
                  <c:v>390.12599999999998</c:v>
                </c:pt>
                <c:pt idx="684">
                  <c:v>390.42099999999999</c:v>
                </c:pt>
                <c:pt idx="685">
                  <c:v>390.71600000000001</c:v>
                </c:pt>
                <c:pt idx="686">
                  <c:v>391.012</c:v>
                </c:pt>
                <c:pt idx="687">
                  <c:v>391.30799999999999</c:v>
                </c:pt>
                <c:pt idx="688">
                  <c:v>391.60399999999998</c:v>
                </c:pt>
                <c:pt idx="689">
                  <c:v>391.9</c:v>
                </c:pt>
                <c:pt idx="690">
                  <c:v>392.197</c:v>
                </c:pt>
                <c:pt idx="691">
                  <c:v>392.49400000000003</c:v>
                </c:pt>
                <c:pt idx="692">
                  <c:v>392.791</c:v>
                </c:pt>
                <c:pt idx="693">
                  <c:v>393.08800000000002</c:v>
                </c:pt>
                <c:pt idx="694">
                  <c:v>393.38499999999999</c:v>
                </c:pt>
                <c:pt idx="695">
                  <c:v>393.68299999999999</c:v>
                </c:pt>
                <c:pt idx="696">
                  <c:v>393.98099999999999</c:v>
                </c:pt>
                <c:pt idx="697">
                  <c:v>394.279</c:v>
                </c:pt>
                <c:pt idx="698">
                  <c:v>394.57799999999997</c:v>
                </c:pt>
                <c:pt idx="699">
                  <c:v>394.87599999999998</c:v>
                </c:pt>
                <c:pt idx="700">
                  <c:v>395.17500000000001</c:v>
                </c:pt>
                <c:pt idx="701">
                  <c:v>395.47399999999999</c:v>
                </c:pt>
                <c:pt idx="702">
                  <c:v>395.77300000000002</c:v>
                </c:pt>
                <c:pt idx="703">
                  <c:v>396.072</c:v>
                </c:pt>
                <c:pt idx="704">
                  <c:v>396.37200000000001</c:v>
                </c:pt>
                <c:pt idx="705">
                  <c:v>396.67200000000003</c:v>
                </c:pt>
                <c:pt idx="706">
                  <c:v>396.97199999999998</c:v>
                </c:pt>
                <c:pt idx="707">
                  <c:v>397.27199999999999</c:v>
                </c:pt>
                <c:pt idx="708">
                  <c:v>397.57299999999998</c:v>
                </c:pt>
                <c:pt idx="709">
                  <c:v>397.87299999999999</c:v>
                </c:pt>
                <c:pt idx="710">
                  <c:v>398.17399999999998</c:v>
                </c:pt>
                <c:pt idx="711">
                  <c:v>398.47500000000002</c:v>
                </c:pt>
                <c:pt idx="712">
                  <c:v>398.77699999999999</c:v>
                </c:pt>
                <c:pt idx="713">
                  <c:v>399.07799999999997</c:v>
                </c:pt>
                <c:pt idx="714">
                  <c:v>399.38</c:v>
                </c:pt>
                <c:pt idx="715">
                  <c:v>399.68200000000002</c:v>
                </c:pt>
                <c:pt idx="716">
                  <c:v>399.98399999999998</c:v>
                </c:pt>
                <c:pt idx="717">
                  <c:v>400.286</c:v>
                </c:pt>
                <c:pt idx="718">
                  <c:v>400.589</c:v>
                </c:pt>
                <c:pt idx="719">
                  <c:v>400.89100000000002</c:v>
                </c:pt>
                <c:pt idx="720">
                  <c:v>401.19400000000002</c:v>
                </c:pt>
                <c:pt idx="721">
                  <c:v>401.49700000000001</c:v>
                </c:pt>
                <c:pt idx="722">
                  <c:v>401.80099999999999</c:v>
                </c:pt>
                <c:pt idx="723">
                  <c:v>402.10399999999998</c:v>
                </c:pt>
                <c:pt idx="724">
                  <c:v>402.40800000000002</c:v>
                </c:pt>
                <c:pt idx="725">
                  <c:v>402.71199999999999</c:v>
                </c:pt>
                <c:pt idx="726">
                  <c:v>403.01600000000002</c:v>
                </c:pt>
                <c:pt idx="727">
                  <c:v>403.32</c:v>
                </c:pt>
                <c:pt idx="728">
                  <c:v>403.625</c:v>
                </c:pt>
                <c:pt idx="729">
                  <c:v>403.92899999999997</c:v>
                </c:pt>
                <c:pt idx="730">
                  <c:v>404.23399999999998</c:v>
                </c:pt>
                <c:pt idx="731">
                  <c:v>404.53899999999999</c:v>
                </c:pt>
                <c:pt idx="732">
                  <c:v>404.84500000000003</c:v>
                </c:pt>
                <c:pt idx="733">
                  <c:v>405.15</c:v>
                </c:pt>
                <c:pt idx="734">
                  <c:v>405.45600000000002</c:v>
                </c:pt>
                <c:pt idx="735">
                  <c:v>405.76100000000002</c:v>
                </c:pt>
                <c:pt idx="736">
                  <c:v>406.06700000000001</c:v>
                </c:pt>
                <c:pt idx="737">
                  <c:v>406.37400000000002</c:v>
                </c:pt>
                <c:pt idx="738">
                  <c:v>406.68</c:v>
                </c:pt>
                <c:pt idx="739">
                  <c:v>406.98700000000002</c:v>
                </c:pt>
                <c:pt idx="740">
                  <c:v>407.29300000000001</c:v>
                </c:pt>
                <c:pt idx="741">
                  <c:v>407.6</c:v>
                </c:pt>
                <c:pt idx="742">
                  <c:v>407.90699999999998</c:v>
                </c:pt>
                <c:pt idx="743">
                  <c:v>408.21499999999997</c:v>
                </c:pt>
                <c:pt idx="744">
                  <c:v>408.52199999999999</c:v>
                </c:pt>
                <c:pt idx="745">
                  <c:v>408.83</c:v>
                </c:pt>
                <c:pt idx="746">
                  <c:v>409.13799999999998</c:v>
                </c:pt>
                <c:pt idx="747">
                  <c:v>409.44600000000003</c:v>
                </c:pt>
                <c:pt idx="748">
                  <c:v>409.75400000000002</c:v>
                </c:pt>
                <c:pt idx="749">
                  <c:v>410.06200000000001</c:v>
                </c:pt>
                <c:pt idx="750">
                  <c:v>410.37099999999998</c:v>
                </c:pt>
                <c:pt idx="751">
                  <c:v>410.67899999999997</c:v>
                </c:pt>
                <c:pt idx="752">
                  <c:v>410.988</c:v>
                </c:pt>
                <c:pt idx="753">
                  <c:v>411.29700000000003</c:v>
                </c:pt>
                <c:pt idx="754">
                  <c:v>411.60700000000003</c:v>
                </c:pt>
                <c:pt idx="755">
                  <c:v>411.916</c:v>
                </c:pt>
                <c:pt idx="756">
                  <c:v>412.226</c:v>
                </c:pt>
                <c:pt idx="757">
                  <c:v>412.53500000000003</c:v>
                </c:pt>
                <c:pt idx="758">
                  <c:v>412.84500000000003</c:v>
                </c:pt>
                <c:pt idx="759">
                  <c:v>413.15499999999997</c:v>
                </c:pt>
                <c:pt idx="760">
                  <c:v>413.46600000000001</c:v>
                </c:pt>
                <c:pt idx="761">
                  <c:v>413.77600000000001</c:v>
                </c:pt>
                <c:pt idx="762">
                  <c:v>414.08699999999999</c:v>
                </c:pt>
                <c:pt idx="763">
                  <c:v>414.39800000000002</c:v>
                </c:pt>
                <c:pt idx="764">
                  <c:v>414.709</c:v>
                </c:pt>
                <c:pt idx="765">
                  <c:v>415.02</c:v>
                </c:pt>
                <c:pt idx="766">
                  <c:v>415.33100000000002</c:v>
                </c:pt>
                <c:pt idx="767">
                  <c:v>415.642</c:v>
                </c:pt>
                <c:pt idx="768">
                  <c:v>415.95400000000001</c:v>
                </c:pt>
                <c:pt idx="769">
                  <c:v>416.26600000000002</c:v>
                </c:pt>
                <c:pt idx="770">
                  <c:v>416.57799999999997</c:v>
                </c:pt>
                <c:pt idx="771">
                  <c:v>416.89</c:v>
                </c:pt>
                <c:pt idx="772">
                  <c:v>417.202</c:v>
                </c:pt>
                <c:pt idx="773">
                  <c:v>417.51499999999999</c:v>
                </c:pt>
                <c:pt idx="774">
                  <c:v>417.827</c:v>
                </c:pt>
                <c:pt idx="775">
                  <c:v>418.14</c:v>
                </c:pt>
                <c:pt idx="776">
                  <c:v>418.45299999999997</c:v>
                </c:pt>
                <c:pt idx="777">
                  <c:v>418.76600000000002</c:v>
                </c:pt>
                <c:pt idx="778">
                  <c:v>419.07900000000001</c:v>
                </c:pt>
                <c:pt idx="779">
                  <c:v>419.39299999999997</c:v>
                </c:pt>
                <c:pt idx="780">
                  <c:v>419.70600000000002</c:v>
                </c:pt>
                <c:pt idx="781">
                  <c:v>420.02</c:v>
                </c:pt>
                <c:pt idx="782">
                  <c:v>420.334</c:v>
                </c:pt>
                <c:pt idx="783">
                  <c:v>420.64800000000002</c:v>
                </c:pt>
                <c:pt idx="784">
                  <c:v>420.96199999999999</c:v>
                </c:pt>
                <c:pt idx="785">
                  <c:v>421.27600000000001</c:v>
                </c:pt>
                <c:pt idx="786">
                  <c:v>421.59100000000001</c:v>
                </c:pt>
                <c:pt idx="787">
                  <c:v>421.90499999999997</c:v>
                </c:pt>
                <c:pt idx="788">
                  <c:v>422.22</c:v>
                </c:pt>
                <c:pt idx="789">
                  <c:v>422.53500000000003</c:v>
                </c:pt>
                <c:pt idx="790">
                  <c:v>422.85</c:v>
                </c:pt>
                <c:pt idx="791">
                  <c:v>423.166</c:v>
                </c:pt>
                <c:pt idx="792">
                  <c:v>423.48099999999999</c:v>
                </c:pt>
                <c:pt idx="793">
                  <c:v>423.79700000000003</c:v>
                </c:pt>
                <c:pt idx="794">
                  <c:v>424.11200000000002</c:v>
                </c:pt>
                <c:pt idx="795">
                  <c:v>424.428</c:v>
                </c:pt>
                <c:pt idx="796">
                  <c:v>424.74400000000003</c:v>
                </c:pt>
                <c:pt idx="797">
                  <c:v>425.06</c:v>
                </c:pt>
                <c:pt idx="798">
                  <c:v>425.37700000000001</c:v>
                </c:pt>
                <c:pt idx="799">
                  <c:v>425.69299999999998</c:v>
                </c:pt>
                <c:pt idx="800">
                  <c:v>426.01</c:v>
                </c:pt>
                <c:pt idx="801">
                  <c:v>426.32600000000002</c:v>
                </c:pt>
                <c:pt idx="802">
                  <c:v>426.64299999999997</c:v>
                </c:pt>
                <c:pt idx="803">
                  <c:v>426.96</c:v>
                </c:pt>
                <c:pt idx="804">
                  <c:v>427.27699999999999</c:v>
                </c:pt>
                <c:pt idx="805">
                  <c:v>427.59500000000003</c:v>
                </c:pt>
                <c:pt idx="806">
                  <c:v>427.91199999999998</c:v>
                </c:pt>
                <c:pt idx="807">
                  <c:v>428.23</c:v>
                </c:pt>
                <c:pt idx="808">
                  <c:v>428.54700000000003</c:v>
                </c:pt>
                <c:pt idx="809">
                  <c:v>428.86500000000001</c:v>
                </c:pt>
                <c:pt idx="810">
                  <c:v>429.18299999999999</c:v>
                </c:pt>
                <c:pt idx="811">
                  <c:v>429.50200000000001</c:v>
                </c:pt>
                <c:pt idx="812">
                  <c:v>429.82</c:v>
                </c:pt>
                <c:pt idx="813">
                  <c:v>430.13799999999998</c:v>
                </c:pt>
                <c:pt idx="814">
                  <c:v>430.45699999999999</c:v>
                </c:pt>
                <c:pt idx="815">
                  <c:v>430.77600000000001</c:v>
                </c:pt>
                <c:pt idx="816">
                  <c:v>431.09399999999999</c:v>
                </c:pt>
                <c:pt idx="817">
                  <c:v>431.41300000000001</c:v>
                </c:pt>
                <c:pt idx="818">
                  <c:v>431.733</c:v>
                </c:pt>
                <c:pt idx="819">
                  <c:v>432.05200000000002</c:v>
                </c:pt>
                <c:pt idx="820">
                  <c:v>432.37099999999998</c:v>
                </c:pt>
                <c:pt idx="821">
                  <c:v>432.69099999999997</c:v>
                </c:pt>
                <c:pt idx="822">
                  <c:v>433.01</c:v>
                </c:pt>
                <c:pt idx="823">
                  <c:v>433.33</c:v>
                </c:pt>
                <c:pt idx="824">
                  <c:v>433.65</c:v>
                </c:pt>
                <c:pt idx="825">
                  <c:v>433.97</c:v>
                </c:pt>
                <c:pt idx="826">
                  <c:v>434.29</c:v>
                </c:pt>
                <c:pt idx="827">
                  <c:v>434.61099999999999</c:v>
                </c:pt>
                <c:pt idx="828">
                  <c:v>434.93099999999998</c:v>
                </c:pt>
                <c:pt idx="829">
                  <c:v>435.25200000000001</c:v>
                </c:pt>
                <c:pt idx="830">
                  <c:v>435.57299999999998</c:v>
                </c:pt>
                <c:pt idx="831">
                  <c:v>435.89299999999997</c:v>
                </c:pt>
                <c:pt idx="832">
                  <c:v>436.214</c:v>
                </c:pt>
                <c:pt idx="833">
                  <c:v>436.536</c:v>
                </c:pt>
                <c:pt idx="834">
                  <c:v>436.85700000000003</c:v>
                </c:pt>
                <c:pt idx="835">
                  <c:v>437.178</c:v>
                </c:pt>
                <c:pt idx="836">
                  <c:v>437.49900000000002</c:v>
                </c:pt>
                <c:pt idx="837">
                  <c:v>437.82100000000003</c:v>
                </c:pt>
                <c:pt idx="838">
                  <c:v>438.14299999999997</c:v>
                </c:pt>
                <c:pt idx="839">
                  <c:v>438.46499999999997</c:v>
                </c:pt>
                <c:pt idx="840">
                  <c:v>438.78699999999998</c:v>
                </c:pt>
                <c:pt idx="841">
                  <c:v>439.10899999999998</c:v>
                </c:pt>
                <c:pt idx="842">
                  <c:v>439.43099999999998</c:v>
                </c:pt>
                <c:pt idx="843">
                  <c:v>439.75400000000002</c:v>
                </c:pt>
                <c:pt idx="844">
                  <c:v>440.07600000000002</c:v>
                </c:pt>
                <c:pt idx="845">
                  <c:v>440.399</c:v>
                </c:pt>
                <c:pt idx="846">
                  <c:v>440.721</c:v>
                </c:pt>
                <c:pt idx="847">
                  <c:v>441.04399999999998</c:v>
                </c:pt>
                <c:pt idx="848">
                  <c:v>441.36700000000002</c:v>
                </c:pt>
                <c:pt idx="849">
                  <c:v>441.69</c:v>
                </c:pt>
                <c:pt idx="850">
                  <c:v>442.01400000000001</c:v>
                </c:pt>
                <c:pt idx="851">
                  <c:v>442.33699999999999</c:v>
                </c:pt>
                <c:pt idx="852">
                  <c:v>442.66</c:v>
                </c:pt>
                <c:pt idx="853">
                  <c:v>442.98399999999998</c:v>
                </c:pt>
                <c:pt idx="854">
                  <c:v>443.30799999999999</c:v>
                </c:pt>
                <c:pt idx="855">
                  <c:v>443.63099999999997</c:v>
                </c:pt>
                <c:pt idx="856">
                  <c:v>443.95499999999998</c:v>
                </c:pt>
                <c:pt idx="857">
                  <c:v>444.279</c:v>
                </c:pt>
                <c:pt idx="858">
                  <c:v>444.60300000000001</c:v>
                </c:pt>
                <c:pt idx="859">
                  <c:v>444.92700000000002</c:v>
                </c:pt>
                <c:pt idx="860">
                  <c:v>445.25099999999998</c:v>
                </c:pt>
                <c:pt idx="861">
                  <c:v>445.57600000000002</c:v>
                </c:pt>
                <c:pt idx="862">
                  <c:v>445.9</c:v>
                </c:pt>
                <c:pt idx="863">
                  <c:v>446.22399999999999</c:v>
                </c:pt>
                <c:pt idx="864">
                  <c:v>446.54899999999998</c:v>
                </c:pt>
                <c:pt idx="865">
                  <c:v>446.87299999999999</c:v>
                </c:pt>
                <c:pt idx="866">
                  <c:v>447.19799999999998</c:v>
                </c:pt>
                <c:pt idx="867">
                  <c:v>447.52300000000002</c:v>
                </c:pt>
                <c:pt idx="868">
                  <c:v>447.84699999999998</c:v>
                </c:pt>
                <c:pt idx="869">
                  <c:v>448.17200000000003</c:v>
                </c:pt>
                <c:pt idx="870">
                  <c:v>448.49700000000001</c:v>
                </c:pt>
                <c:pt idx="871">
                  <c:v>448.82100000000003</c:v>
                </c:pt>
                <c:pt idx="872">
                  <c:v>449.14600000000002</c:v>
                </c:pt>
                <c:pt idx="873">
                  <c:v>449.471</c:v>
                </c:pt>
                <c:pt idx="874">
                  <c:v>449.79599999999999</c:v>
                </c:pt>
                <c:pt idx="875">
                  <c:v>450.12099999999998</c:v>
                </c:pt>
                <c:pt idx="876">
                  <c:v>450.44600000000003</c:v>
                </c:pt>
                <c:pt idx="877">
                  <c:v>450.77100000000002</c:v>
                </c:pt>
                <c:pt idx="878">
                  <c:v>451.096</c:v>
                </c:pt>
                <c:pt idx="879">
                  <c:v>451.42200000000003</c:v>
                </c:pt>
                <c:pt idx="880">
                  <c:v>451.74700000000001</c:v>
                </c:pt>
                <c:pt idx="881">
                  <c:v>452.072</c:v>
                </c:pt>
                <c:pt idx="882">
                  <c:v>452.39699999999999</c:v>
                </c:pt>
                <c:pt idx="883">
                  <c:v>452.72199999999998</c:v>
                </c:pt>
                <c:pt idx="884">
                  <c:v>453.048</c:v>
                </c:pt>
                <c:pt idx="885">
                  <c:v>453.37299999999999</c:v>
                </c:pt>
                <c:pt idx="886">
                  <c:v>453.69900000000001</c:v>
                </c:pt>
                <c:pt idx="887">
                  <c:v>454.024</c:v>
                </c:pt>
                <c:pt idx="888">
                  <c:v>454.35</c:v>
                </c:pt>
                <c:pt idx="889">
                  <c:v>454.67500000000001</c:v>
                </c:pt>
                <c:pt idx="890">
                  <c:v>455.00099999999998</c:v>
                </c:pt>
                <c:pt idx="891">
                  <c:v>455.32600000000002</c:v>
                </c:pt>
                <c:pt idx="892">
                  <c:v>455.65199999999999</c:v>
                </c:pt>
                <c:pt idx="893">
                  <c:v>455.97800000000001</c:v>
                </c:pt>
                <c:pt idx="894">
                  <c:v>456.303</c:v>
                </c:pt>
                <c:pt idx="895">
                  <c:v>456.62900000000002</c:v>
                </c:pt>
                <c:pt idx="896">
                  <c:v>456.95499999999998</c:v>
                </c:pt>
                <c:pt idx="897">
                  <c:v>457.28100000000001</c:v>
                </c:pt>
                <c:pt idx="898">
                  <c:v>457.60599999999999</c:v>
                </c:pt>
                <c:pt idx="899">
                  <c:v>457.93200000000002</c:v>
                </c:pt>
                <c:pt idx="900">
                  <c:v>458.25799999999998</c:v>
                </c:pt>
                <c:pt idx="901">
                  <c:v>458.584</c:v>
                </c:pt>
                <c:pt idx="902">
                  <c:v>458.91</c:v>
                </c:pt>
                <c:pt idx="903">
                  <c:v>459.23599999999999</c:v>
                </c:pt>
                <c:pt idx="904">
                  <c:v>459.56200000000001</c:v>
                </c:pt>
                <c:pt idx="905">
                  <c:v>459.88799999999998</c:v>
                </c:pt>
                <c:pt idx="906">
                  <c:v>460.214</c:v>
                </c:pt>
                <c:pt idx="907">
                  <c:v>460.54</c:v>
                </c:pt>
                <c:pt idx="908">
                  <c:v>460.86599999999999</c:v>
                </c:pt>
                <c:pt idx="909">
                  <c:v>461.19200000000001</c:v>
                </c:pt>
                <c:pt idx="910">
                  <c:v>461.51799999999997</c:v>
                </c:pt>
                <c:pt idx="911">
                  <c:v>461.84500000000003</c:v>
                </c:pt>
                <c:pt idx="912">
                  <c:v>462.17099999999999</c:v>
                </c:pt>
                <c:pt idx="913">
                  <c:v>462.49700000000001</c:v>
                </c:pt>
                <c:pt idx="914">
                  <c:v>462.82299999999998</c:v>
                </c:pt>
                <c:pt idx="915">
                  <c:v>463.149</c:v>
                </c:pt>
                <c:pt idx="916">
                  <c:v>463.476</c:v>
                </c:pt>
                <c:pt idx="917">
                  <c:v>463.80200000000002</c:v>
                </c:pt>
                <c:pt idx="918">
                  <c:v>464.12799999999999</c:v>
                </c:pt>
                <c:pt idx="919">
                  <c:v>464.45400000000001</c:v>
                </c:pt>
                <c:pt idx="920">
                  <c:v>464.78100000000001</c:v>
                </c:pt>
                <c:pt idx="921">
                  <c:v>465.10700000000003</c:v>
                </c:pt>
                <c:pt idx="922">
                  <c:v>465.43299999999999</c:v>
                </c:pt>
                <c:pt idx="923">
                  <c:v>465.76</c:v>
                </c:pt>
                <c:pt idx="924">
                  <c:v>466.08600000000001</c:v>
                </c:pt>
                <c:pt idx="925">
                  <c:v>466.41300000000001</c:v>
                </c:pt>
                <c:pt idx="926">
                  <c:v>466.73899999999998</c:v>
                </c:pt>
                <c:pt idx="927">
                  <c:v>467.065</c:v>
                </c:pt>
                <c:pt idx="928">
                  <c:v>467.392</c:v>
                </c:pt>
                <c:pt idx="929">
                  <c:v>467.71800000000002</c:v>
                </c:pt>
                <c:pt idx="930">
                  <c:v>468.04500000000002</c:v>
                </c:pt>
                <c:pt idx="931">
                  <c:v>468.37099999999998</c:v>
                </c:pt>
                <c:pt idx="932">
                  <c:v>468.69799999999998</c:v>
                </c:pt>
                <c:pt idx="933">
                  <c:v>469.024</c:v>
                </c:pt>
                <c:pt idx="934">
                  <c:v>469.351</c:v>
                </c:pt>
                <c:pt idx="935">
                  <c:v>469.67700000000002</c:v>
                </c:pt>
                <c:pt idx="936">
                  <c:v>470.00400000000002</c:v>
                </c:pt>
                <c:pt idx="937">
                  <c:v>470.33</c:v>
                </c:pt>
                <c:pt idx="938">
                  <c:v>470.65699999999998</c:v>
                </c:pt>
                <c:pt idx="939">
                  <c:v>470.983</c:v>
                </c:pt>
                <c:pt idx="940">
                  <c:v>471.31</c:v>
                </c:pt>
                <c:pt idx="941">
                  <c:v>471.637</c:v>
                </c:pt>
                <c:pt idx="942">
                  <c:v>471.96300000000002</c:v>
                </c:pt>
                <c:pt idx="943">
                  <c:v>472.29</c:v>
                </c:pt>
                <c:pt idx="944">
                  <c:v>472.61599999999999</c:v>
                </c:pt>
                <c:pt idx="945">
                  <c:v>472.94299999999998</c:v>
                </c:pt>
                <c:pt idx="946">
                  <c:v>473.26900000000001</c:v>
                </c:pt>
                <c:pt idx="947">
                  <c:v>473.596</c:v>
                </c:pt>
                <c:pt idx="948">
                  <c:v>473.923</c:v>
                </c:pt>
                <c:pt idx="949">
                  <c:v>474.24900000000002</c:v>
                </c:pt>
                <c:pt idx="950">
                  <c:v>474.57600000000002</c:v>
                </c:pt>
                <c:pt idx="951">
                  <c:v>474.90199999999999</c:v>
                </c:pt>
                <c:pt idx="952">
                  <c:v>475.22899999999998</c:v>
                </c:pt>
                <c:pt idx="953">
                  <c:v>475.55599999999998</c:v>
                </c:pt>
                <c:pt idx="954">
                  <c:v>475.88200000000001</c:v>
                </c:pt>
                <c:pt idx="955">
                  <c:v>476.209</c:v>
                </c:pt>
                <c:pt idx="956">
                  <c:v>476.53500000000003</c:v>
                </c:pt>
                <c:pt idx="957">
                  <c:v>476.86200000000002</c:v>
                </c:pt>
                <c:pt idx="958">
                  <c:v>477.18900000000002</c:v>
                </c:pt>
                <c:pt idx="959">
                  <c:v>477.51499999999999</c:v>
                </c:pt>
                <c:pt idx="960">
                  <c:v>477.84199999999998</c:v>
                </c:pt>
                <c:pt idx="961">
                  <c:v>478.16800000000001</c:v>
                </c:pt>
                <c:pt idx="962">
                  <c:v>478.495</c:v>
                </c:pt>
                <c:pt idx="963">
                  <c:v>478.82100000000003</c:v>
                </c:pt>
                <c:pt idx="964">
                  <c:v>479.14800000000002</c:v>
                </c:pt>
                <c:pt idx="965">
                  <c:v>479.47500000000002</c:v>
                </c:pt>
                <c:pt idx="966">
                  <c:v>479.80099999999999</c:v>
                </c:pt>
                <c:pt idx="967">
                  <c:v>480.12799999999999</c:v>
                </c:pt>
                <c:pt idx="968">
                  <c:v>480.45400000000001</c:v>
                </c:pt>
                <c:pt idx="969">
                  <c:v>480.78100000000001</c:v>
                </c:pt>
                <c:pt idx="970">
                  <c:v>481.10700000000003</c:v>
                </c:pt>
                <c:pt idx="971">
                  <c:v>481.43400000000003</c:v>
                </c:pt>
                <c:pt idx="972">
                  <c:v>481.76</c:v>
                </c:pt>
                <c:pt idx="973">
                  <c:v>482.08699999999999</c:v>
                </c:pt>
                <c:pt idx="974">
                  <c:v>482.41300000000001</c:v>
                </c:pt>
                <c:pt idx="975">
                  <c:v>482.74</c:v>
                </c:pt>
                <c:pt idx="976">
                  <c:v>483.06599999999997</c:v>
                </c:pt>
                <c:pt idx="977">
                  <c:v>483.39299999999997</c:v>
                </c:pt>
                <c:pt idx="978">
                  <c:v>483.71899999999999</c:v>
                </c:pt>
                <c:pt idx="979">
                  <c:v>484.04599999999999</c:v>
                </c:pt>
                <c:pt idx="980">
                  <c:v>484.37200000000001</c:v>
                </c:pt>
                <c:pt idx="981">
                  <c:v>484.69900000000001</c:v>
                </c:pt>
                <c:pt idx="982">
                  <c:v>485.02499999999998</c:v>
                </c:pt>
                <c:pt idx="983">
                  <c:v>485.351</c:v>
                </c:pt>
                <c:pt idx="984">
                  <c:v>485.678</c:v>
                </c:pt>
                <c:pt idx="985">
                  <c:v>486.00400000000002</c:v>
                </c:pt>
                <c:pt idx="986">
                  <c:v>486.33100000000002</c:v>
                </c:pt>
                <c:pt idx="987">
                  <c:v>486.65699999999998</c:v>
                </c:pt>
                <c:pt idx="988">
                  <c:v>486.983</c:v>
                </c:pt>
                <c:pt idx="989">
                  <c:v>487.31</c:v>
                </c:pt>
                <c:pt idx="990">
                  <c:v>487.63600000000002</c:v>
                </c:pt>
                <c:pt idx="991">
                  <c:v>487.96199999999999</c:v>
                </c:pt>
                <c:pt idx="992">
                  <c:v>488.28800000000001</c:v>
                </c:pt>
                <c:pt idx="993">
                  <c:v>488.61500000000001</c:v>
                </c:pt>
                <c:pt idx="994">
                  <c:v>488.94099999999997</c:v>
                </c:pt>
                <c:pt idx="995">
                  <c:v>489.267</c:v>
                </c:pt>
                <c:pt idx="996">
                  <c:v>489.59300000000002</c:v>
                </c:pt>
                <c:pt idx="997">
                  <c:v>489.91899999999998</c:v>
                </c:pt>
                <c:pt idx="998">
                  <c:v>490.24599999999998</c:v>
                </c:pt>
                <c:pt idx="999">
                  <c:v>490.572</c:v>
                </c:pt>
                <c:pt idx="1000">
                  <c:v>490.89800000000002</c:v>
                </c:pt>
                <c:pt idx="1001">
                  <c:v>491.22399999999999</c:v>
                </c:pt>
                <c:pt idx="1002">
                  <c:v>491.55</c:v>
                </c:pt>
                <c:pt idx="1003">
                  <c:v>491.87599999999998</c:v>
                </c:pt>
                <c:pt idx="1004">
                  <c:v>492.202</c:v>
                </c:pt>
                <c:pt idx="1005">
                  <c:v>492.52800000000002</c:v>
                </c:pt>
                <c:pt idx="1006">
                  <c:v>492.85399999999998</c:v>
                </c:pt>
                <c:pt idx="1007">
                  <c:v>493.18</c:v>
                </c:pt>
                <c:pt idx="1008">
                  <c:v>493.50599999999997</c:v>
                </c:pt>
                <c:pt idx="1009">
                  <c:v>493.83199999999999</c:v>
                </c:pt>
                <c:pt idx="1010">
                  <c:v>494.15800000000002</c:v>
                </c:pt>
                <c:pt idx="1011">
                  <c:v>494.48399999999998</c:v>
                </c:pt>
                <c:pt idx="1012">
                  <c:v>494.81</c:v>
                </c:pt>
                <c:pt idx="1013">
                  <c:v>495.13600000000002</c:v>
                </c:pt>
                <c:pt idx="1014">
                  <c:v>495.46100000000001</c:v>
                </c:pt>
                <c:pt idx="1015">
                  <c:v>495.78699999999998</c:v>
                </c:pt>
                <c:pt idx="1016">
                  <c:v>496.113</c:v>
                </c:pt>
                <c:pt idx="1017">
                  <c:v>496.43900000000002</c:v>
                </c:pt>
                <c:pt idx="1018">
                  <c:v>496.76400000000001</c:v>
                </c:pt>
                <c:pt idx="1019">
                  <c:v>497.09</c:v>
                </c:pt>
                <c:pt idx="1020">
                  <c:v>497.416</c:v>
                </c:pt>
                <c:pt idx="1021">
                  <c:v>497.74099999999999</c:v>
                </c:pt>
                <c:pt idx="1022">
                  <c:v>498.06700000000001</c:v>
                </c:pt>
                <c:pt idx="1023">
                  <c:v>498.39299999999997</c:v>
                </c:pt>
                <c:pt idx="1024">
                  <c:v>498.71800000000002</c:v>
                </c:pt>
                <c:pt idx="1025">
                  <c:v>499.04399999999998</c:v>
                </c:pt>
                <c:pt idx="1026">
                  <c:v>499.36900000000003</c:v>
                </c:pt>
                <c:pt idx="1027">
                  <c:v>499.69499999999999</c:v>
                </c:pt>
                <c:pt idx="1028">
                  <c:v>500.02</c:v>
                </c:pt>
                <c:pt idx="1029">
                  <c:v>500.34500000000003</c:v>
                </c:pt>
                <c:pt idx="1030">
                  <c:v>500.67099999999999</c:v>
                </c:pt>
                <c:pt idx="1031">
                  <c:v>500.99599999999998</c:v>
                </c:pt>
                <c:pt idx="1032">
                  <c:v>501.32100000000003</c:v>
                </c:pt>
                <c:pt idx="1033">
                  <c:v>501.64699999999999</c:v>
                </c:pt>
                <c:pt idx="1034">
                  <c:v>501.97199999999998</c:v>
                </c:pt>
                <c:pt idx="1035">
                  <c:v>502.29700000000003</c:v>
                </c:pt>
                <c:pt idx="1036">
                  <c:v>502.62200000000001</c:v>
                </c:pt>
                <c:pt idx="1037">
                  <c:v>502.94799999999998</c:v>
                </c:pt>
                <c:pt idx="1038">
                  <c:v>503.27300000000002</c:v>
                </c:pt>
                <c:pt idx="1039">
                  <c:v>503.59800000000001</c:v>
                </c:pt>
                <c:pt idx="1040">
                  <c:v>503.923</c:v>
                </c:pt>
                <c:pt idx="1041">
                  <c:v>504.24799999999999</c:v>
                </c:pt>
                <c:pt idx="1042">
                  <c:v>504.57299999999998</c:v>
                </c:pt>
                <c:pt idx="1043">
                  <c:v>504.89800000000002</c:v>
                </c:pt>
                <c:pt idx="1044">
                  <c:v>505.22300000000001</c:v>
                </c:pt>
                <c:pt idx="1045">
                  <c:v>505.548</c:v>
                </c:pt>
                <c:pt idx="1046">
                  <c:v>505.87200000000001</c:v>
                </c:pt>
                <c:pt idx="1047">
                  <c:v>506.197</c:v>
                </c:pt>
                <c:pt idx="1048">
                  <c:v>506.52199999999999</c:v>
                </c:pt>
                <c:pt idx="1049">
                  <c:v>506.84699999999998</c:v>
                </c:pt>
                <c:pt idx="1050">
                  <c:v>507.17200000000003</c:v>
                </c:pt>
                <c:pt idx="1051">
                  <c:v>507.49599999999998</c:v>
                </c:pt>
                <c:pt idx="1052">
                  <c:v>507.82100000000003</c:v>
                </c:pt>
                <c:pt idx="1053">
                  <c:v>508.14499999999998</c:v>
                </c:pt>
                <c:pt idx="1054">
                  <c:v>508.47</c:v>
                </c:pt>
                <c:pt idx="1055">
                  <c:v>508.79500000000002</c:v>
                </c:pt>
                <c:pt idx="1056">
                  <c:v>509.11900000000003</c:v>
                </c:pt>
                <c:pt idx="1057">
                  <c:v>509.44299999999998</c:v>
                </c:pt>
                <c:pt idx="1058">
                  <c:v>509.76799999999997</c:v>
                </c:pt>
                <c:pt idx="1059">
                  <c:v>510.09199999999998</c:v>
                </c:pt>
                <c:pt idx="1060">
                  <c:v>510.41699999999997</c:v>
                </c:pt>
                <c:pt idx="1061">
                  <c:v>510.74099999999999</c:v>
                </c:pt>
                <c:pt idx="1062">
                  <c:v>511.065</c:v>
                </c:pt>
                <c:pt idx="1063">
                  <c:v>511.38900000000001</c:v>
                </c:pt>
                <c:pt idx="1064">
                  <c:v>511.71300000000002</c:v>
                </c:pt>
                <c:pt idx="1065">
                  <c:v>512.03800000000001</c:v>
                </c:pt>
                <c:pt idx="1066">
                  <c:v>512.36199999999997</c:v>
                </c:pt>
                <c:pt idx="1067">
                  <c:v>512.68600000000004</c:v>
                </c:pt>
                <c:pt idx="1068">
                  <c:v>513.01</c:v>
                </c:pt>
                <c:pt idx="1069">
                  <c:v>513.33399999999995</c:v>
                </c:pt>
                <c:pt idx="1070">
                  <c:v>513.65800000000002</c:v>
                </c:pt>
                <c:pt idx="1071">
                  <c:v>513.98199999999997</c:v>
                </c:pt>
                <c:pt idx="1072">
                  <c:v>514.30499999999995</c:v>
                </c:pt>
                <c:pt idx="1073">
                  <c:v>514.62900000000002</c:v>
                </c:pt>
                <c:pt idx="1074">
                  <c:v>514.95299999999997</c:v>
                </c:pt>
                <c:pt idx="1075">
                  <c:v>515.27700000000004</c:v>
                </c:pt>
                <c:pt idx="1076">
                  <c:v>515.6</c:v>
                </c:pt>
                <c:pt idx="1077">
                  <c:v>515.92399999999998</c:v>
                </c:pt>
                <c:pt idx="1078">
                  <c:v>516.24800000000005</c:v>
                </c:pt>
                <c:pt idx="1079">
                  <c:v>516.57100000000003</c:v>
                </c:pt>
                <c:pt idx="1080">
                  <c:v>516.89499999999998</c:v>
                </c:pt>
                <c:pt idx="1081">
                  <c:v>517.21799999999996</c:v>
                </c:pt>
                <c:pt idx="1082">
                  <c:v>517.54100000000005</c:v>
                </c:pt>
                <c:pt idx="1083">
                  <c:v>517.86500000000001</c:v>
                </c:pt>
                <c:pt idx="1084">
                  <c:v>518.18799999999999</c:v>
                </c:pt>
                <c:pt idx="1085">
                  <c:v>518.51099999999997</c:v>
                </c:pt>
                <c:pt idx="1086">
                  <c:v>518.83500000000004</c:v>
                </c:pt>
                <c:pt idx="1087">
                  <c:v>519.15800000000002</c:v>
                </c:pt>
                <c:pt idx="1088">
                  <c:v>519.48099999999999</c:v>
                </c:pt>
                <c:pt idx="1089">
                  <c:v>519.80399999999997</c:v>
                </c:pt>
                <c:pt idx="1090">
                  <c:v>520.12699999999995</c:v>
                </c:pt>
                <c:pt idx="1091">
                  <c:v>520.45000000000005</c:v>
                </c:pt>
                <c:pt idx="1092">
                  <c:v>520.77300000000002</c:v>
                </c:pt>
                <c:pt idx="1093">
                  <c:v>521.096</c:v>
                </c:pt>
                <c:pt idx="1094">
                  <c:v>521.41899999999998</c:v>
                </c:pt>
                <c:pt idx="1095">
                  <c:v>521.74199999999996</c:v>
                </c:pt>
                <c:pt idx="1096">
                  <c:v>522.06399999999996</c:v>
                </c:pt>
                <c:pt idx="1097">
                  <c:v>522.38699999999994</c:v>
                </c:pt>
                <c:pt idx="1098">
                  <c:v>522.71</c:v>
                </c:pt>
                <c:pt idx="1099">
                  <c:v>523.03200000000004</c:v>
                </c:pt>
                <c:pt idx="1100">
                  <c:v>523.35500000000002</c:v>
                </c:pt>
                <c:pt idx="1101">
                  <c:v>523.67700000000002</c:v>
                </c:pt>
                <c:pt idx="1102">
                  <c:v>524</c:v>
                </c:pt>
                <c:pt idx="1103">
                  <c:v>524.322</c:v>
                </c:pt>
                <c:pt idx="1104">
                  <c:v>524.64400000000001</c:v>
                </c:pt>
                <c:pt idx="1105">
                  <c:v>524.96699999999998</c:v>
                </c:pt>
                <c:pt idx="1106">
                  <c:v>525.28899999999999</c:v>
                </c:pt>
                <c:pt idx="1107">
                  <c:v>525.61099999999999</c:v>
                </c:pt>
                <c:pt idx="1108">
                  <c:v>525.93299999999999</c:v>
                </c:pt>
                <c:pt idx="1109">
                  <c:v>526.25599999999997</c:v>
                </c:pt>
                <c:pt idx="1110">
                  <c:v>526.57799999999997</c:v>
                </c:pt>
                <c:pt idx="1111">
                  <c:v>526.9</c:v>
                </c:pt>
                <c:pt idx="1112">
                  <c:v>527.22199999999998</c:v>
                </c:pt>
                <c:pt idx="1113">
                  <c:v>527.54300000000001</c:v>
                </c:pt>
                <c:pt idx="1114">
                  <c:v>527.86500000000001</c:v>
                </c:pt>
                <c:pt idx="1115">
                  <c:v>528.18700000000001</c:v>
                </c:pt>
                <c:pt idx="1116">
                  <c:v>528.50900000000001</c:v>
                </c:pt>
                <c:pt idx="1117">
                  <c:v>528.83000000000004</c:v>
                </c:pt>
                <c:pt idx="1118">
                  <c:v>529.15200000000004</c:v>
                </c:pt>
                <c:pt idx="1119">
                  <c:v>529.47400000000005</c:v>
                </c:pt>
                <c:pt idx="1120">
                  <c:v>529.79499999999996</c:v>
                </c:pt>
                <c:pt idx="1121">
                  <c:v>530.11699999999996</c:v>
                </c:pt>
                <c:pt idx="1122">
                  <c:v>530.43799999999999</c:v>
                </c:pt>
                <c:pt idx="1123">
                  <c:v>530.75900000000001</c:v>
                </c:pt>
                <c:pt idx="1124">
                  <c:v>531.08100000000002</c:v>
                </c:pt>
                <c:pt idx="1125">
                  <c:v>531.40200000000004</c:v>
                </c:pt>
                <c:pt idx="1126">
                  <c:v>531.72299999999996</c:v>
                </c:pt>
                <c:pt idx="1127">
                  <c:v>532.04399999999998</c:v>
                </c:pt>
                <c:pt idx="1128">
                  <c:v>532.36500000000001</c:v>
                </c:pt>
                <c:pt idx="1129">
                  <c:v>532.68600000000004</c:v>
                </c:pt>
                <c:pt idx="1130">
                  <c:v>533.00699999999995</c:v>
                </c:pt>
                <c:pt idx="1131">
                  <c:v>533.32799999999997</c:v>
                </c:pt>
                <c:pt idx="1132">
                  <c:v>533.649</c:v>
                </c:pt>
                <c:pt idx="1133">
                  <c:v>533.97</c:v>
                </c:pt>
                <c:pt idx="1134">
                  <c:v>534.29100000000005</c:v>
                </c:pt>
                <c:pt idx="1135">
                  <c:v>534.61199999999997</c:v>
                </c:pt>
                <c:pt idx="1136">
                  <c:v>534.93200000000002</c:v>
                </c:pt>
                <c:pt idx="1137">
                  <c:v>535.25300000000004</c:v>
                </c:pt>
                <c:pt idx="1138">
                  <c:v>535.57299999999998</c:v>
                </c:pt>
                <c:pt idx="1139">
                  <c:v>535.89400000000001</c:v>
                </c:pt>
                <c:pt idx="1140">
                  <c:v>536.21400000000006</c:v>
                </c:pt>
                <c:pt idx="1141">
                  <c:v>536.53399999999999</c:v>
                </c:pt>
                <c:pt idx="1142">
                  <c:v>536.85500000000002</c:v>
                </c:pt>
                <c:pt idx="1143">
                  <c:v>537.17499999999995</c:v>
                </c:pt>
                <c:pt idx="1144">
                  <c:v>537.495</c:v>
                </c:pt>
                <c:pt idx="1145">
                  <c:v>537.81500000000005</c:v>
                </c:pt>
                <c:pt idx="1146">
                  <c:v>538.13499999999999</c:v>
                </c:pt>
                <c:pt idx="1147">
                  <c:v>538.45500000000004</c:v>
                </c:pt>
                <c:pt idx="1148">
                  <c:v>538.77499999999998</c:v>
                </c:pt>
                <c:pt idx="1149">
                  <c:v>539.09500000000003</c:v>
                </c:pt>
                <c:pt idx="1150">
                  <c:v>539.41499999999996</c:v>
                </c:pt>
                <c:pt idx="1151">
                  <c:v>539.73500000000001</c:v>
                </c:pt>
                <c:pt idx="1152">
                  <c:v>540.05499999999995</c:v>
                </c:pt>
                <c:pt idx="1153">
                  <c:v>540.37400000000002</c:v>
                </c:pt>
                <c:pt idx="1154">
                  <c:v>540.69399999999996</c:v>
                </c:pt>
                <c:pt idx="1155">
                  <c:v>541.01300000000003</c:v>
                </c:pt>
                <c:pt idx="1156">
                  <c:v>541.33299999999997</c:v>
                </c:pt>
                <c:pt idx="1157">
                  <c:v>541.65200000000004</c:v>
                </c:pt>
                <c:pt idx="1158">
                  <c:v>541.97199999999998</c:v>
                </c:pt>
                <c:pt idx="1159">
                  <c:v>542.29100000000005</c:v>
                </c:pt>
                <c:pt idx="1160">
                  <c:v>542.61</c:v>
                </c:pt>
                <c:pt idx="1161">
                  <c:v>542.92899999999997</c:v>
                </c:pt>
                <c:pt idx="1162">
                  <c:v>543.24800000000005</c:v>
                </c:pt>
                <c:pt idx="1163">
                  <c:v>543.56799999999998</c:v>
                </c:pt>
                <c:pt idx="1164">
                  <c:v>543.88599999999997</c:v>
                </c:pt>
                <c:pt idx="1165">
                  <c:v>544.20500000000004</c:v>
                </c:pt>
                <c:pt idx="1166">
                  <c:v>544.524</c:v>
                </c:pt>
                <c:pt idx="1167">
                  <c:v>544.84299999999996</c:v>
                </c:pt>
                <c:pt idx="1168">
                  <c:v>545.16200000000003</c:v>
                </c:pt>
                <c:pt idx="1169">
                  <c:v>545.48</c:v>
                </c:pt>
                <c:pt idx="1170">
                  <c:v>545.79899999999998</c:v>
                </c:pt>
                <c:pt idx="1171">
                  <c:v>546.11800000000005</c:v>
                </c:pt>
                <c:pt idx="1172">
                  <c:v>546.43600000000004</c:v>
                </c:pt>
                <c:pt idx="1173">
                  <c:v>546.755</c:v>
                </c:pt>
                <c:pt idx="1174">
                  <c:v>547.07299999999998</c:v>
                </c:pt>
                <c:pt idx="1175">
                  <c:v>547.39099999999996</c:v>
                </c:pt>
                <c:pt idx="1176">
                  <c:v>547.71</c:v>
                </c:pt>
                <c:pt idx="1177">
                  <c:v>548.02800000000002</c:v>
                </c:pt>
                <c:pt idx="1178">
                  <c:v>548.346</c:v>
                </c:pt>
                <c:pt idx="1179">
                  <c:v>548.66399999999999</c:v>
                </c:pt>
                <c:pt idx="1180">
                  <c:v>548.98199999999997</c:v>
                </c:pt>
                <c:pt idx="1181">
                  <c:v>549.29999999999995</c:v>
                </c:pt>
                <c:pt idx="1182">
                  <c:v>549.61699999999996</c:v>
                </c:pt>
                <c:pt idx="1183">
                  <c:v>549.93499999999995</c:v>
                </c:pt>
                <c:pt idx="1184">
                  <c:v>550.25300000000004</c:v>
                </c:pt>
                <c:pt idx="1185">
                  <c:v>550.57100000000003</c:v>
                </c:pt>
                <c:pt idx="1186">
                  <c:v>550.88800000000003</c:v>
                </c:pt>
                <c:pt idx="1187">
                  <c:v>551.20600000000002</c:v>
                </c:pt>
                <c:pt idx="1188">
                  <c:v>551.52300000000002</c:v>
                </c:pt>
                <c:pt idx="1189">
                  <c:v>551.84100000000001</c:v>
                </c:pt>
                <c:pt idx="1190">
                  <c:v>552.15800000000002</c:v>
                </c:pt>
                <c:pt idx="1191">
                  <c:v>552.47500000000002</c:v>
                </c:pt>
                <c:pt idx="1192">
                  <c:v>552.79300000000001</c:v>
                </c:pt>
                <c:pt idx="1193">
                  <c:v>553.11</c:v>
                </c:pt>
                <c:pt idx="1194">
                  <c:v>553.42700000000002</c:v>
                </c:pt>
                <c:pt idx="1195">
                  <c:v>553.74400000000003</c:v>
                </c:pt>
                <c:pt idx="1196">
                  <c:v>554.06100000000004</c:v>
                </c:pt>
                <c:pt idx="1197">
                  <c:v>554.37699999999995</c:v>
                </c:pt>
                <c:pt idx="1198">
                  <c:v>554.69399999999996</c:v>
                </c:pt>
                <c:pt idx="1199">
                  <c:v>555.01099999999997</c:v>
                </c:pt>
                <c:pt idx="1200">
                  <c:v>555.32799999999997</c:v>
                </c:pt>
                <c:pt idx="1201">
                  <c:v>555.64400000000001</c:v>
                </c:pt>
                <c:pt idx="1202">
                  <c:v>555.96100000000001</c:v>
                </c:pt>
                <c:pt idx="1203">
                  <c:v>556.27800000000002</c:v>
                </c:pt>
                <c:pt idx="1204">
                  <c:v>556.59400000000005</c:v>
                </c:pt>
                <c:pt idx="1205">
                  <c:v>556.91099999999994</c:v>
                </c:pt>
                <c:pt idx="1206">
                  <c:v>557.22699999999998</c:v>
                </c:pt>
                <c:pt idx="1207">
                  <c:v>557.54300000000001</c:v>
                </c:pt>
                <c:pt idx="1208">
                  <c:v>557.86</c:v>
                </c:pt>
                <c:pt idx="1209">
                  <c:v>558.17600000000004</c:v>
                </c:pt>
                <c:pt idx="1210">
                  <c:v>558.49199999999996</c:v>
                </c:pt>
                <c:pt idx="1211">
                  <c:v>558.80799999999999</c:v>
                </c:pt>
                <c:pt idx="1212">
                  <c:v>559.12400000000002</c:v>
                </c:pt>
                <c:pt idx="1213">
                  <c:v>559.44100000000003</c:v>
                </c:pt>
                <c:pt idx="1214">
                  <c:v>559.75699999999995</c:v>
                </c:pt>
                <c:pt idx="1215">
                  <c:v>560.07299999999998</c:v>
                </c:pt>
                <c:pt idx="1216">
                  <c:v>560.38800000000003</c:v>
                </c:pt>
                <c:pt idx="1217">
                  <c:v>560.70399999999995</c:v>
                </c:pt>
                <c:pt idx="1218">
                  <c:v>561.02</c:v>
                </c:pt>
                <c:pt idx="1219">
                  <c:v>561.33600000000001</c:v>
                </c:pt>
                <c:pt idx="1220">
                  <c:v>561.65200000000004</c:v>
                </c:pt>
                <c:pt idx="1221">
                  <c:v>561.96799999999996</c:v>
                </c:pt>
                <c:pt idx="1222">
                  <c:v>562.28399999999999</c:v>
                </c:pt>
                <c:pt idx="1223">
                  <c:v>562.59900000000005</c:v>
                </c:pt>
                <c:pt idx="1224">
                  <c:v>562.91499999999996</c:v>
                </c:pt>
                <c:pt idx="1225">
                  <c:v>563.23099999999999</c:v>
                </c:pt>
                <c:pt idx="1226">
                  <c:v>563.54600000000005</c:v>
                </c:pt>
                <c:pt idx="1227">
                  <c:v>563.86199999999997</c:v>
                </c:pt>
                <c:pt idx="1228">
                  <c:v>564.17700000000002</c:v>
                </c:pt>
                <c:pt idx="1229">
                  <c:v>564.49300000000005</c:v>
                </c:pt>
                <c:pt idx="1230">
                  <c:v>564.80799999999999</c:v>
                </c:pt>
                <c:pt idx="1231">
                  <c:v>565.12300000000005</c:v>
                </c:pt>
                <c:pt idx="1232">
                  <c:v>565.43899999999996</c:v>
                </c:pt>
                <c:pt idx="1233">
                  <c:v>565.75400000000002</c:v>
                </c:pt>
                <c:pt idx="1234">
                  <c:v>566.06899999999996</c:v>
                </c:pt>
                <c:pt idx="1235">
                  <c:v>566.38499999999999</c:v>
                </c:pt>
                <c:pt idx="1236">
                  <c:v>566.70000000000005</c:v>
                </c:pt>
                <c:pt idx="1237">
                  <c:v>567.01499999999999</c:v>
                </c:pt>
                <c:pt idx="1238">
                  <c:v>567.33000000000004</c:v>
                </c:pt>
                <c:pt idx="1239">
                  <c:v>567.64499999999998</c:v>
                </c:pt>
                <c:pt idx="1240">
                  <c:v>567.96</c:v>
                </c:pt>
                <c:pt idx="1241">
                  <c:v>568.27499999999998</c:v>
                </c:pt>
                <c:pt idx="1242">
                  <c:v>568.59</c:v>
                </c:pt>
                <c:pt idx="1243">
                  <c:v>568.90499999999997</c:v>
                </c:pt>
                <c:pt idx="1244">
                  <c:v>569.22</c:v>
                </c:pt>
                <c:pt idx="1245">
                  <c:v>569.53399999999999</c:v>
                </c:pt>
                <c:pt idx="1246">
                  <c:v>569.84900000000005</c:v>
                </c:pt>
                <c:pt idx="1247">
                  <c:v>570.16399999999999</c:v>
                </c:pt>
                <c:pt idx="1248">
                  <c:v>570.47900000000004</c:v>
                </c:pt>
                <c:pt idx="1249">
                  <c:v>570.79300000000001</c:v>
                </c:pt>
                <c:pt idx="1250">
                  <c:v>571.10799999999995</c:v>
                </c:pt>
                <c:pt idx="1251">
                  <c:v>571.42200000000003</c:v>
                </c:pt>
                <c:pt idx="1252">
                  <c:v>571.73699999999997</c:v>
                </c:pt>
                <c:pt idx="1253">
                  <c:v>572.05100000000004</c:v>
                </c:pt>
                <c:pt idx="1254">
                  <c:v>572.36599999999999</c:v>
                </c:pt>
                <c:pt idx="1255">
                  <c:v>572.67999999999995</c:v>
                </c:pt>
                <c:pt idx="1256">
                  <c:v>572.995</c:v>
                </c:pt>
                <c:pt idx="1257">
                  <c:v>573.30899999999997</c:v>
                </c:pt>
                <c:pt idx="1258">
                  <c:v>573.62300000000005</c:v>
                </c:pt>
                <c:pt idx="1259">
                  <c:v>573.93700000000001</c:v>
                </c:pt>
                <c:pt idx="1260">
                  <c:v>574.25099999999998</c:v>
                </c:pt>
                <c:pt idx="1261">
                  <c:v>574.56600000000003</c:v>
                </c:pt>
                <c:pt idx="1262">
                  <c:v>574.88</c:v>
                </c:pt>
                <c:pt idx="1263">
                  <c:v>575.19399999999996</c:v>
                </c:pt>
                <c:pt idx="1264">
                  <c:v>575.50800000000004</c:v>
                </c:pt>
                <c:pt idx="1265">
                  <c:v>575.822</c:v>
                </c:pt>
                <c:pt idx="1266">
                  <c:v>576.13599999999997</c:v>
                </c:pt>
                <c:pt idx="1267">
                  <c:v>576.44899999999996</c:v>
                </c:pt>
                <c:pt idx="1268">
                  <c:v>576.76300000000003</c:v>
                </c:pt>
                <c:pt idx="1269">
                  <c:v>577.077</c:v>
                </c:pt>
                <c:pt idx="1270">
                  <c:v>577.39099999999996</c:v>
                </c:pt>
                <c:pt idx="1271">
                  <c:v>577.70399999999995</c:v>
                </c:pt>
                <c:pt idx="1272">
                  <c:v>578.01800000000003</c:v>
                </c:pt>
                <c:pt idx="1273">
                  <c:v>578.33199999999999</c:v>
                </c:pt>
                <c:pt idx="1274">
                  <c:v>578.64499999999998</c:v>
                </c:pt>
                <c:pt idx="1275">
                  <c:v>578.95899999999995</c:v>
                </c:pt>
                <c:pt idx="1276">
                  <c:v>579.27200000000005</c:v>
                </c:pt>
                <c:pt idx="1277">
                  <c:v>579.58600000000001</c:v>
                </c:pt>
                <c:pt idx="1278">
                  <c:v>579.899</c:v>
                </c:pt>
                <c:pt idx="1279">
                  <c:v>580.21199999999999</c:v>
                </c:pt>
                <c:pt idx="1280">
                  <c:v>580.52599999999995</c:v>
                </c:pt>
                <c:pt idx="1281">
                  <c:v>580.83900000000006</c:v>
                </c:pt>
                <c:pt idx="1282">
                  <c:v>581.15200000000004</c:v>
                </c:pt>
                <c:pt idx="1283">
                  <c:v>581.46500000000003</c:v>
                </c:pt>
                <c:pt idx="1284">
                  <c:v>581.77800000000002</c:v>
                </c:pt>
                <c:pt idx="1285">
                  <c:v>582.09100000000001</c:v>
                </c:pt>
                <c:pt idx="1286">
                  <c:v>582.404</c:v>
                </c:pt>
                <c:pt idx="1287">
                  <c:v>582.71699999999998</c:v>
                </c:pt>
                <c:pt idx="1288">
                  <c:v>583.03</c:v>
                </c:pt>
                <c:pt idx="1289">
                  <c:v>583.34299999999996</c:v>
                </c:pt>
                <c:pt idx="1290">
                  <c:v>583.65599999999995</c:v>
                </c:pt>
                <c:pt idx="1291">
                  <c:v>583.96799999999996</c:v>
                </c:pt>
                <c:pt idx="1292">
                  <c:v>584.28099999999995</c:v>
                </c:pt>
                <c:pt idx="1293">
                  <c:v>584.59400000000005</c:v>
                </c:pt>
                <c:pt idx="1294">
                  <c:v>584.90700000000004</c:v>
                </c:pt>
                <c:pt idx="1295">
                  <c:v>585.21900000000005</c:v>
                </c:pt>
                <c:pt idx="1296">
                  <c:v>585.53200000000004</c:v>
                </c:pt>
                <c:pt idx="1297">
                  <c:v>585.84400000000005</c:v>
                </c:pt>
                <c:pt idx="1298">
                  <c:v>586.15700000000004</c:v>
                </c:pt>
                <c:pt idx="1299">
                  <c:v>586.46900000000005</c:v>
                </c:pt>
                <c:pt idx="1300">
                  <c:v>586.78099999999995</c:v>
                </c:pt>
                <c:pt idx="1301">
                  <c:v>587.09400000000005</c:v>
                </c:pt>
                <c:pt idx="1302">
                  <c:v>587.40599999999995</c:v>
                </c:pt>
                <c:pt idx="1303">
                  <c:v>587.71799999999996</c:v>
                </c:pt>
                <c:pt idx="1304">
                  <c:v>588.03</c:v>
                </c:pt>
                <c:pt idx="1305">
                  <c:v>588.34199999999998</c:v>
                </c:pt>
                <c:pt idx="1306">
                  <c:v>588.654</c:v>
                </c:pt>
                <c:pt idx="1307">
                  <c:v>588.96600000000001</c:v>
                </c:pt>
                <c:pt idx="1308">
                  <c:v>589.27800000000002</c:v>
                </c:pt>
                <c:pt idx="1309">
                  <c:v>589.59</c:v>
                </c:pt>
                <c:pt idx="1310">
                  <c:v>589.90200000000004</c:v>
                </c:pt>
                <c:pt idx="1311">
                  <c:v>590.21400000000006</c:v>
                </c:pt>
                <c:pt idx="1312">
                  <c:v>590.52599999999995</c:v>
                </c:pt>
                <c:pt idx="1313">
                  <c:v>590.83799999999997</c:v>
                </c:pt>
                <c:pt idx="1314">
                  <c:v>591.149</c:v>
                </c:pt>
                <c:pt idx="1315">
                  <c:v>591.46100000000001</c:v>
                </c:pt>
                <c:pt idx="1316">
                  <c:v>591.77200000000005</c:v>
                </c:pt>
                <c:pt idx="1317">
                  <c:v>592.08399999999995</c:v>
                </c:pt>
                <c:pt idx="1318">
                  <c:v>592.39499999999998</c:v>
                </c:pt>
                <c:pt idx="1319">
                  <c:v>592.70699999999999</c:v>
                </c:pt>
                <c:pt idx="1320">
                  <c:v>593.01800000000003</c:v>
                </c:pt>
                <c:pt idx="1321">
                  <c:v>593.33000000000004</c:v>
                </c:pt>
                <c:pt idx="1322">
                  <c:v>593.64099999999996</c:v>
                </c:pt>
                <c:pt idx="1323">
                  <c:v>593.952</c:v>
                </c:pt>
                <c:pt idx="1324">
                  <c:v>594.26300000000003</c:v>
                </c:pt>
                <c:pt idx="1325">
                  <c:v>594.57500000000005</c:v>
                </c:pt>
                <c:pt idx="1326">
                  <c:v>594.88599999999997</c:v>
                </c:pt>
                <c:pt idx="1327">
                  <c:v>595.197</c:v>
                </c:pt>
                <c:pt idx="1328">
                  <c:v>595.50800000000004</c:v>
                </c:pt>
                <c:pt idx="1329">
                  <c:v>595.81899999999996</c:v>
                </c:pt>
                <c:pt idx="1330">
                  <c:v>596.13</c:v>
                </c:pt>
                <c:pt idx="1331">
                  <c:v>596.44000000000005</c:v>
                </c:pt>
                <c:pt idx="1332">
                  <c:v>596.75099999999998</c:v>
                </c:pt>
                <c:pt idx="1333">
                  <c:v>597.06200000000001</c:v>
                </c:pt>
                <c:pt idx="1334">
                  <c:v>597.37300000000005</c:v>
                </c:pt>
                <c:pt idx="1335">
                  <c:v>597.68299999999999</c:v>
                </c:pt>
                <c:pt idx="1336">
                  <c:v>597.99400000000003</c:v>
                </c:pt>
                <c:pt idx="1337">
                  <c:v>598.30399999999997</c:v>
                </c:pt>
                <c:pt idx="1338">
                  <c:v>598.61500000000001</c:v>
                </c:pt>
                <c:pt idx="1339">
                  <c:v>598.92499999999995</c:v>
                </c:pt>
                <c:pt idx="1340">
                  <c:v>599.23599999999999</c:v>
                </c:pt>
                <c:pt idx="1341">
                  <c:v>599.54600000000005</c:v>
                </c:pt>
                <c:pt idx="1342">
                  <c:v>599.85699999999997</c:v>
                </c:pt>
                <c:pt idx="1343">
                  <c:v>600.16700000000003</c:v>
                </c:pt>
                <c:pt idx="1344">
                  <c:v>600.47699999999998</c:v>
                </c:pt>
                <c:pt idx="1345">
                  <c:v>600.78700000000003</c:v>
                </c:pt>
                <c:pt idx="1346">
                  <c:v>601.09699999999998</c:v>
                </c:pt>
                <c:pt idx="1347">
                  <c:v>601.40700000000004</c:v>
                </c:pt>
                <c:pt idx="1348">
                  <c:v>601.71699999999998</c:v>
                </c:pt>
                <c:pt idx="1349">
                  <c:v>602.02700000000004</c:v>
                </c:pt>
                <c:pt idx="1350">
                  <c:v>602.33699999999999</c:v>
                </c:pt>
                <c:pt idx="1351">
                  <c:v>602.64700000000005</c:v>
                </c:pt>
                <c:pt idx="1352">
                  <c:v>602.95699999999999</c:v>
                </c:pt>
                <c:pt idx="1353">
                  <c:v>603.26700000000005</c:v>
                </c:pt>
                <c:pt idx="1354">
                  <c:v>603.57600000000002</c:v>
                </c:pt>
                <c:pt idx="1355">
                  <c:v>603.88599999999997</c:v>
                </c:pt>
                <c:pt idx="1356">
                  <c:v>604.19600000000003</c:v>
                </c:pt>
                <c:pt idx="1357">
                  <c:v>604.505</c:v>
                </c:pt>
                <c:pt idx="1358">
                  <c:v>604.81500000000005</c:v>
                </c:pt>
                <c:pt idx="1359">
                  <c:v>605.12400000000002</c:v>
                </c:pt>
                <c:pt idx="1360">
                  <c:v>605.43399999999997</c:v>
                </c:pt>
                <c:pt idx="1361">
                  <c:v>605.74300000000005</c:v>
                </c:pt>
                <c:pt idx="1362">
                  <c:v>606.05200000000002</c:v>
                </c:pt>
                <c:pt idx="1363">
                  <c:v>606.36099999999999</c:v>
                </c:pt>
                <c:pt idx="1364">
                  <c:v>606.67100000000005</c:v>
                </c:pt>
                <c:pt idx="1365">
                  <c:v>606.98</c:v>
                </c:pt>
                <c:pt idx="1366">
                  <c:v>607.28899999999999</c:v>
                </c:pt>
                <c:pt idx="1367">
                  <c:v>607.59799999999996</c:v>
                </c:pt>
                <c:pt idx="1368">
                  <c:v>607.90700000000004</c:v>
                </c:pt>
                <c:pt idx="1369">
                  <c:v>608.21600000000001</c:v>
                </c:pt>
                <c:pt idx="1370">
                  <c:v>608.52499999999998</c:v>
                </c:pt>
                <c:pt idx="1371">
                  <c:v>608.83399999999995</c:v>
                </c:pt>
                <c:pt idx="1372">
                  <c:v>609.14200000000005</c:v>
                </c:pt>
                <c:pt idx="1373">
                  <c:v>609.45100000000002</c:v>
                </c:pt>
                <c:pt idx="1374">
                  <c:v>609.76</c:v>
                </c:pt>
                <c:pt idx="1375">
                  <c:v>610.06799999999998</c:v>
                </c:pt>
                <c:pt idx="1376">
                  <c:v>610.37699999999995</c:v>
                </c:pt>
                <c:pt idx="1377">
                  <c:v>610.68600000000004</c:v>
                </c:pt>
                <c:pt idx="1378">
                  <c:v>610.99400000000003</c:v>
                </c:pt>
                <c:pt idx="1379">
                  <c:v>611.30200000000002</c:v>
                </c:pt>
                <c:pt idx="1380">
                  <c:v>611.61099999999999</c:v>
                </c:pt>
                <c:pt idx="1381">
                  <c:v>611.91899999999998</c:v>
                </c:pt>
                <c:pt idx="1382">
                  <c:v>612.22699999999998</c:v>
                </c:pt>
                <c:pt idx="1383">
                  <c:v>612.53599999999994</c:v>
                </c:pt>
                <c:pt idx="1384">
                  <c:v>612.84400000000005</c:v>
                </c:pt>
                <c:pt idx="1385">
                  <c:v>613.15200000000004</c:v>
                </c:pt>
                <c:pt idx="1386">
                  <c:v>613.46</c:v>
                </c:pt>
                <c:pt idx="1387">
                  <c:v>613.76800000000003</c:v>
                </c:pt>
                <c:pt idx="1388">
                  <c:v>614.07600000000002</c:v>
                </c:pt>
                <c:pt idx="1389">
                  <c:v>614.38400000000001</c:v>
                </c:pt>
                <c:pt idx="1390">
                  <c:v>614.69200000000001</c:v>
                </c:pt>
                <c:pt idx="1391">
                  <c:v>615</c:v>
                </c:pt>
                <c:pt idx="1392">
                  <c:v>615.30700000000002</c:v>
                </c:pt>
                <c:pt idx="1393">
                  <c:v>615.61500000000001</c:v>
                </c:pt>
                <c:pt idx="1394">
                  <c:v>615.923</c:v>
                </c:pt>
                <c:pt idx="1395">
                  <c:v>616.23</c:v>
                </c:pt>
                <c:pt idx="1396">
                  <c:v>616.53800000000001</c:v>
                </c:pt>
                <c:pt idx="1397">
                  <c:v>616.84500000000003</c:v>
                </c:pt>
                <c:pt idx="1398">
                  <c:v>617.15300000000002</c:v>
                </c:pt>
                <c:pt idx="1399">
                  <c:v>617.46</c:v>
                </c:pt>
                <c:pt idx="1400">
                  <c:v>617.76800000000003</c:v>
                </c:pt>
                <c:pt idx="1401">
                  <c:v>618.07500000000005</c:v>
                </c:pt>
                <c:pt idx="1402">
                  <c:v>618.38199999999995</c:v>
                </c:pt>
                <c:pt idx="1403">
                  <c:v>618.68899999999996</c:v>
                </c:pt>
                <c:pt idx="1404">
                  <c:v>618.99599999999998</c:v>
                </c:pt>
                <c:pt idx="1405">
                  <c:v>619.30399999999997</c:v>
                </c:pt>
                <c:pt idx="1406">
                  <c:v>619.61099999999999</c:v>
                </c:pt>
                <c:pt idx="1407">
                  <c:v>619.91800000000001</c:v>
                </c:pt>
                <c:pt idx="1408">
                  <c:v>620.22400000000005</c:v>
                </c:pt>
                <c:pt idx="1409">
                  <c:v>620.53099999999995</c:v>
                </c:pt>
                <c:pt idx="1410">
                  <c:v>620.83799999999997</c:v>
                </c:pt>
                <c:pt idx="1411">
                  <c:v>621.14499999999998</c:v>
                </c:pt>
                <c:pt idx="1412">
                  <c:v>621.452</c:v>
                </c:pt>
                <c:pt idx="1413">
                  <c:v>621.75800000000004</c:v>
                </c:pt>
                <c:pt idx="1414">
                  <c:v>622.06500000000005</c:v>
                </c:pt>
                <c:pt idx="1415">
                  <c:v>622.37099999999998</c:v>
                </c:pt>
                <c:pt idx="1416">
                  <c:v>622.678</c:v>
                </c:pt>
                <c:pt idx="1417">
                  <c:v>622.98400000000004</c:v>
                </c:pt>
                <c:pt idx="1418">
                  <c:v>623.29100000000005</c:v>
                </c:pt>
                <c:pt idx="1419">
                  <c:v>623.59699999999998</c:v>
                </c:pt>
                <c:pt idx="1420">
                  <c:v>623.90300000000002</c:v>
                </c:pt>
                <c:pt idx="1421">
                  <c:v>624.21</c:v>
                </c:pt>
                <c:pt idx="1422">
                  <c:v>624.51599999999996</c:v>
                </c:pt>
                <c:pt idx="1423">
                  <c:v>624.822</c:v>
                </c:pt>
                <c:pt idx="1424">
                  <c:v>625.12800000000004</c:v>
                </c:pt>
                <c:pt idx="1425">
                  <c:v>625.43399999999997</c:v>
                </c:pt>
                <c:pt idx="1426">
                  <c:v>625.74</c:v>
                </c:pt>
                <c:pt idx="1427">
                  <c:v>626.04600000000005</c:v>
                </c:pt>
                <c:pt idx="1428">
                  <c:v>626.35199999999998</c:v>
                </c:pt>
                <c:pt idx="1429">
                  <c:v>626.65800000000002</c:v>
                </c:pt>
                <c:pt idx="1430">
                  <c:v>626.96299999999997</c:v>
                </c:pt>
                <c:pt idx="1431">
                  <c:v>627.26900000000001</c:v>
                </c:pt>
                <c:pt idx="1432">
                  <c:v>627.57500000000005</c:v>
                </c:pt>
                <c:pt idx="1433">
                  <c:v>627.88</c:v>
                </c:pt>
                <c:pt idx="1434">
                  <c:v>628.18600000000004</c:v>
                </c:pt>
                <c:pt idx="1435">
                  <c:v>628.49199999999996</c:v>
                </c:pt>
                <c:pt idx="1436">
                  <c:v>628.79700000000003</c:v>
                </c:pt>
                <c:pt idx="1437">
                  <c:v>629.10199999999998</c:v>
                </c:pt>
                <c:pt idx="1438">
                  <c:v>629.40800000000002</c:v>
                </c:pt>
                <c:pt idx="1439">
                  <c:v>629.71299999999997</c:v>
                </c:pt>
                <c:pt idx="1440">
                  <c:v>630.01800000000003</c:v>
                </c:pt>
                <c:pt idx="1441">
                  <c:v>630.32299999999998</c:v>
                </c:pt>
                <c:pt idx="1442">
                  <c:v>630.62800000000004</c:v>
                </c:pt>
                <c:pt idx="1443">
                  <c:v>630.93399999999997</c:v>
                </c:pt>
                <c:pt idx="1444">
                  <c:v>631.23900000000003</c:v>
                </c:pt>
                <c:pt idx="1445">
                  <c:v>631.54399999999998</c:v>
                </c:pt>
                <c:pt idx="1446">
                  <c:v>631.84799999999996</c:v>
                </c:pt>
                <c:pt idx="1447">
                  <c:v>632.15300000000002</c:v>
                </c:pt>
                <c:pt idx="1448">
                  <c:v>632.45799999999997</c:v>
                </c:pt>
                <c:pt idx="1449">
                  <c:v>632.76300000000003</c:v>
                </c:pt>
                <c:pt idx="1450">
                  <c:v>633.06799999999998</c:v>
                </c:pt>
                <c:pt idx="1451">
                  <c:v>633.37199999999996</c:v>
                </c:pt>
                <c:pt idx="1452">
                  <c:v>633.67700000000002</c:v>
                </c:pt>
                <c:pt idx="1453">
                  <c:v>633.98199999999997</c:v>
                </c:pt>
                <c:pt idx="1454">
                  <c:v>634.28599999999994</c:v>
                </c:pt>
                <c:pt idx="1455">
                  <c:v>634.59</c:v>
                </c:pt>
                <c:pt idx="1456">
                  <c:v>634.89499999999998</c:v>
                </c:pt>
                <c:pt idx="1457">
                  <c:v>635.19899999999996</c:v>
                </c:pt>
                <c:pt idx="1458">
                  <c:v>635.50300000000004</c:v>
                </c:pt>
                <c:pt idx="1459">
                  <c:v>635.80799999999999</c:v>
                </c:pt>
                <c:pt idx="1460">
                  <c:v>636.11199999999997</c:v>
                </c:pt>
                <c:pt idx="1461">
                  <c:v>636.41600000000005</c:v>
                </c:pt>
                <c:pt idx="1462">
                  <c:v>636.72</c:v>
                </c:pt>
                <c:pt idx="1463">
                  <c:v>637.024</c:v>
                </c:pt>
                <c:pt idx="1464">
                  <c:v>637.32799999999997</c:v>
                </c:pt>
                <c:pt idx="1465">
                  <c:v>637.63199999999995</c:v>
                </c:pt>
                <c:pt idx="1466">
                  <c:v>637.93600000000004</c:v>
                </c:pt>
                <c:pt idx="1467">
                  <c:v>638.23900000000003</c:v>
                </c:pt>
                <c:pt idx="1468">
                  <c:v>638.54300000000001</c:v>
                </c:pt>
                <c:pt idx="1469">
                  <c:v>638.84699999999998</c:v>
                </c:pt>
                <c:pt idx="1470">
                  <c:v>639.15099999999995</c:v>
                </c:pt>
                <c:pt idx="1471">
                  <c:v>639.45399999999995</c:v>
                </c:pt>
                <c:pt idx="1472">
                  <c:v>639.75800000000004</c:v>
                </c:pt>
                <c:pt idx="1473">
                  <c:v>640.06100000000004</c:v>
                </c:pt>
                <c:pt idx="1474">
                  <c:v>640.36500000000001</c:v>
                </c:pt>
                <c:pt idx="1475">
                  <c:v>640.66800000000001</c:v>
                </c:pt>
                <c:pt idx="1476">
                  <c:v>640.971</c:v>
                </c:pt>
                <c:pt idx="1477">
                  <c:v>641.274</c:v>
                </c:pt>
                <c:pt idx="1478">
                  <c:v>641.57799999999997</c:v>
                </c:pt>
                <c:pt idx="1479">
                  <c:v>641.88099999999997</c:v>
                </c:pt>
                <c:pt idx="1480">
                  <c:v>642.18399999999997</c:v>
                </c:pt>
                <c:pt idx="1481">
                  <c:v>642.48699999999997</c:v>
                </c:pt>
                <c:pt idx="1482">
                  <c:v>642.79</c:v>
                </c:pt>
                <c:pt idx="1483">
                  <c:v>643.09299999999996</c:v>
                </c:pt>
                <c:pt idx="1484">
                  <c:v>643.39599999999996</c:v>
                </c:pt>
                <c:pt idx="1485">
                  <c:v>643.69899999999996</c:v>
                </c:pt>
                <c:pt idx="1486">
                  <c:v>644.00199999999995</c:v>
                </c:pt>
                <c:pt idx="1487">
                  <c:v>644.30499999999995</c:v>
                </c:pt>
                <c:pt idx="1488">
                  <c:v>644.60699999999997</c:v>
                </c:pt>
                <c:pt idx="1489">
                  <c:v>644.91</c:v>
                </c:pt>
                <c:pt idx="1490">
                  <c:v>645.21299999999997</c:v>
                </c:pt>
                <c:pt idx="1491">
                  <c:v>645.51499999999999</c:v>
                </c:pt>
                <c:pt idx="1492">
                  <c:v>645.81799999999998</c:v>
                </c:pt>
                <c:pt idx="1493">
                  <c:v>646.12099999999998</c:v>
                </c:pt>
                <c:pt idx="1494">
                  <c:v>646.423</c:v>
                </c:pt>
                <c:pt idx="1495">
                  <c:v>646.726</c:v>
                </c:pt>
                <c:pt idx="1496">
                  <c:v>647.02800000000002</c:v>
                </c:pt>
                <c:pt idx="1497">
                  <c:v>647.33000000000004</c:v>
                </c:pt>
                <c:pt idx="1498">
                  <c:v>647.63300000000004</c:v>
                </c:pt>
                <c:pt idx="1499">
                  <c:v>647.93499999999995</c:v>
                </c:pt>
                <c:pt idx="1500">
                  <c:v>648.23699999999997</c:v>
                </c:pt>
                <c:pt idx="1501">
                  <c:v>648.53899999999999</c:v>
                </c:pt>
                <c:pt idx="1502">
                  <c:v>648.84199999999998</c:v>
                </c:pt>
                <c:pt idx="1503">
                  <c:v>649.14400000000001</c:v>
                </c:pt>
                <c:pt idx="1504">
                  <c:v>649.44600000000003</c:v>
                </c:pt>
                <c:pt idx="1505">
                  <c:v>649.74800000000005</c:v>
                </c:pt>
                <c:pt idx="1506">
                  <c:v>650.04999999999995</c:v>
                </c:pt>
                <c:pt idx="1507">
                  <c:v>650.35199999999998</c:v>
                </c:pt>
                <c:pt idx="1508">
                  <c:v>650.654</c:v>
                </c:pt>
                <c:pt idx="1509">
                  <c:v>650.95600000000002</c:v>
                </c:pt>
                <c:pt idx="1510">
                  <c:v>651.25800000000004</c:v>
                </c:pt>
                <c:pt idx="1511">
                  <c:v>651.55999999999995</c:v>
                </c:pt>
                <c:pt idx="1512">
                  <c:v>651.86199999999997</c:v>
                </c:pt>
                <c:pt idx="1513">
                  <c:v>652.16399999999999</c:v>
                </c:pt>
                <c:pt idx="1514">
                  <c:v>652.46600000000001</c:v>
                </c:pt>
                <c:pt idx="1515">
                  <c:v>652.76800000000003</c:v>
                </c:pt>
                <c:pt idx="1516">
                  <c:v>653.07000000000005</c:v>
                </c:pt>
                <c:pt idx="1517">
                  <c:v>653.37099999999998</c:v>
                </c:pt>
                <c:pt idx="1518">
                  <c:v>653.673</c:v>
                </c:pt>
                <c:pt idx="1519">
                  <c:v>653.97500000000002</c:v>
                </c:pt>
                <c:pt idx="1520">
                  <c:v>654.27599999999995</c:v>
                </c:pt>
                <c:pt idx="1521">
                  <c:v>654.57799999999997</c:v>
                </c:pt>
                <c:pt idx="1522">
                  <c:v>654.87900000000002</c:v>
                </c:pt>
                <c:pt idx="1523">
                  <c:v>655.18100000000004</c:v>
                </c:pt>
                <c:pt idx="1524">
                  <c:v>655.48299999999995</c:v>
                </c:pt>
                <c:pt idx="1525">
                  <c:v>655.78399999999999</c:v>
                </c:pt>
                <c:pt idx="1526">
                  <c:v>656.08600000000001</c:v>
                </c:pt>
                <c:pt idx="1527">
                  <c:v>656.38699999999994</c:v>
                </c:pt>
                <c:pt idx="1528">
                  <c:v>656.68799999999999</c:v>
                </c:pt>
                <c:pt idx="1529">
                  <c:v>656.99</c:v>
                </c:pt>
                <c:pt idx="1530">
                  <c:v>657.29100000000005</c:v>
                </c:pt>
                <c:pt idx="1531">
                  <c:v>657.59199999999998</c:v>
                </c:pt>
                <c:pt idx="1532">
                  <c:v>657.89400000000001</c:v>
                </c:pt>
                <c:pt idx="1533">
                  <c:v>658.19500000000005</c:v>
                </c:pt>
                <c:pt idx="1534">
                  <c:v>658.49599999999998</c:v>
                </c:pt>
                <c:pt idx="1535">
                  <c:v>658.79700000000003</c:v>
                </c:pt>
                <c:pt idx="1536">
                  <c:v>659.09799999999996</c:v>
                </c:pt>
                <c:pt idx="1537">
                  <c:v>659.399</c:v>
                </c:pt>
                <c:pt idx="1538">
                  <c:v>659.7</c:v>
                </c:pt>
                <c:pt idx="1539">
                  <c:v>660.00099999999998</c:v>
                </c:pt>
                <c:pt idx="1540">
                  <c:v>660.30200000000002</c:v>
                </c:pt>
                <c:pt idx="1541">
                  <c:v>660.60299999999995</c:v>
                </c:pt>
                <c:pt idx="1542">
                  <c:v>660.904</c:v>
                </c:pt>
                <c:pt idx="1543">
                  <c:v>661.20500000000004</c:v>
                </c:pt>
                <c:pt idx="1544">
                  <c:v>661.50599999999997</c:v>
                </c:pt>
                <c:pt idx="1545">
                  <c:v>661.80700000000002</c:v>
                </c:pt>
                <c:pt idx="1546">
                  <c:v>662.10799999999995</c:v>
                </c:pt>
                <c:pt idx="1547">
                  <c:v>662.40899999999999</c:v>
                </c:pt>
                <c:pt idx="1548">
                  <c:v>662.70899999999995</c:v>
                </c:pt>
                <c:pt idx="1549">
                  <c:v>663.01</c:v>
                </c:pt>
                <c:pt idx="1550">
                  <c:v>663.31100000000004</c:v>
                </c:pt>
                <c:pt idx="1551">
                  <c:v>663.61099999999999</c:v>
                </c:pt>
                <c:pt idx="1552">
                  <c:v>663.91200000000003</c:v>
                </c:pt>
                <c:pt idx="1553">
                  <c:v>664.21299999999997</c:v>
                </c:pt>
                <c:pt idx="1554">
                  <c:v>664.51300000000003</c:v>
                </c:pt>
                <c:pt idx="1555">
                  <c:v>664.81299999999999</c:v>
                </c:pt>
                <c:pt idx="1556">
                  <c:v>665.11400000000003</c:v>
                </c:pt>
                <c:pt idx="1557">
                  <c:v>665.41399999999999</c:v>
                </c:pt>
                <c:pt idx="1558">
                  <c:v>665.71500000000003</c:v>
                </c:pt>
                <c:pt idx="1559">
                  <c:v>666.01499999999999</c:v>
                </c:pt>
                <c:pt idx="1560">
                  <c:v>666.31500000000005</c:v>
                </c:pt>
                <c:pt idx="1561">
                  <c:v>666.61599999999999</c:v>
                </c:pt>
                <c:pt idx="1562">
                  <c:v>666.91600000000005</c:v>
                </c:pt>
                <c:pt idx="1563">
                  <c:v>667.21600000000001</c:v>
                </c:pt>
                <c:pt idx="1564">
                  <c:v>667.51700000000005</c:v>
                </c:pt>
                <c:pt idx="1565">
                  <c:v>667.81700000000001</c:v>
                </c:pt>
                <c:pt idx="1566">
                  <c:v>668.11699999999996</c:v>
                </c:pt>
                <c:pt idx="1567">
                  <c:v>668.41700000000003</c:v>
                </c:pt>
                <c:pt idx="1568">
                  <c:v>668.71699999999998</c:v>
                </c:pt>
                <c:pt idx="1569">
                  <c:v>669.01700000000005</c:v>
                </c:pt>
                <c:pt idx="1570">
                  <c:v>669.31700000000001</c:v>
                </c:pt>
                <c:pt idx="1571">
                  <c:v>669.61699999999996</c:v>
                </c:pt>
                <c:pt idx="1572">
                  <c:v>669.91700000000003</c:v>
                </c:pt>
                <c:pt idx="1573">
                  <c:v>670.21699999999998</c:v>
                </c:pt>
                <c:pt idx="1574">
                  <c:v>670.51700000000005</c:v>
                </c:pt>
                <c:pt idx="1575">
                  <c:v>670.81700000000001</c:v>
                </c:pt>
                <c:pt idx="1576">
                  <c:v>671.11599999999999</c:v>
                </c:pt>
                <c:pt idx="1577">
                  <c:v>671.41600000000005</c:v>
                </c:pt>
                <c:pt idx="1578">
                  <c:v>671.71600000000001</c:v>
                </c:pt>
                <c:pt idx="1579">
                  <c:v>672.01599999999996</c:v>
                </c:pt>
                <c:pt idx="1580">
                  <c:v>672.31500000000005</c:v>
                </c:pt>
                <c:pt idx="1581">
                  <c:v>672.61500000000001</c:v>
                </c:pt>
                <c:pt idx="1582">
                  <c:v>672.91499999999996</c:v>
                </c:pt>
                <c:pt idx="1583">
                  <c:v>673.21400000000006</c:v>
                </c:pt>
                <c:pt idx="1584">
                  <c:v>673.51400000000001</c:v>
                </c:pt>
                <c:pt idx="1585">
                  <c:v>673.81299999999999</c:v>
                </c:pt>
                <c:pt idx="1586">
                  <c:v>674.11300000000006</c:v>
                </c:pt>
                <c:pt idx="1587">
                  <c:v>674.41200000000003</c:v>
                </c:pt>
                <c:pt idx="1588">
                  <c:v>674.71100000000001</c:v>
                </c:pt>
                <c:pt idx="1589">
                  <c:v>675.01099999999997</c:v>
                </c:pt>
                <c:pt idx="1590">
                  <c:v>675.31</c:v>
                </c:pt>
                <c:pt idx="1591">
                  <c:v>675.60900000000004</c:v>
                </c:pt>
                <c:pt idx="1592">
                  <c:v>675.90899999999999</c:v>
                </c:pt>
                <c:pt idx="1593">
                  <c:v>676.20799999999997</c:v>
                </c:pt>
                <c:pt idx="1594">
                  <c:v>676.50699999999995</c:v>
                </c:pt>
                <c:pt idx="1595">
                  <c:v>676.80600000000004</c:v>
                </c:pt>
                <c:pt idx="1596">
                  <c:v>677.10500000000002</c:v>
                </c:pt>
                <c:pt idx="1597">
                  <c:v>677.40499999999997</c:v>
                </c:pt>
                <c:pt idx="1598">
                  <c:v>677.70399999999995</c:v>
                </c:pt>
                <c:pt idx="1599">
                  <c:v>678.00300000000004</c:v>
                </c:pt>
                <c:pt idx="1600">
                  <c:v>678.30200000000002</c:v>
                </c:pt>
                <c:pt idx="1601">
                  <c:v>678.601</c:v>
                </c:pt>
                <c:pt idx="1602">
                  <c:v>678.9</c:v>
                </c:pt>
                <c:pt idx="1603">
                  <c:v>679.19899999999996</c:v>
                </c:pt>
                <c:pt idx="1604">
                  <c:v>679.49699999999996</c:v>
                </c:pt>
                <c:pt idx="1605">
                  <c:v>679.79600000000005</c:v>
                </c:pt>
                <c:pt idx="1606">
                  <c:v>680.09500000000003</c:v>
                </c:pt>
                <c:pt idx="1607">
                  <c:v>680.39400000000001</c:v>
                </c:pt>
                <c:pt idx="1608">
                  <c:v>680.69299999999998</c:v>
                </c:pt>
                <c:pt idx="1609">
                  <c:v>680.99099999999999</c:v>
                </c:pt>
                <c:pt idx="1610">
                  <c:v>681.29</c:v>
                </c:pt>
                <c:pt idx="1611">
                  <c:v>681.58900000000006</c:v>
                </c:pt>
                <c:pt idx="1612">
                  <c:v>681.88699999999994</c:v>
                </c:pt>
                <c:pt idx="1613">
                  <c:v>682.18600000000004</c:v>
                </c:pt>
                <c:pt idx="1614">
                  <c:v>682.48400000000004</c:v>
                </c:pt>
                <c:pt idx="1615">
                  <c:v>682.78300000000002</c:v>
                </c:pt>
                <c:pt idx="1616">
                  <c:v>683.08100000000002</c:v>
                </c:pt>
                <c:pt idx="1617">
                  <c:v>683.38</c:v>
                </c:pt>
                <c:pt idx="1618">
                  <c:v>683.678</c:v>
                </c:pt>
                <c:pt idx="1619">
                  <c:v>683.976</c:v>
                </c:pt>
                <c:pt idx="1620">
                  <c:v>684.27499999999998</c:v>
                </c:pt>
                <c:pt idx="1621">
                  <c:v>684.57299999999998</c:v>
                </c:pt>
                <c:pt idx="1622">
                  <c:v>684.87099999999998</c:v>
                </c:pt>
                <c:pt idx="1623">
                  <c:v>685.17</c:v>
                </c:pt>
                <c:pt idx="1624">
                  <c:v>685.46799999999996</c:v>
                </c:pt>
                <c:pt idx="1625">
                  <c:v>685.76599999999996</c:v>
                </c:pt>
                <c:pt idx="1626">
                  <c:v>686.06399999999996</c:v>
                </c:pt>
                <c:pt idx="1627">
                  <c:v>686.36199999999997</c:v>
                </c:pt>
                <c:pt idx="1628">
                  <c:v>686.66</c:v>
                </c:pt>
                <c:pt idx="1629">
                  <c:v>686.95799999999997</c:v>
                </c:pt>
                <c:pt idx="1630">
                  <c:v>687.25599999999997</c:v>
                </c:pt>
                <c:pt idx="1631">
                  <c:v>687.55399999999997</c:v>
                </c:pt>
                <c:pt idx="1632">
                  <c:v>687.85199999999998</c:v>
                </c:pt>
                <c:pt idx="1633">
                  <c:v>688.15</c:v>
                </c:pt>
                <c:pt idx="1634">
                  <c:v>688.44799999999998</c:v>
                </c:pt>
                <c:pt idx="1635">
                  <c:v>688.74599999999998</c:v>
                </c:pt>
                <c:pt idx="1636">
                  <c:v>689.04300000000001</c:v>
                </c:pt>
                <c:pt idx="1637">
                  <c:v>689.34100000000001</c:v>
                </c:pt>
                <c:pt idx="1638">
                  <c:v>689.63900000000001</c:v>
                </c:pt>
                <c:pt idx="1639">
                  <c:v>689.93700000000001</c:v>
                </c:pt>
                <c:pt idx="1640">
                  <c:v>690.23400000000004</c:v>
                </c:pt>
                <c:pt idx="1641">
                  <c:v>690.53200000000004</c:v>
                </c:pt>
                <c:pt idx="1642">
                  <c:v>690.82899999999995</c:v>
                </c:pt>
                <c:pt idx="1643">
                  <c:v>691.12699999999995</c:v>
                </c:pt>
                <c:pt idx="1644">
                  <c:v>691.42499999999995</c:v>
                </c:pt>
                <c:pt idx="1645">
                  <c:v>691.72199999999998</c:v>
                </c:pt>
                <c:pt idx="1646">
                  <c:v>692.01900000000001</c:v>
                </c:pt>
                <c:pt idx="1647">
                  <c:v>692.31700000000001</c:v>
                </c:pt>
                <c:pt idx="1648">
                  <c:v>692.61400000000003</c:v>
                </c:pt>
                <c:pt idx="1649">
                  <c:v>692.91200000000003</c:v>
                </c:pt>
                <c:pt idx="1650">
                  <c:v>693.20899999999995</c:v>
                </c:pt>
                <c:pt idx="1651">
                  <c:v>693.50599999999997</c:v>
                </c:pt>
                <c:pt idx="1652">
                  <c:v>693.803</c:v>
                </c:pt>
                <c:pt idx="1653">
                  <c:v>694.101</c:v>
                </c:pt>
                <c:pt idx="1654">
                  <c:v>694.39800000000002</c:v>
                </c:pt>
                <c:pt idx="1655">
                  <c:v>694.69500000000005</c:v>
                </c:pt>
                <c:pt idx="1656">
                  <c:v>694.99199999999996</c:v>
                </c:pt>
                <c:pt idx="1657">
                  <c:v>695.28899999999999</c:v>
                </c:pt>
                <c:pt idx="1658">
                  <c:v>695.58600000000001</c:v>
                </c:pt>
                <c:pt idx="1659">
                  <c:v>695.88300000000004</c:v>
                </c:pt>
                <c:pt idx="1660">
                  <c:v>696.18</c:v>
                </c:pt>
                <c:pt idx="1661">
                  <c:v>696.47699999999998</c:v>
                </c:pt>
                <c:pt idx="1662">
                  <c:v>696.774</c:v>
                </c:pt>
                <c:pt idx="1663">
                  <c:v>697.07100000000003</c:v>
                </c:pt>
                <c:pt idx="1664">
                  <c:v>697.36800000000005</c:v>
                </c:pt>
                <c:pt idx="1665">
                  <c:v>697.66399999999999</c:v>
                </c:pt>
                <c:pt idx="1666">
                  <c:v>697.96100000000001</c:v>
                </c:pt>
                <c:pt idx="1667">
                  <c:v>698.25800000000004</c:v>
                </c:pt>
                <c:pt idx="1668">
                  <c:v>698.55499999999995</c:v>
                </c:pt>
                <c:pt idx="1669">
                  <c:v>698.851</c:v>
                </c:pt>
                <c:pt idx="1670">
                  <c:v>699.14800000000002</c:v>
                </c:pt>
                <c:pt idx="1671">
                  <c:v>699.44399999999996</c:v>
                </c:pt>
                <c:pt idx="1672">
                  <c:v>699.74099999999999</c:v>
                </c:pt>
                <c:pt idx="1673">
                  <c:v>700.03800000000001</c:v>
                </c:pt>
                <c:pt idx="1674">
                  <c:v>700.33399999999995</c:v>
                </c:pt>
                <c:pt idx="1675">
                  <c:v>700.63</c:v>
                </c:pt>
                <c:pt idx="1676">
                  <c:v>700.92700000000002</c:v>
                </c:pt>
                <c:pt idx="1677">
                  <c:v>701.22299999999996</c:v>
                </c:pt>
                <c:pt idx="1678">
                  <c:v>701.52</c:v>
                </c:pt>
                <c:pt idx="1679">
                  <c:v>701.81600000000003</c:v>
                </c:pt>
                <c:pt idx="1680">
                  <c:v>702.11199999999997</c:v>
                </c:pt>
                <c:pt idx="1681">
                  <c:v>702.40800000000002</c:v>
                </c:pt>
                <c:pt idx="1682">
                  <c:v>702.70500000000004</c:v>
                </c:pt>
                <c:pt idx="1683">
                  <c:v>703.00099999999998</c:v>
                </c:pt>
                <c:pt idx="1684">
                  <c:v>703.29700000000003</c:v>
                </c:pt>
                <c:pt idx="1685">
                  <c:v>703.59299999999996</c:v>
                </c:pt>
                <c:pt idx="1686">
                  <c:v>703.88900000000001</c:v>
                </c:pt>
                <c:pt idx="1687">
                  <c:v>704.18499999999995</c:v>
                </c:pt>
                <c:pt idx="1688">
                  <c:v>704.48099999999999</c:v>
                </c:pt>
                <c:pt idx="1689">
                  <c:v>704.77700000000004</c:v>
                </c:pt>
                <c:pt idx="1690">
                  <c:v>705.07299999999998</c:v>
                </c:pt>
                <c:pt idx="1691">
                  <c:v>705.36900000000003</c:v>
                </c:pt>
                <c:pt idx="1692">
                  <c:v>705.66499999999996</c:v>
                </c:pt>
                <c:pt idx="1693">
                  <c:v>705.96</c:v>
                </c:pt>
                <c:pt idx="1694">
                  <c:v>706.25599999999997</c:v>
                </c:pt>
                <c:pt idx="1695">
                  <c:v>706.55200000000002</c:v>
                </c:pt>
                <c:pt idx="1696">
                  <c:v>706.84799999999996</c:v>
                </c:pt>
                <c:pt idx="1697">
                  <c:v>707.14300000000003</c:v>
                </c:pt>
                <c:pt idx="1698">
                  <c:v>707.43899999999996</c:v>
                </c:pt>
                <c:pt idx="1699">
                  <c:v>707.73500000000001</c:v>
                </c:pt>
                <c:pt idx="1700">
                  <c:v>708.03</c:v>
                </c:pt>
                <c:pt idx="1701">
                  <c:v>708.32600000000002</c:v>
                </c:pt>
                <c:pt idx="1702">
                  <c:v>708.62099999999998</c:v>
                </c:pt>
                <c:pt idx="1703">
                  <c:v>708.91700000000003</c:v>
                </c:pt>
                <c:pt idx="1704">
                  <c:v>709.21199999999999</c:v>
                </c:pt>
                <c:pt idx="1705">
                  <c:v>709.50699999999995</c:v>
                </c:pt>
                <c:pt idx="1706">
                  <c:v>709.803</c:v>
                </c:pt>
                <c:pt idx="1707">
                  <c:v>710.09799999999996</c:v>
                </c:pt>
                <c:pt idx="1708">
                  <c:v>710.39300000000003</c:v>
                </c:pt>
                <c:pt idx="1709">
                  <c:v>710.68799999999999</c:v>
                </c:pt>
                <c:pt idx="1710">
                  <c:v>710.98400000000004</c:v>
                </c:pt>
                <c:pt idx="1711">
                  <c:v>711.279</c:v>
                </c:pt>
                <c:pt idx="1712">
                  <c:v>711.57399999999996</c:v>
                </c:pt>
                <c:pt idx="1713">
                  <c:v>711.86900000000003</c:v>
                </c:pt>
                <c:pt idx="1714">
                  <c:v>712.16399999999999</c:v>
                </c:pt>
                <c:pt idx="1715">
                  <c:v>712.45899999999995</c:v>
                </c:pt>
                <c:pt idx="1716">
                  <c:v>712.75400000000002</c:v>
                </c:pt>
                <c:pt idx="1717">
                  <c:v>713.04899999999998</c:v>
                </c:pt>
                <c:pt idx="1718">
                  <c:v>713.34400000000005</c:v>
                </c:pt>
                <c:pt idx="1719">
                  <c:v>713.63800000000003</c:v>
                </c:pt>
                <c:pt idx="1720">
                  <c:v>713.93299999999999</c:v>
                </c:pt>
                <c:pt idx="1721">
                  <c:v>714.22799999999995</c:v>
                </c:pt>
                <c:pt idx="1722">
                  <c:v>714.52300000000002</c:v>
                </c:pt>
                <c:pt idx="1723">
                  <c:v>714.81700000000001</c:v>
                </c:pt>
                <c:pt idx="1724">
                  <c:v>715.11199999999997</c:v>
                </c:pt>
                <c:pt idx="1725">
                  <c:v>715.40700000000004</c:v>
                </c:pt>
                <c:pt idx="1726">
                  <c:v>715.70100000000002</c:v>
                </c:pt>
                <c:pt idx="1727">
                  <c:v>715.99599999999998</c:v>
                </c:pt>
                <c:pt idx="1728">
                  <c:v>716.29</c:v>
                </c:pt>
                <c:pt idx="1729">
                  <c:v>716.58500000000004</c:v>
                </c:pt>
                <c:pt idx="1730">
                  <c:v>716.87900000000002</c:v>
                </c:pt>
                <c:pt idx="1731">
                  <c:v>717.173</c:v>
                </c:pt>
                <c:pt idx="1732">
                  <c:v>717.46799999999996</c:v>
                </c:pt>
                <c:pt idx="1733">
                  <c:v>717.76199999999994</c:v>
                </c:pt>
                <c:pt idx="1734">
                  <c:v>718.05600000000004</c:v>
                </c:pt>
                <c:pt idx="1735">
                  <c:v>718.351</c:v>
                </c:pt>
                <c:pt idx="1736">
                  <c:v>718.64499999999998</c:v>
                </c:pt>
                <c:pt idx="1737">
                  <c:v>718.93899999999996</c:v>
                </c:pt>
                <c:pt idx="1738">
                  <c:v>719.23299999999995</c:v>
                </c:pt>
                <c:pt idx="1739">
                  <c:v>719.52700000000004</c:v>
                </c:pt>
                <c:pt idx="1740">
                  <c:v>719.82100000000003</c:v>
                </c:pt>
                <c:pt idx="1741">
                  <c:v>720.11500000000001</c:v>
                </c:pt>
                <c:pt idx="1742">
                  <c:v>720.40899999999999</c:v>
                </c:pt>
                <c:pt idx="1743">
                  <c:v>720.70299999999997</c:v>
                </c:pt>
                <c:pt idx="1744">
                  <c:v>720.99699999999996</c:v>
                </c:pt>
                <c:pt idx="1745">
                  <c:v>721.29</c:v>
                </c:pt>
                <c:pt idx="1746">
                  <c:v>721.58399999999995</c:v>
                </c:pt>
                <c:pt idx="1747">
                  <c:v>721.87800000000004</c:v>
                </c:pt>
                <c:pt idx="1748">
                  <c:v>722.17200000000003</c:v>
                </c:pt>
                <c:pt idx="1749">
                  <c:v>722.46500000000003</c:v>
                </c:pt>
                <c:pt idx="1750">
                  <c:v>722.75900000000001</c:v>
                </c:pt>
                <c:pt idx="1751">
                  <c:v>723.05200000000002</c:v>
                </c:pt>
                <c:pt idx="1752">
                  <c:v>723.346</c:v>
                </c:pt>
                <c:pt idx="1753">
                  <c:v>723.63900000000001</c:v>
                </c:pt>
                <c:pt idx="1754">
                  <c:v>723.93299999999999</c:v>
                </c:pt>
                <c:pt idx="1755">
                  <c:v>724.226</c:v>
                </c:pt>
                <c:pt idx="1756">
                  <c:v>724.51900000000001</c:v>
                </c:pt>
                <c:pt idx="1757">
                  <c:v>724.81299999999999</c:v>
                </c:pt>
                <c:pt idx="1758">
                  <c:v>725.10599999999999</c:v>
                </c:pt>
                <c:pt idx="1759">
                  <c:v>725.399</c:v>
                </c:pt>
                <c:pt idx="1760">
                  <c:v>725.69200000000001</c:v>
                </c:pt>
                <c:pt idx="1761">
                  <c:v>725.98599999999999</c:v>
                </c:pt>
                <c:pt idx="1762">
                  <c:v>726.279</c:v>
                </c:pt>
                <c:pt idx="1763">
                  <c:v>726.572</c:v>
                </c:pt>
                <c:pt idx="1764">
                  <c:v>726.86500000000001</c:v>
                </c:pt>
                <c:pt idx="1765">
                  <c:v>727.15800000000002</c:v>
                </c:pt>
                <c:pt idx="1766">
                  <c:v>727.45100000000002</c:v>
                </c:pt>
                <c:pt idx="1767">
                  <c:v>727.74300000000005</c:v>
                </c:pt>
                <c:pt idx="1768">
                  <c:v>728.03599999999994</c:v>
                </c:pt>
                <c:pt idx="1769">
                  <c:v>728.32899999999995</c:v>
                </c:pt>
                <c:pt idx="1770">
                  <c:v>728.62199999999996</c:v>
                </c:pt>
                <c:pt idx="1771">
                  <c:v>728.91499999999996</c:v>
                </c:pt>
                <c:pt idx="1772">
                  <c:v>729.20699999999999</c:v>
                </c:pt>
                <c:pt idx="1773">
                  <c:v>729.5</c:v>
                </c:pt>
                <c:pt idx="1774">
                  <c:v>729.79200000000003</c:v>
                </c:pt>
                <c:pt idx="1775">
                  <c:v>730.08500000000004</c:v>
                </c:pt>
                <c:pt idx="1776">
                  <c:v>730.37699999999995</c:v>
                </c:pt>
                <c:pt idx="1777">
                  <c:v>730.67</c:v>
                </c:pt>
                <c:pt idx="1778">
                  <c:v>730.96199999999999</c:v>
                </c:pt>
                <c:pt idx="1779">
                  <c:v>731.25400000000002</c:v>
                </c:pt>
                <c:pt idx="1780">
                  <c:v>731.54700000000003</c:v>
                </c:pt>
                <c:pt idx="1781">
                  <c:v>731.83900000000006</c:v>
                </c:pt>
                <c:pt idx="1782">
                  <c:v>732.13099999999997</c:v>
                </c:pt>
                <c:pt idx="1783">
                  <c:v>732.423</c:v>
                </c:pt>
                <c:pt idx="1784">
                  <c:v>732.71500000000003</c:v>
                </c:pt>
                <c:pt idx="1785">
                  <c:v>733.00800000000004</c:v>
                </c:pt>
                <c:pt idx="1786">
                  <c:v>733.3</c:v>
                </c:pt>
                <c:pt idx="1787">
                  <c:v>733.59100000000001</c:v>
                </c:pt>
                <c:pt idx="1788">
                  <c:v>733.88300000000004</c:v>
                </c:pt>
                <c:pt idx="1789">
                  <c:v>734.17499999999995</c:v>
                </c:pt>
                <c:pt idx="1790">
                  <c:v>734.46699999999998</c:v>
                </c:pt>
                <c:pt idx="1791">
                  <c:v>734.75900000000001</c:v>
                </c:pt>
                <c:pt idx="1792">
                  <c:v>735.05100000000004</c:v>
                </c:pt>
                <c:pt idx="1793">
                  <c:v>735.34199999999998</c:v>
                </c:pt>
                <c:pt idx="1794">
                  <c:v>735.63400000000001</c:v>
                </c:pt>
                <c:pt idx="1795">
                  <c:v>735.92499999999995</c:v>
                </c:pt>
                <c:pt idx="1796">
                  <c:v>736.21699999999998</c:v>
                </c:pt>
                <c:pt idx="1797">
                  <c:v>736.50900000000001</c:v>
                </c:pt>
                <c:pt idx="1798">
                  <c:v>736.8</c:v>
                </c:pt>
                <c:pt idx="1799">
                  <c:v>737.09100000000001</c:v>
                </c:pt>
                <c:pt idx="1800">
                  <c:v>737.38300000000004</c:v>
                </c:pt>
                <c:pt idx="1801">
                  <c:v>737.67399999999998</c:v>
                </c:pt>
                <c:pt idx="1802">
                  <c:v>737.96500000000003</c:v>
                </c:pt>
                <c:pt idx="1803">
                  <c:v>738.25599999999997</c:v>
                </c:pt>
                <c:pt idx="1804">
                  <c:v>738.548</c:v>
                </c:pt>
                <c:pt idx="1805">
                  <c:v>738.83900000000006</c:v>
                </c:pt>
                <c:pt idx="1806">
                  <c:v>739.13</c:v>
                </c:pt>
                <c:pt idx="1807">
                  <c:v>739.42100000000005</c:v>
                </c:pt>
                <c:pt idx="1808">
                  <c:v>739.71199999999999</c:v>
                </c:pt>
                <c:pt idx="1809">
                  <c:v>740.00300000000004</c:v>
                </c:pt>
                <c:pt idx="1810">
                  <c:v>740.29300000000001</c:v>
                </c:pt>
                <c:pt idx="1811">
                  <c:v>740.58399999999995</c:v>
                </c:pt>
                <c:pt idx="1812">
                  <c:v>740.875</c:v>
                </c:pt>
                <c:pt idx="1813">
                  <c:v>741.16600000000005</c:v>
                </c:pt>
                <c:pt idx="1814">
                  <c:v>741.45600000000002</c:v>
                </c:pt>
                <c:pt idx="1815">
                  <c:v>741.74699999999996</c:v>
                </c:pt>
                <c:pt idx="1816">
                  <c:v>742.03800000000001</c:v>
                </c:pt>
                <c:pt idx="1817">
                  <c:v>742.32799999999997</c:v>
                </c:pt>
                <c:pt idx="1818">
                  <c:v>742.61800000000005</c:v>
                </c:pt>
                <c:pt idx="1819">
                  <c:v>742.90899999999999</c:v>
                </c:pt>
                <c:pt idx="1820">
                  <c:v>743.19899999999996</c:v>
                </c:pt>
                <c:pt idx="1821">
                  <c:v>743.48900000000003</c:v>
                </c:pt>
                <c:pt idx="1822">
                  <c:v>743.78</c:v>
                </c:pt>
                <c:pt idx="1823">
                  <c:v>744.07</c:v>
                </c:pt>
                <c:pt idx="1824">
                  <c:v>744.36</c:v>
                </c:pt>
                <c:pt idx="1825">
                  <c:v>744.65</c:v>
                </c:pt>
                <c:pt idx="1826">
                  <c:v>744.94</c:v>
                </c:pt>
                <c:pt idx="1827">
                  <c:v>745.23</c:v>
                </c:pt>
                <c:pt idx="1828">
                  <c:v>745.52</c:v>
                </c:pt>
                <c:pt idx="1829">
                  <c:v>745.81</c:v>
                </c:pt>
                <c:pt idx="1830">
                  <c:v>746.1</c:v>
                </c:pt>
                <c:pt idx="1831">
                  <c:v>746.38900000000001</c:v>
                </c:pt>
                <c:pt idx="1832">
                  <c:v>746.67899999999997</c:v>
                </c:pt>
                <c:pt idx="1833">
                  <c:v>746.96900000000005</c:v>
                </c:pt>
                <c:pt idx="1834">
                  <c:v>747.25800000000004</c:v>
                </c:pt>
                <c:pt idx="1835">
                  <c:v>747.548</c:v>
                </c:pt>
                <c:pt idx="1836">
                  <c:v>747.83699999999999</c:v>
                </c:pt>
                <c:pt idx="1837">
                  <c:v>748.12699999999995</c:v>
                </c:pt>
                <c:pt idx="1838">
                  <c:v>748.41600000000005</c:v>
                </c:pt>
                <c:pt idx="1839">
                  <c:v>748.70500000000004</c:v>
                </c:pt>
                <c:pt idx="1840">
                  <c:v>748.995</c:v>
                </c:pt>
                <c:pt idx="1841">
                  <c:v>749.28399999999999</c:v>
                </c:pt>
                <c:pt idx="1842">
                  <c:v>749.57299999999998</c:v>
                </c:pt>
                <c:pt idx="1843">
                  <c:v>749.86199999999997</c:v>
                </c:pt>
                <c:pt idx="1844">
                  <c:v>750.15099999999995</c:v>
                </c:pt>
                <c:pt idx="1845">
                  <c:v>750.44</c:v>
                </c:pt>
                <c:pt idx="1846">
                  <c:v>750.72900000000004</c:v>
                </c:pt>
                <c:pt idx="1847">
                  <c:v>751.01800000000003</c:v>
                </c:pt>
                <c:pt idx="1848">
                  <c:v>751.30700000000002</c:v>
                </c:pt>
                <c:pt idx="1849">
                  <c:v>751.596</c:v>
                </c:pt>
                <c:pt idx="1850">
                  <c:v>751.88400000000001</c:v>
                </c:pt>
                <c:pt idx="1851">
                  <c:v>752.173</c:v>
                </c:pt>
                <c:pt idx="1852">
                  <c:v>752.46100000000001</c:v>
                </c:pt>
                <c:pt idx="1853">
                  <c:v>752.75</c:v>
                </c:pt>
                <c:pt idx="1854">
                  <c:v>753.03800000000001</c:v>
                </c:pt>
                <c:pt idx="1855">
                  <c:v>753.327</c:v>
                </c:pt>
                <c:pt idx="1856">
                  <c:v>753.61500000000001</c:v>
                </c:pt>
                <c:pt idx="1857">
                  <c:v>753.90300000000002</c:v>
                </c:pt>
                <c:pt idx="1858">
                  <c:v>754.19200000000001</c:v>
                </c:pt>
                <c:pt idx="1859">
                  <c:v>754.48</c:v>
                </c:pt>
                <c:pt idx="1860">
                  <c:v>754.76800000000003</c:v>
                </c:pt>
                <c:pt idx="1861">
                  <c:v>755.05600000000004</c:v>
                </c:pt>
                <c:pt idx="1862">
                  <c:v>755.34400000000005</c:v>
                </c:pt>
                <c:pt idx="1863">
                  <c:v>755.63199999999995</c:v>
                </c:pt>
                <c:pt idx="1864">
                  <c:v>755.92</c:v>
                </c:pt>
                <c:pt idx="1865">
                  <c:v>756.20799999999997</c:v>
                </c:pt>
                <c:pt idx="1866">
                  <c:v>756.495</c:v>
                </c:pt>
                <c:pt idx="1867">
                  <c:v>756.78300000000002</c:v>
                </c:pt>
                <c:pt idx="1868">
                  <c:v>757.07100000000003</c:v>
                </c:pt>
                <c:pt idx="1869">
                  <c:v>757.35799999999995</c:v>
                </c:pt>
                <c:pt idx="1870">
                  <c:v>757.64599999999996</c:v>
                </c:pt>
                <c:pt idx="1871">
                  <c:v>757.93299999999999</c:v>
                </c:pt>
                <c:pt idx="1872">
                  <c:v>758.22</c:v>
                </c:pt>
                <c:pt idx="1873">
                  <c:v>758.50800000000004</c:v>
                </c:pt>
                <c:pt idx="1874">
                  <c:v>758.79499999999996</c:v>
                </c:pt>
                <c:pt idx="1875">
                  <c:v>759.08199999999999</c:v>
                </c:pt>
                <c:pt idx="1876">
                  <c:v>759.36900000000003</c:v>
                </c:pt>
                <c:pt idx="1877">
                  <c:v>759.65599999999995</c:v>
                </c:pt>
                <c:pt idx="1878">
                  <c:v>759.94299999999998</c:v>
                </c:pt>
                <c:pt idx="1879">
                  <c:v>760.23</c:v>
                </c:pt>
                <c:pt idx="1880">
                  <c:v>760.51700000000005</c:v>
                </c:pt>
                <c:pt idx="1881">
                  <c:v>760.80399999999997</c:v>
                </c:pt>
                <c:pt idx="1882">
                  <c:v>761.09100000000001</c:v>
                </c:pt>
                <c:pt idx="1883">
                  <c:v>761.37699999999995</c:v>
                </c:pt>
                <c:pt idx="1884">
                  <c:v>761.66399999999999</c:v>
                </c:pt>
                <c:pt idx="1885">
                  <c:v>761.95</c:v>
                </c:pt>
                <c:pt idx="1886">
                  <c:v>762.23699999999997</c:v>
                </c:pt>
                <c:pt idx="1887">
                  <c:v>762.52300000000002</c:v>
                </c:pt>
                <c:pt idx="1888">
                  <c:v>762.81</c:v>
                </c:pt>
                <c:pt idx="1889">
                  <c:v>763.096</c:v>
                </c:pt>
                <c:pt idx="1890">
                  <c:v>763.38199999999995</c:v>
                </c:pt>
                <c:pt idx="1891">
                  <c:v>763.66800000000001</c:v>
                </c:pt>
                <c:pt idx="1892">
                  <c:v>763.95399999999995</c:v>
                </c:pt>
                <c:pt idx="1893">
                  <c:v>764.24</c:v>
                </c:pt>
                <c:pt idx="1894">
                  <c:v>764.52599999999995</c:v>
                </c:pt>
                <c:pt idx="1895">
                  <c:v>764.81200000000001</c:v>
                </c:pt>
                <c:pt idx="1896">
                  <c:v>765.09799999999996</c:v>
                </c:pt>
                <c:pt idx="1897">
                  <c:v>765.38400000000001</c:v>
                </c:pt>
                <c:pt idx="1898">
                  <c:v>765.67</c:v>
                </c:pt>
                <c:pt idx="1899">
                  <c:v>765.95500000000004</c:v>
                </c:pt>
                <c:pt idx="1900">
                  <c:v>766.24099999999999</c:v>
                </c:pt>
                <c:pt idx="1901">
                  <c:v>766.52599999999995</c:v>
                </c:pt>
                <c:pt idx="1902">
                  <c:v>766.81100000000004</c:v>
                </c:pt>
                <c:pt idx="1903">
                  <c:v>767.09699999999998</c:v>
                </c:pt>
                <c:pt idx="1904">
                  <c:v>767.38199999999995</c:v>
                </c:pt>
                <c:pt idx="1905">
                  <c:v>767.66700000000003</c:v>
                </c:pt>
                <c:pt idx="1906">
                  <c:v>767.952</c:v>
                </c:pt>
                <c:pt idx="1907">
                  <c:v>768.23699999999997</c:v>
                </c:pt>
                <c:pt idx="1908">
                  <c:v>768.52200000000005</c:v>
                </c:pt>
                <c:pt idx="1909">
                  <c:v>768.80700000000002</c:v>
                </c:pt>
                <c:pt idx="1910">
                  <c:v>769.09199999999998</c:v>
                </c:pt>
                <c:pt idx="1911">
                  <c:v>769.37699999999995</c:v>
                </c:pt>
                <c:pt idx="1912">
                  <c:v>769.66200000000003</c:v>
                </c:pt>
                <c:pt idx="1913">
                  <c:v>769.94600000000003</c:v>
                </c:pt>
                <c:pt idx="1914">
                  <c:v>770.23099999999999</c:v>
                </c:pt>
                <c:pt idx="1915">
                  <c:v>770.51499999999999</c:v>
                </c:pt>
                <c:pt idx="1916">
                  <c:v>770.8</c:v>
                </c:pt>
                <c:pt idx="1917">
                  <c:v>771.08399999999995</c:v>
                </c:pt>
                <c:pt idx="1918">
                  <c:v>771.36800000000005</c:v>
                </c:pt>
                <c:pt idx="1919">
                  <c:v>771.65200000000004</c:v>
                </c:pt>
                <c:pt idx="1920">
                  <c:v>771.93700000000001</c:v>
                </c:pt>
                <c:pt idx="1921">
                  <c:v>772.221</c:v>
                </c:pt>
                <c:pt idx="1922">
                  <c:v>772.505</c:v>
                </c:pt>
                <c:pt idx="1923">
                  <c:v>772.78800000000001</c:v>
                </c:pt>
                <c:pt idx="1924">
                  <c:v>773.072</c:v>
                </c:pt>
                <c:pt idx="1925">
                  <c:v>773.35599999999999</c:v>
                </c:pt>
                <c:pt idx="1926">
                  <c:v>773.64</c:v>
                </c:pt>
                <c:pt idx="1927">
                  <c:v>773.923</c:v>
                </c:pt>
                <c:pt idx="1928">
                  <c:v>774.20699999999999</c:v>
                </c:pt>
                <c:pt idx="1929">
                  <c:v>774.49</c:v>
                </c:pt>
                <c:pt idx="1930">
                  <c:v>774.774</c:v>
                </c:pt>
                <c:pt idx="1931">
                  <c:v>775.05700000000002</c:v>
                </c:pt>
                <c:pt idx="1932">
                  <c:v>775.34</c:v>
                </c:pt>
                <c:pt idx="1933">
                  <c:v>775.62300000000005</c:v>
                </c:pt>
                <c:pt idx="1934">
                  <c:v>775.90599999999995</c:v>
                </c:pt>
                <c:pt idx="1935">
                  <c:v>776.18899999999996</c:v>
                </c:pt>
                <c:pt idx="1936">
                  <c:v>776.47199999999998</c:v>
                </c:pt>
                <c:pt idx="1937">
                  <c:v>776.755</c:v>
                </c:pt>
                <c:pt idx="1938">
                  <c:v>777.03800000000001</c:v>
                </c:pt>
                <c:pt idx="1939">
                  <c:v>777.32</c:v>
                </c:pt>
                <c:pt idx="1940">
                  <c:v>777.60299999999995</c:v>
                </c:pt>
                <c:pt idx="1941">
                  <c:v>777.88499999999999</c:v>
                </c:pt>
                <c:pt idx="1942">
                  <c:v>778.16800000000001</c:v>
                </c:pt>
                <c:pt idx="1943">
                  <c:v>778.45</c:v>
                </c:pt>
                <c:pt idx="1944">
                  <c:v>778.73299999999995</c:v>
                </c:pt>
                <c:pt idx="1945">
                  <c:v>779.01499999999999</c:v>
                </c:pt>
                <c:pt idx="1946">
                  <c:v>779.29700000000003</c:v>
                </c:pt>
                <c:pt idx="1947">
                  <c:v>779.57899999999995</c:v>
                </c:pt>
                <c:pt idx="1948">
                  <c:v>779.86099999999999</c:v>
                </c:pt>
                <c:pt idx="1949">
                  <c:v>780.14300000000003</c:v>
                </c:pt>
                <c:pt idx="1950">
                  <c:v>780.42399999999998</c:v>
                </c:pt>
                <c:pt idx="1951">
                  <c:v>780.70600000000002</c:v>
                </c:pt>
                <c:pt idx="1952">
                  <c:v>780.98800000000006</c:v>
                </c:pt>
                <c:pt idx="1953">
                  <c:v>781.26900000000001</c:v>
                </c:pt>
                <c:pt idx="1954">
                  <c:v>781.55100000000004</c:v>
                </c:pt>
                <c:pt idx="1955">
                  <c:v>781.83199999999999</c:v>
                </c:pt>
                <c:pt idx="1956">
                  <c:v>782.11400000000003</c:v>
                </c:pt>
                <c:pt idx="1957">
                  <c:v>782.39499999999998</c:v>
                </c:pt>
                <c:pt idx="1958">
                  <c:v>782.67600000000004</c:v>
                </c:pt>
                <c:pt idx="1959">
                  <c:v>782.95699999999999</c:v>
                </c:pt>
                <c:pt idx="1960">
                  <c:v>783.23800000000006</c:v>
                </c:pt>
                <c:pt idx="1961">
                  <c:v>783.51900000000001</c:v>
                </c:pt>
                <c:pt idx="1962">
                  <c:v>783.8</c:v>
                </c:pt>
                <c:pt idx="1963">
                  <c:v>784.08</c:v>
                </c:pt>
                <c:pt idx="1964">
                  <c:v>784.36099999999999</c:v>
                </c:pt>
                <c:pt idx="1965">
                  <c:v>784.64099999999996</c:v>
                </c:pt>
                <c:pt idx="1966">
                  <c:v>784.92200000000003</c:v>
                </c:pt>
                <c:pt idx="1967">
                  <c:v>785.202</c:v>
                </c:pt>
                <c:pt idx="1968">
                  <c:v>785.48199999999997</c:v>
                </c:pt>
                <c:pt idx="1969">
                  <c:v>785.76300000000003</c:v>
                </c:pt>
                <c:pt idx="1970">
                  <c:v>786.04300000000001</c:v>
                </c:pt>
                <c:pt idx="1971">
                  <c:v>786.32299999999998</c:v>
                </c:pt>
                <c:pt idx="1972">
                  <c:v>786.60299999999995</c:v>
                </c:pt>
                <c:pt idx="1973">
                  <c:v>786.88300000000004</c:v>
                </c:pt>
                <c:pt idx="1974">
                  <c:v>787.16200000000003</c:v>
                </c:pt>
                <c:pt idx="1975">
                  <c:v>787.44200000000001</c:v>
                </c:pt>
                <c:pt idx="1976">
                  <c:v>787.72199999999998</c:v>
                </c:pt>
                <c:pt idx="1977">
                  <c:v>788.00099999999998</c:v>
                </c:pt>
                <c:pt idx="1978">
                  <c:v>788.28099999999995</c:v>
                </c:pt>
                <c:pt idx="1979">
                  <c:v>788.56</c:v>
                </c:pt>
                <c:pt idx="1980">
                  <c:v>788.83900000000006</c:v>
                </c:pt>
                <c:pt idx="1981">
                  <c:v>789.11800000000005</c:v>
                </c:pt>
                <c:pt idx="1982">
                  <c:v>789.39700000000005</c:v>
                </c:pt>
                <c:pt idx="1983">
                  <c:v>789.67600000000004</c:v>
                </c:pt>
                <c:pt idx="1984">
                  <c:v>789.95500000000004</c:v>
                </c:pt>
                <c:pt idx="1985">
                  <c:v>790.23400000000004</c:v>
                </c:pt>
                <c:pt idx="1986">
                  <c:v>790.51300000000003</c:v>
                </c:pt>
                <c:pt idx="1987">
                  <c:v>790.79100000000005</c:v>
                </c:pt>
                <c:pt idx="1988">
                  <c:v>791.07</c:v>
                </c:pt>
                <c:pt idx="1989">
                  <c:v>791.34799999999996</c:v>
                </c:pt>
                <c:pt idx="1990">
                  <c:v>791.62699999999995</c:v>
                </c:pt>
                <c:pt idx="1991">
                  <c:v>791.90499999999997</c:v>
                </c:pt>
                <c:pt idx="1992">
                  <c:v>792.18299999999999</c:v>
                </c:pt>
                <c:pt idx="1993">
                  <c:v>792.46100000000001</c:v>
                </c:pt>
                <c:pt idx="1994">
                  <c:v>792.73900000000003</c:v>
                </c:pt>
                <c:pt idx="1995">
                  <c:v>793.01700000000005</c:v>
                </c:pt>
                <c:pt idx="1996">
                  <c:v>793.29499999999996</c:v>
                </c:pt>
                <c:pt idx="1997">
                  <c:v>793.572</c:v>
                </c:pt>
                <c:pt idx="1998">
                  <c:v>793.85</c:v>
                </c:pt>
                <c:pt idx="1999">
                  <c:v>794.12699999999995</c:v>
                </c:pt>
                <c:pt idx="2000">
                  <c:v>794.40499999999997</c:v>
                </c:pt>
                <c:pt idx="2001">
                  <c:v>794.68200000000002</c:v>
                </c:pt>
                <c:pt idx="2002">
                  <c:v>794.95899999999995</c:v>
                </c:pt>
                <c:pt idx="2003">
                  <c:v>795.23699999999997</c:v>
                </c:pt>
                <c:pt idx="2004">
                  <c:v>795.51400000000001</c:v>
                </c:pt>
                <c:pt idx="2005">
                  <c:v>795.79</c:v>
                </c:pt>
                <c:pt idx="2006">
                  <c:v>796.06700000000001</c:v>
                </c:pt>
                <c:pt idx="2007">
                  <c:v>796.34400000000005</c:v>
                </c:pt>
                <c:pt idx="2008">
                  <c:v>796.62099999999998</c:v>
                </c:pt>
                <c:pt idx="2009">
                  <c:v>796.89700000000005</c:v>
                </c:pt>
                <c:pt idx="2010">
                  <c:v>797.17399999999998</c:v>
                </c:pt>
                <c:pt idx="2011">
                  <c:v>797.45</c:v>
                </c:pt>
                <c:pt idx="2012">
                  <c:v>797.726</c:v>
                </c:pt>
                <c:pt idx="2013">
                  <c:v>798.00199999999995</c:v>
                </c:pt>
                <c:pt idx="2014">
                  <c:v>798.27800000000002</c:v>
                </c:pt>
                <c:pt idx="2015">
                  <c:v>798.55399999999997</c:v>
                </c:pt>
                <c:pt idx="2016">
                  <c:v>798.83</c:v>
                </c:pt>
                <c:pt idx="2017">
                  <c:v>799.10599999999999</c:v>
                </c:pt>
                <c:pt idx="2018">
                  <c:v>799.38199999999995</c:v>
                </c:pt>
                <c:pt idx="2019">
                  <c:v>799.65700000000004</c:v>
                </c:pt>
                <c:pt idx="2020">
                  <c:v>799.93299999999999</c:v>
                </c:pt>
                <c:pt idx="2021">
                  <c:v>800.20799999999997</c:v>
                </c:pt>
                <c:pt idx="2022">
                  <c:v>800.48299999999995</c:v>
                </c:pt>
                <c:pt idx="2023">
                  <c:v>800.75900000000001</c:v>
                </c:pt>
                <c:pt idx="2024">
                  <c:v>801.03399999999999</c:v>
                </c:pt>
                <c:pt idx="2025">
                  <c:v>801.30899999999997</c:v>
                </c:pt>
                <c:pt idx="2026">
                  <c:v>801.58299999999997</c:v>
                </c:pt>
                <c:pt idx="2027">
                  <c:v>801.85799999999995</c:v>
                </c:pt>
                <c:pt idx="2028">
                  <c:v>802.13300000000004</c:v>
                </c:pt>
                <c:pt idx="2029">
                  <c:v>802.40700000000004</c:v>
                </c:pt>
                <c:pt idx="2030">
                  <c:v>802.68200000000002</c:v>
                </c:pt>
                <c:pt idx="2031">
                  <c:v>802.95600000000002</c:v>
                </c:pt>
                <c:pt idx="2032">
                  <c:v>803.23</c:v>
                </c:pt>
                <c:pt idx="2033">
                  <c:v>803.50400000000002</c:v>
                </c:pt>
                <c:pt idx="2034">
                  <c:v>803.77800000000002</c:v>
                </c:pt>
                <c:pt idx="2035">
                  <c:v>804.05200000000002</c:v>
                </c:pt>
                <c:pt idx="2036">
                  <c:v>804.32600000000002</c:v>
                </c:pt>
                <c:pt idx="2037">
                  <c:v>804.6</c:v>
                </c:pt>
                <c:pt idx="2038">
                  <c:v>804.87400000000002</c:v>
                </c:pt>
                <c:pt idx="2039">
                  <c:v>805.14700000000005</c:v>
                </c:pt>
                <c:pt idx="2040">
                  <c:v>805.42</c:v>
                </c:pt>
                <c:pt idx="2041">
                  <c:v>805.69399999999996</c:v>
                </c:pt>
                <c:pt idx="2042">
                  <c:v>805.96699999999998</c:v>
                </c:pt>
                <c:pt idx="2043">
                  <c:v>806.24</c:v>
                </c:pt>
                <c:pt idx="2044">
                  <c:v>806.51300000000003</c:v>
                </c:pt>
                <c:pt idx="2045">
                  <c:v>806.78599999999994</c:v>
                </c:pt>
                <c:pt idx="2046">
                  <c:v>807.05899999999997</c:v>
                </c:pt>
                <c:pt idx="2047">
                  <c:v>807.33199999999999</c:v>
                </c:pt>
                <c:pt idx="2048">
                  <c:v>807.60400000000004</c:v>
                </c:pt>
                <c:pt idx="2049">
                  <c:v>807.87699999999995</c:v>
                </c:pt>
                <c:pt idx="2050">
                  <c:v>808.149</c:v>
                </c:pt>
                <c:pt idx="2051">
                  <c:v>808.42100000000005</c:v>
                </c:pt>
                <c:pt idx="2052">
                  <c:v>808.69299999999998</c:v>
                </c:pt>
                <c:pt idx="2053">
                  <c:v>808.96500000000003</c:v>
                </c:pt>
                <c:pt idx="2054">
                  <c:v>809.23699999999997</c:v>
                </c:pt>
                <c:pt idx="2055">
                  <c:v>809.50900000000001</c:v>
                </c:pt>
                <c:pt idx="2056">
                  <c:v>809.78099999999995</c:v>
                </c:pt>
                <c:pt idx="2057">
                  <c:v>810.05200000000002</c:v>
                </c:pt>
                <c:pt idx="2058">
                  <c:v>810.32399999999996</c:v>
                </c:pt>
                <c:pt idx="2059">
                  <c:v>810.59500000000003</c:v>
                </c:pt>
                <c:pt idx="2060">
                  <c:v>810.86599999999999</c:v>
                </c:pt>
                <c:pt idx="2061">
                  <c:v>811.13699999999994</c:v>
                </c:pt>
                <c:pt idx="2062">
                  <c:v>811.40800000000002</c:v>
                </c:pt>
                <c:pt idx="2063">
                  <c:v>811.67899999999997</c:v>
                </c:pt>
                <c:pt idx="2064">
                  <c:v>811.95</c:v>
                </c:pt>
                <c:pt idx="2065">
                  <c:v>812.221</c:v>
                </c:pt>
                <c:pt idx="2066">
                  <c:v>812.49199999999996</c:v>
                </c:pt>
                <c:pt idx="2067">
                  <c:v>812.76199999999994</c:v>
                </c:pt>
                <c:pt idx="2068">
                  <c:v>813.03300000000002</c:v>
                </c:pt>
                <c:pt idx="2069">
                  <c:v>813.303</c:v>
                </c:pt>
                <c:pt idx="2070">
                  <c:v>813.57299999999998</c:v>
                </c:pt>
                <c:pt idx="2071">
                  <c:v>813.84299999999996</c:v>
                </c:pt>
                <c:pt idx="2072">
                  <c:v>814.11300000000006</c:v>
                </c:pt>
                <c:pt idx="2073">
                  <c:v>814.38300000000004</c:v>
                </c:pt>
                <c:pt idx="2074">
                  <c:v>814.65200000000004</c:v>
                </c:pt>
                <c:pt idx="2075">
                  <c:v>814.92200000000003</c:v>
                </c:pt>
                <c:pt idx="2076">
                  <c:v>815.19100000000003</c:v>
                </c:pt>
                <c:pt idx="2077">
                  <c:v>815.46100000000001</c:v>
                </c:pt>
                <c:pt idx="2078">
                  <c:v>815.73</c:v>
                </c:pt>
                <c:pt idx="2079">
                  <c:v>815.99900000000002</c:v>
                </c:pt>
                <c:pt idx="2080">
                  <c:v>816.26800000000003</c:v>
                </c:pt>
                <c:pt idx="2081">
                  <c:v>816.53700000000003</c:v>
                </c:pt>
                <c:pt idx="2082">
                  <c:v>816.80600000000004</c:v>
                </c:pt>
                <c:pt idx="2083">
                  <c:v>817.07399999999996</c:v>
                </c:pt>
                <c:pt idx="2084">
                  <c:v>817.34299999999996</c:v>
                </c:pt>
                <c:pt idx="2085">
                  <c:v>817.61099999999999</c:v>
                </c:pt>
                <c:pt idx="2086">
                  <c:v>817.88</c:v>
                </c:pt>
                <c:pt idx="2087">
                  <c:v>818.14800000000002</c:v>
                </c:pt>
                <c:pt idx="2088">
                  <c:v>818.41600000000005</c:v>
                </c:pt>
                <c:pt idx="2089">
                  <c:v>818.68399999999997</c:v>
                </c:pt>
                <c:pt idx="2090">
                  <c:v>818.952</c:v>
                </c:pt>
                <c:pt idx="2091">
                  <c:v>819.22</c:v>
                </c:pt>
                <c:pt idx="2092">
                  <c:v>819.48699999999997</c:v>
                </c:pt>
                <c:pt idx="2093">
                  <c:v>819.755</c:v>
                </c:pt>
                <c:pt idx="2094">
                  <c:v>820.02200000000005</c:v>
                </c:pt>
                <c:pt idx="2095">
                  <c:v>820.28899999999999</c:v>
                </c:pt>
                <c:pt idx="2096">
                  <c:v>820.55600000000004</c:v>
                </c:pt>
                <c:pt idx="2097">
                  <c:v>820.82299999999998</c:v>
                </c:pt>
                <c:pt idx="2098">
                  <c:v>821.09</c:v>
                </c:pt>
                <c:pt idx="2099">
                  <c:v>821.35699999999997</c:v>
                </c:pt>
                <c:pt idx="2100">
                  <c:v>821.62400000000002</c:v>
                </c:pt>
                <c:pt idx="2101">
                  <c:v>821.89</c:v>
                </c:pt>
                <c:pt idx="2102">
                  <c:v>822.15599999999995</c:v>
                </c:pt>
                <c:pt idx="2103">
                  <c:v>822.423</c:v>
                </c:pt>
                <c:pt idx="2104">
                  <c:v>822.68899999999996</c:v>
                </c:pt>
                <c:pt idx="2105">
                  <c:v>822.95500000000004</c:v>
                </c:pt>
                <c:pt idx="2106">
                  <c:v>823.221</c:v>
                </c:pt>
                <c:pt idx="2107">
                  <c:v>823.48699999999997</c:v>
                </c:pt>
                <c:pt idx="2108">
                  <c:v>823.75199999999995</c:v>
                </c:pt>
                <c:pt idx="2109">
                  <c:v>824.01800000000003</c:v>
                </c:pt>
                <c:pt idx="2110">
                  <c:v>824.28300000000002</c:v>
                </c:pt>
                <c:pt idx="2111">
                  <c:v>824.54899999999998</c:v>
                </c:pt>
                <c:pt idx="2112">
                  <c:v>824.81399999999996</c:v>
                </c:pt>
                <c:pt idx="2113">
                  <c:v>825.07899999999995</c:v>
                </c:pt>
                <c:pt idx="2114">
                  <c:v>825.34400000000005</c:v>
                </c:pt>
                <c:pt idx="2115">
                  <c:v>825.60900000000004</c:v>
                </c:pt>
                <c:pt idx="2116">
                  <c:v>825.87400000000002</c:v>
                </c:pt>
                <c:pt idx="2117">
                  <c:v>826.13800000000003</c:v>
                </c:pt>
                <c:pt idx="2118">
                  <c:v>826.40300000000002</c:v>
                </c:pt>
                <c:pt idx="2119">
                  <c:v>826.66700000000003</c:v>
                </c:pt>
                <c:pt idx="2120">
                  <c:v>826.93100000000004</c:v>
                </c:pt>
                <c:pt idx="2121">
                  <c:v>827.19500000000005</c:v>
                </c:pt>
                <c:pt idx="2122">
                  <c:v>827.45899999999995</c:v>
                </c:pt>
                <c:pt idx="2123">
                  <c:v>827.72299999999996</c:v>
                </c:pt>
                <c:pt idx="2124">
                  <c:v>827.98599999999999</c:v>
                </c:pt>
                <c:pt idx="2125">
                  <c:v>828.25</c:v>
                </c:pt>
                <c:pt idx="2126">
                  <c:v>828.51300000000003</c:v>
                </c:pt>
                <c:pt idx="2127">
                  <c:v>828.77700000000004</c:v>
                </c:pt>
                <c:pt idx="2128">
                  <c:v>829.04</c:v>
                </c:pt>
                <c:pt idx="2129">
                  <c:v>829.303</c:v>
                </c:pt>
                <c:pt idx="2130">
                  <c:v>829.56600000000003</c:v>
                </c:pt>
                <c:pt idx="2131">
                  <c:v>829.82899999999995</c:v>
                </c:pt>
                <c:pt idx="2132">
                  <c:v>830.09100000000001</c:v>
                </c:pt>
                <c:pt idx="2133">
                  <c:v>830.35400000000004</c:v>
                </c:pt>
                <c:pt idx="2134">
                  <c:v>830.61699999999996</c:v>
                </c:pt>
                <c:pt idx="2135">
                  <c:v>830.87900000000002</c:v>
                </c:pt>
                <c:pt idx="2136">
                  <c:v>831.14099999999996</c:v>
                </c:pt>
                <c:pt idx="2137">
                  <c:v>831.40300000000002</c:v>
                </c:pt>
                <c:pt idx="2138">
                  <c:v>831.66499999999996</c:v>
                </c:pt>
                <c:pt idx="2139">
                  <c:v>831.92700000000002</c:v>
                </c:pt>
                <c:pt idx="2140">
                  <c:v>832.18899999999996</c:v>
                </c:pt>
                <c:pt idx="2141">
                  <c:v>832.45</c:v>
                </c:pt>
                <c:pt idx="2142">
                  <c:v>832.71199999999999</c:v>
                </c:pt>
                <c:pt idx="2143">
                  <c:v>832.97299999999996</c:v>
                </c:pt>
                <c:pt idx="2144">
                  <c:v>833.23400000000004</c:v>
                </c:pt>
                <c:pt idx="2145">
                  <c:v>833.495</c:v>
                </c:pt>
                <c:pt idx="2146">
                  <c:v>833.75599999999997</c:v>
                </c:pt>
                <c:pt idx="2147">
                  <c:v>834.01700000000005</c:v>
                </c:pt>
                <c:pt idx="2148">
                  <c:v>834.27700000000004</c:v>
                </c:pt>
                <c:pt idx="2149">
                  <c:v>834.53800000000001</c:v>
                </c:pt>
                <c:pt idx="2150">
                  <c:v>834.798</c:v>
                </c:pt>
                <c:pt idx="2151">
                  <c:v>835.05799999999999</c:v>
                </c:pt>
                <c:pt idx="2152">
                  <c:v>835.31899999999996</c:v>
                </c:pt>
                <c:pt idx="2153">
                  <c:v>835.57899999999995</c:v>
                </c:pt>
                <c:pt idx="2154">
                  <c:v>835.83799999999997</c:v>
                </c:pt>
                <c:pt idx="2155">
                  <c:v>836.09799999999996</c:v>
                </c:pt>
                <c:pt idx="2156">
                  <c:v>836.35799999999995</c:v>
                </c:pt>
                <c:pt idx="2157">
                  <c:v>836.61699999999996</c:v>
                </c:pt>
                <c:pt idx="2158">
                  <c:v>836.87699999999995</c:v>
                </c:pt>
                <c:pt idx="2159">
                  <c:v>837.13599999999997</c:v>
                </c:pt>
                <c:pt idx="2160">
                  <c:v>837.39499999999998</c:v>
                </c:pt>
                <c:pt idx="2161">
                  <c:v>837.654</c:v>
                </c:pt>
                <c:pt idx="2162">
                  <c:v>837.91300000000001</c:v>
                </c:pt>
                <c:pt idx="2163">
                  <c:v>838.17200000000003</c:v>
                </c:pt>
                <c:pt idx="2164">
                  <c:v>838.43</c:v>
                </c:pt>
                <c:pt idx="2165">
                  <c:v>838.68899999999996</c:v>
                </c:pt>
                <c:pt idx="2166">
                  <c:v>838.947</c:v>
                </c:pt>
                <c:pt idx="2167">
                  <c:v>839.20500000000004</c:v>
                </c:pt>
                <c:pt idx="2168">
                  <c:v>839.46299999999997</c:v>
                </c:pt>
                <c:pt idx="2169">
                  <c:v>839.721</c:v>
                </c:pt>
                <c:pt idx="2170">
                  <c:v>839.97900000000004</c:v>
                </c:pt>
                <c:pt idx="2171">
                  <c:v>840.23599999999999</c:v>
                </c:pt>
                <c:pt idx="2172">
                  <c:v>840.49400000000003</c:v>
                </c:pt>
                <c:pt idx="2173">
                  <c:v>840.75099999999998</c:v>
                </c:pt>
                <c:pt idx="2174">
                  <c:v>841.00800000000004</c:v>
                </c:pt>
                <c:pt idx="2175">
                  <c:v>841.26499999999999</c:v>
                </c:pt>
                <c:pt idx="2176">
                  <c:v>841.52200000000005</c:v>
                </c:pt>
                <c:pt idx="2177">
                  <c:v>841.779</c:v>
                </c:pt>
                <c:pt idx="2178">
                  <c:v>842.03599999999994</c:v>
                </c:pt>
                <c:pt idx="2179">
                  <c:v>842.29200000000003</c:v>
                </c:pt>
                <c:pt idx="2180">
                  <c:v>842.54899999999998</c:v>
                </c:pt>
                <c:pt idx="2181">
                  <c:v>842.80499999999995</c:v>
                </c:pt>
                <c:pt idx="2182">
                  <c:v>843.06100000000004</c:v>
                </c:pt>
                <c:pt idx="2183">
                  <c:v>843.31700000000001</c:v>
                </c:pt>
                <c:pt idx="2184">
                  <c:v>843.57299999999998</c:v>
                </c:pt>
                <c:pt idx="2185">
                  <c:v>843.82899999999995</c:v>
                </c:pt>
                <c:pt idx="2186">
                  <c:v>844.08500000000004</c:v>
                </c:pt>
                <c:pt idx="2187">
                  <c:v>844.34</c:v>
                </c:pt>
                <c:pt idx="2188">
                  <c:v>844.596</c:v>
                </c:pt>
                <c:pt idx="2189">
                  <c:v>844.851</c:v>
                </c:pt>
                <c:pt idx="2190">
                  <c:v>845.10599999999999</c:v>
                </c:pt>
                <c:pt idx="2191">
                  <c:v>845.36099999999999</c:v>
                </c:pt>
                <c:pt idx="2192">
                  <c:v>845.61599999999999</c:v>
                </c:pt>
                <c:pt idx="2193">
                  <c:v>845.87099999999998</c:v>
                </c:pt>
                <c:pt idx="2194">
                  <c:v>846.125</c:v>
                </c:pt>
                <c:pt idx="2195">
                  <c:v>846.37900000000002</c:v>
                </c:pt>
                <c:pt idx="2196">
                  <c:v>846.63400000000001</c:v>
                </c:pt>
                <c:pt idx="2197">
                  <c:v>846.88800000000003</c:v>
                </c:pt>
                <c:pt idx="2198">
                  <c:v>847.14200000000005</c:v>
                </c:pt>
                <c:pt idx="2199">
                  <c:v>847.39599999999996</c:v>
                </c:pt>
                <c:pt idx="2200">
                  <c:v>847.649</c:v>
                </c:pt>
                <c:pt idx="2201">
                  <c:v>847.90300000000002</c:v>
                </c:pt>
                <c:pt idx="2202">
                  <c:v>848.15700000000004</c:v>
                </c:pt>
                <c:pt idx="2203">
                  <c:v>848.41</c:v>
                </c:pt>
                <c:pt idx="2204">
                  <c:v>848.66300000000001</c:v>
                </c:pt>
                <c:pt idx="2205">
                  <c:v>848.91600000000005</c:v>
                </c:pt>
                <c:pt idx="2206">
                  <c:v>849.16899999999998</c:v>
                </c:pt>
                <c:pt idx="2207">
                  <c:v>849.42200000000003</c:v>
                </c:pt>
                <c:pt idx="2208">
                  <c:v>849.67499999999995</c:v>
                </c:pt>
                <c:pt idx="2209">
                  <c:v>849.928</c:v>
                </c:pt>
                <c:pt idx="2210">
                  <c:v>850.18</c:v>
                </c:pt>
                <c:pt idx="2211">
                  <c:v>850.43200000000002</c:v>
                </c:pt>
                <c:pt idx="2212">
                  <c:v>850.68499999999995</c:v>
                </c:pt>
                <c:pt idx="2213">
                  <c:v>850.93700000000001</c:v>
                </c:pt>
                <c:pt idx="2214">
                  <c:v>851.18799999999999</c:v>
                </c:pt>
                <c:pt idx="2215">
                  <c:v>851.44</c:v>
                </c:pt>
                <c:pt idx="2216">
                  <c:v>851.69200000000001</c:v>
                </c:pt>
                <c:pt idx="2217">
                  <c:v>851.94299999999998</c:v>
                </c:pt>
                <c:pt idx="2218">
                  <c:v>852.19500000000005</c:v>
                </c:pt>
                <c:pt idx="2219">
                  <c:v>852.44600000000003</c:v>
                </c:pt>
                <c:pt idx="2220">
                  <c:v>852.697</c:v>
                </c:pt>
                <c:pt idx="2221">
                  <c:v>852.94799999999998</c:v>
                </c:pt>
                <c:pt idx="2222">
                  <c:v>853.19899999999996</c:v>
                </c:pt>
                <c:pt idx="2223">
                  <c:v>853.44899999999996</c:v>
                </c:pt>
                <c:pt idx="2224">
                  <c:v>853.7</c:v>
                </c:pt>
                <c:pt idx="2225">
                  <c:v>853.95</c:v>
                </c:pt>
                <c:pt idx="2226">
                  <c:v>854.20100000000002</c:v>
                </c:pt>
                <c:pt idx="2227">
                  <c:v>854.45100000000002</c:v>
                </c:pt>
                <c:pt idx="2228">
                  <c:v>854.70100000000002</c:v>
                </c:pt>
                <c:pt idx="2229">
                  <c:v>854.95100000000002</c:v>
                </c:pt>
                <c:pt idx="2230">
                  <c:v>855.20100000000002</c:v>
                </c:pt>
                <c:pt idx="2231">
                  <c:v>855.45</c:v>
                </c:pt>
                <c:pt idx="2232">
                  <c:v>855.7</c:v>
                </c:pt>
                <c:pt idx="2233">
                  <c:v>855.94899999999996</c:v>
                </c:pt>
                <c:pt idx="2234">
                  <c:v>856.19899999999996</c:v>
                </c:pt>
                <c:pt idx="2235">
                  <c:v>856.44799999999998</c:v>
                </c:pt>
                <c:pt idx="2236">
                  <c:v>856.697</c:v>
                </c:pt>
                <c:pt idx="2237">
                  <c:v>856.94500000000005</c:v>
                </c:pt>
                <c:pt idx="2238">
                  <c:v>857.19399999999996</c:v>
                </c:pt>
                <c:pt idx="2239">
                  <c:v>857.44299999999998</c:v>
                </c:pt>
                <c:pt idx="2240">
                  <c:v>857.69100000000003</c:v>
                </c:pt>
                <c:pt idx="2241">
                  <c:v>857.93899999999996</c:v>
                </c:pt>
                <c:pt idx="2242">
                  <c:v>858.18799999999999</c:v>
                </c:pt>
                <c:pt idx="2243">
                  <c:v>858.43600000000004</c:v>
                </c:pt>
                <c:pt idx="2244">
                  <c:v>858.68299999999999</c:v>
                </c:pt>
                <c:pt idx="2245">
                  <c:v>858.93100000000004</c:v>
                </c:pt>
                <c:pt idx="2246">
                  <c:v>859.17899999999997</c:v>
                </c:pt>
                <c:pt idx="2247">
                  <c:v>859.42600000000004</c:v>
                </c:pt>
                <c:pt idx="2248">
                  <c:v>859.67399999999998</c:v>
                </c:pt>
                <c:pt idx="2249">
                  <c:v>859.92100000000005</c:v>
                </c:pt>
                <c:pt idx="2250">
                  <c:v>860.16800000000001</c:v>
                </c:pt>
                <c:pt idx="2251">
                  <c:v>860.41499999999996</c:v>
                </c:pt>
                <c:pt idx="2252">
                  <c:v>860.66200000000003</c:v>
                </c:pt>
                <c:pt idx="2253">
                  <c:v>860.90899999999999</c:v>
                </c:pt>
                <c:pt idx="2254">
                  <c:v>861.15499999999997</c:v>
                </c:pt>
                <c:pt idx="2255">
                  <c:v>861.40200000000004</c:v>
                </c:pt>
                <c:pt idx="2256">
                  <c:v>861.64800000000002</c:v>
                </c:pt>
                <c:pt idx="2257">
                  <c:v>861.89400000000001</c:v>
                </c:pt>
                <c:pt idx="2258">
                  <c:v>862.14</c:v>
                </c:pt>
                <c:pt idx="2259">
                  <c:v>862.38599999999997</c:v>
                </c:pt>
                <c:pt idx="2260">
                  <c:v>862.63199999999995</c:v>
                </c:pt>
                <c:pt idx="2261">
                  <c:v>862.87800000000004</c:v>
                </c:pt>
                <c:pt idx="2262">
                  <c:v>863.12300000000005</c:v>
                </c:pt>
                <c:pt idx="2263">
                  <c:v>863.36900000000003</c:v>
                </c:pt>
                <c:pt idx="2264">
                  <c:v>863.61400000000003</c:v>
                </c:pt>
                <c:pt idx="2265">
                  <c:v>863.85900000000004</c:v>
                </c:pt>
                <c:pt idx="2266">
                  <c:v>864.10400000000004</c:v>
                </c:pt>
                <c:pt idx="2267">
                  <c:v>864.34900000000005</c:v>
                </c:pt>
                <c:pt idx="2268">
                  <c:v>864.59400000000005</c:v>
                </c:pt>
                <c:pt idx="2269">
                  <c:v>864.83799999999997</c:v>
                </c:pt>
                <c:pt idx="2270">
                  <c:v>865.08299999999997</c:v>
                </c:pt>
                <c:pt idx="2271">
                  <c:v>865.327</c:v>
                </c:pt>
                <c:pt idx="2272">
                  <c:v>865.57100000000003</c:v>
                </c:pt>
                <c:pt idx="2273">
                  <c:v>865.81500000000005</c:v>
                </c:pt>
                <c:pt idx="2274">
                  <c:v>866.05899999999997</c:v>
                </c:pt>
                <c:pt idx="2275">
                  <c:v>866.303</c:v>
                </c:pt>
                <c:pt idx="2276">
                  <c:v>866.54700000000003</c:v>
                </c:pt>
                <c:pt idx="2277">
                  <c:v>866.79</c:v>
                </c:pt>
                <c:pt idx="2278">
                  <c:v>867.03399999999999</c:v>
                </c:pt>
                <c:pt idx="2279">
                  <c:v>867.27700000000004</c:v>
                </c:pt>
                <c:pt idx="2280">
                  <c:v>867.52</c:v>
                </c:pt>
                <c:pt idx="2281">
                  <c:v>867.76300000000003</c:v>
                </c:pt>
                <c:pt idx="2282">
                  <c:v>868.00599999999997</c:v>
                </c:pt>
                <c:pt idx="2283">
                  <c:v>868.24900000000002</c:v>
                </c:pt>
                <c:pt idx="2284">
                  <c:v>868.49099999999999</c:v>
                </c:pt>
                <c:pt idx="2285">
                  <c:v>868.73400000000004</c:v>
                </c:pt>
                <c:pt idx="2286">
                  <c:v>868.976</c:v>
                </c:pt>
                <c:pt idx="2287">
                  <c:v>869.21799999999996</c:v>
                </c:pt>
                <c:pt idx="2288">
                  <c:v>869.46100000000001</c:v>
                </c:pt>
                <c:pt idx="2289">
                  <c:v>869.702</c:v>
                </c:pt>
                <c:pt idx="2290">
                  <c:v>869.94399999999996</c:v>
                </c:pt>
                <c:pt idx="2291">
                  <c:v>870.18600000000004</c:v>
                </c:pt>
                <c:pt idx="2292">
                  <c:v>870.428</c:v>
                </c:pt>
                <c:pt idx="2293">
                  <c:v>870.66899999999998</c:v>
                </c:pt>
                <c:pt idx="2294">
                  <c:v>870.91</c:v>
                </c:pt>
                <c:pt idx="2295">
                  <c:v>871.15099999999995</c:v>
                </c:pt>
                <c:pt idx="2296">
                  <c:v>871.39200000000005</c:v>
                </c:pt>
                <c:pt idx="2297">
                  <c:v>871.63300000000004</c:v>
                </c:pt>
                <c:pt idx="2298">
                  <c:v>871.87400000000002</c:v>
                </c:pt>
                <c:pt idx="2299">
                  <c:v>872.11500000000001</c:v>
                </c:pt>
                <c:pt idx="2300">
                  <c:v>872.35500000000002</c:v>
                </c:pt>
                <c:pt idx="2301">
                  <c:v>872.596</c:v>
                </c:pt>
                <c:pt idx="2302">
                  <c:v>872.83600000000001</c:v>
                </c:pt>
                <c:pt idx="2303">
                  <c:v>873.07600000000002</c:v>
                </c:pt>
                <c:pt idx="2304">
                  <c:v>873.31600000000003</c:v>
                </c:pt>
                <c:pt idx="2305">
                  <c:v>873.55600000000004</c:v>
                </c:pt>
                <c:pt idx="2306">
                  <c:v>873.79600000000005</c:v>
                </c:pt>
                <c:pt idx="2307">
                  <c:v>874.03499999999997</c:v>
                </c:pt>
                <c:pt idx="2308">
                  <c:v>874.27499999999998</c:v>
                </c:pt>
                <c:pt idx="2309">
                  <c:v>874.51400000000001</c:v>
                </c:pt>
                <c:pt idx="2310">
                  <c:v>874.75300000000004</c:v>
                </c:pt>
                <c:pt idx="2311">
                  <c:v>874.99199999999996</c:v>
                </c:pt>
                <c:pt idx="2312">
                  <c:v>875.23099999999999</c:v>
                </c:pt>
                <c:pt idx="2313">
                  <c:v>875.47</c:v>
                </c:pt>
                <c:pt idx="2314">
                  <c:v>875.70899999999995</c:v>
                </c:pt>
                <c:pt idx="2315">
                  <c:v>875.947</c:v>
                </c:pt>
                <c:pt idx="2316">
                  <c:v>876.18600000000004</c:v>
                </c:pt>
                <c:pt idx="2317">
                  <c:v>876.42399999999998</c:v>
                </c:pt>
                <c:pt idx="2318">
                  <c:v>876.66200000000003</c:v>
                </c:pt>
                <c:pt idx="2319">
                  <c:v>876.9</c:v>
                </c:pt>
                <c:pt idx="2320">
                  <c:v>877.13800000000003</c:v>
                </c:pt>
                <c:pt idx="2321">
                  <c:v>877.37599999999998</c:v>
                </c:pt>
                <c:pt idx="2322">
                  <c:v>877.61400000000003</c:v>
                </c:pt>
                <c:pt idx="2323">
                  <c:v>877.851</c:v>
                </c:pt>
                <c:pt idx="2324">
                  <c:v>878.08900000000006</c:v>
                </c:pt>
                <c:pt idx="2325">
                  <c:v>878.32600000000002</c:v>
                </c:pt>
                <c:pt idx="2326">
                  <c:v>878.56299999999999</c:v>
                </c:pt>
                <c:pt idx="2327">
                  <c:v>878.8</c:v>
                </c:pt>
                <c:pt idx="2328">
                  <c:v>879.03700000000003</c:v>
                </c:pt>
                <c:pt idx="2329">
                  <c:v>879.274</c:v>
                </c:pt>
                <c:pt idx="2330">
                  <c:v>879.51</c:v>
                </c:pt>
                <c:pt idx="2331">
                  <c:v>879.74699999999996</c:v>
                </c:pt>
                <c:pt idx="2332">
                  <c:v>879.98299999999995</c:v>
                </c:pt>
                <c:pt idx="2333">
                  <c:v>880.21900000000005</c:v>
                </c:pt>
                <c:pt idx="2334">
                  <c:v>880.45500000000004</c:v>
                </c:pt>
                <c:pt idx="2335">
                  <c:v>880.69100000000003</c:v>
                </c:pt>
                <c:pt idx="2336">
                  <c:v>880.92700000000002</c:v>
                </c:pt>
                <c:pt idx="2337">
                  <c:v>881.16300000000001</c:v>
                </c:pt>
                <c:pt idx="2338">
                  <c:v>881.39800000000002</c:v>
                </c:pt>
                <c:pt idx="2339">
                  <c:v>881.63400000000001</c:v>
                </c:pt>
                <c:pt idx="2340">
                  <c:v>881.86900000000003</c:v>
                </c:pt>
                <c:pt idx="2341">
                  <c:v>882.10400000000004</c:v>
                </c:pt>
                <c:pt idx="2342">
                  <c:v>882.33900000000006</c:v>
                </c:pt>
                <c:pt idx="2343">
                  <c:v>882.57399999999996</c:v>
                </c:pt>
                <c:pt idx="2344">
                  <c:v>882.80899999999997</c:v>
                </c:pt>
                <c:pt idx="2345">
                  <c:v>883.04399999999998</c:v>
                </c:pt>
                <c:pt idx="2346">
                  <c:v>883.27800000000002</c:v>
                </c:pt>
                <c:pt idx="2347">
                  <c:v>883.51300000000003</c:v>
                </c:pt>
                <c:pt idx="2348">
                  <c:v>883.74699999999996</c:v>
                </c:pt>
                <c:pt idx="2349">
                  <c:v>883.98099999999999</c:v>
                </c:pt>
                <c:pt idx="2350">
                  <c:v>884.21500000000003</c:v>
                </c:pt>
                <c:pt idx="2351">
                  <c:v>884.44899999999996</c:v>
                </c:pt>
                <c:pt idx="2352">
                  <c:v>884.68299999999999</c:v>
                </c:pt>
                <c:pt idx="2353">
                  <c:v>884.91700000000003</c:v>
                </c:pt>
                <c:pt idx="2354">
                  <c:v>885.15</c:v>
                </c:pt>
                <c:pt idx="2355">
                  <c:v>885.38400000000001</c:v>
                </c:pt>
                <c:pt idx="2356">
                  <c:v>885.61699999999996</c:v>
                </c:pt>
                <c:pt idx="2357">
                  <c:v>885.85</c:v>
                </c:pt>
                <c:pt idx="2358">
                  <c:v>886.08299999999997</c:v>
                </c:pt>
                <c:pt idx="2359">
                  <c:v>886.31600000000003</c:v>
                </c:pt>
                <c:pt idx="2360">
                  <c:v>886.54899999999998</c:v>
                </c:pt>
                <c:pt idx="2361">
                  <c:v>886.78099999999995</c:v>
                </c:pt>
                <c:pt idx="2362">
                  <c:v>887.01400000000001</c:v>
                </c:pt>
                <c:pt idx="2363">
                  <c:v>887.24599999999998</c:v>
                </c:pt>
                <c:pt idx="2364">
                  <c:v>887.47799999999995</c:v>
                </c:pt>
                <c:pt idx="2365">
                  <c:v>887.71</c:v>
                </c:pt>
                <c:pt idx="2366">
                  <c:v>887.94200000000001</c:v>
                </c:pt>
                <c:pt idx="2367">
                  <c:v>888.17399999999998</c:v>
                </c:pt>
                <c:pt idx="2368">
                  <c:v>888.40599999999995</c:v>
                </c:pt>
                <c:pt idx="2369">
                  <c:v>888.63800000000003</c:v>
                </c:pt>
                <c:pt idx="2370">
                  <c:v>888.86900000000003</c:v>
                </c:pt>
                <c:pt idx="2371">
                  <c:v>889.1</c:v>
                </c:pt>
                <c:pt idx="2372">
                  <c:v>889.33199999999999</c:v>
                </c:pt>
                <c:pt idx="2373">
                  <c:v>889.56299999999999</c:v>
                </c:pt>
                <c:pt idx="2374">
                  <c:v>889.79399999999998</c:v>
                </c:pt>
                <c:pt idx="2375">
                  <c:v>890.02499999999998</c:v>
                </c:pt>
                <c:pt idx="2376">
                  <c:v>890.255</c:v>
                </c:pt>
                <c:pt idx="2377">
                  <c:v>890.48599999999999</c:v>
                </c:pt>
                <c:pt idx="2378">
                  <c:v>890.71600000000001</c:v>
                </c:pt>
                <c:pt idx="2379">
                  <c:v>890.947</c:v>
                </c:pt>
                <c:pt idx="2380">
                  <c:v>891.17700000000002</c:v>
                </c:pt>
                <c:pt idx="2381">
                  <c:v>891.40700000000004</c:v>
                </c:pt>
                <c:pt idx="2382">
                  <c:v>891.63699999999994</c:v>
                </c:pt>
                <c:pt idx="2383">
                  <c:v>891.86699999999996</c:v>
                </c:pt>
                <c:pt idx="2384">
                  <c:v>892.09699999999998</c:v>
                </c:pt>
                <c:pt idx="2385">
                  <c:v>892.32600000000002</c:v>
                </c:pt>
                <c:pt idx="2386">
                  <c:v>892.55600000000004</c:v>
                </c:pt>
                <c:pt idx="2387">
                  <c:v>892.78499999999997</c:v>
                </c:pt>
                <c:pt idx="2388">
                  <c:v>893.01400000000001</c:v>
                </c:pt>
                <c:pt idx="2389">
                  <c:v>893.24300000000005</c:v>
                </c:pt>
                <c:pt idx="2390">
                  <c:v>893.47199999999998</c:v>
                </c:pt>
                <c:pt idx="2391">
                  <c:v>893.70100000000002</c:v>
                </c:pt>
                <c:pt idx="2392">
                  <c:v>893.93</c:v>
                </c:pt>
                <c:pt idx="2393">
                  <c:v>894.15800000000002</c:v>
                </c:pt>
                <c:pt idx="2394">
                  <c:v>894.38699999999994</c:v>
                </c:pt>
                <c:pt idx="2395">
                  <c:v>894.61500000000001</c:v>
                </c:pt>
                <c:pt idx="2396">
                  <c:v>894.84299999999996</c:v>
                </c:pt>
                <c:pt idx="2397">
                  <c:v>895.07100000000003</c:v>
                </c:pt>
                <c:pt idx="2398">
                  <c:v>895.29899999999998</c:v>
                </c:pt>
                <c:pt idx="2399">
                  <c:v>895.52700000000004</c:v>
                </c:pt>
                <c:pt idx="2400">
                  <c:v>895.755</c:v>
                </c:pt>
                <c:pt idx="2401">
                  <c:v>895.98199999999997</c:v>
                </c:pt>
                <c:pt idx="2402">
                  <c:v>896.21</c:v>
                </c:pt>
                <c:pt idx="2403">
                  <c:v>896.43700000000001</c:v>
                </c:pt>
                <c:pt idx="2404">
                  <c:v>896.66399999999999</c:v>
                </c:pt>
                <c:pt idx="2405">
                  <c:v>896.89099999999996</c:v>
                </c:pt>
                <c:pt idx="2406">
                  <c:v>897.11800000000005</c:v>
                </c:pt>
                <c:pt idx="2407">
                  <c:v>897.34500000000003</c:v>
                </c:pt>
                <c:pt idx="2408">
                  <c:v>897.572</c:v>
                </c:pt>
                <c:pt idx="2409">
                  <c:v>897.798</c:v>
                </c:pt>
                <c:pt idx="2410">
                  <c:v>898.02499999999998</c:v>
                </c:pt>
                <c:pt idx="2411">
                  <c:v>898.25099999999998</c:v>
                </c:pt>
                <c:pt idx="2412">
                  <c:v>898.47699999999998</c:v>
                </c:pt>
                <c:pt idx="2413">
                  <c:v>898.70299999999997</c:v>
                </c:pt>
                <c:pt idx="2414">
                  <c:v>898.92899999999997</c:v>
                </c:pt>
                <c:pt idx="2415">
                  <c:v>899.15499999999997</c:v>
                </c:pt>
                <c:pt idx="2416">
                  <c:v>899.38099999999997</c:v>
                </c:pt>
                <c:pt idx="2417">
                  <c:v>899.60699999999997</c:v>
                </c:pt>
                <c:pt idx="2418">
                  <c:v>899.83199999999999</c:v>
                </c:pt>
                <c:pt idx="2419">
                  <c:v>900.05700000000002</c:v>
                </c:pt>
                <c:pt idx="2420">
                  <c:v>900.28300000000002</c:v>
                </c:pt>
                <c:pt idx="2421">
                  <c:v>900.50800000000004</c:v>
                </c:pt>
                <c:pt idx="2422">
                  <c:v>900.73299999999995</c:v>
                </c:pt>
                <c:pt idx="2423">
                  <c:v>900.95699999999999</c:v>
                </c:pt>
                <c:pt idx="2424">
                  <c:v>901.18200000000002</c:v>
                </c:pt>
                <c:pt idx="2425">
                  <c:v>901.40700000000004</c:v>
                </c:pt>
                <c:pt idx="2426">
                  <c:v>901.63099999999997</c:v>
                </c:pt>
                <c:pt idx="2427">
                  <c:v>901.85599999999999</c:v>
                </c:pt>
                <c:pt idx="2428">
                  <c:v>902.08</c:v>
                </c:pt>
                <c:pt idx="2429">
                  <c:v>902.30399999999997</c:v>
                </c:pt>
                <c:pt idx="2430">
                  <c:v>902.52800000000002</c:v>
                </c:pt>
                <c:pt idx="2431">
                  <c:v>902.75199999999995</c:v>
                </c:pt>
                <c:pt idx="2432">
                  <c:v>902.97500000000002</c:v>
                </c:pt>
                <c:pt idx="2433">
                  <c:v>903.19899999999996</c:v>
                </c:pt>
                <c:pt idx="2434">
                  <c:v>903.423</c:v>
                </c:pt>
                <c:pt idx="2435">
                  <c:v>903.64599999999996</c:v>
                </c:pt>
                <c:pt idx="2436">
                  <c:v>903.86900000000003</c:v>
                </c:pt>
                <c:pt idx="2437">
                  <c:v>904.09199999999998</c:v>
                </c:pt>
                <c:pt idx="2438">
                  <c:v>904.31500000000005</c:v>
                </c:pt>
                <c:pt idx="2439">
                  <c:v>904.53800000000001</c:v>
                </c:pt>
                <c:pt idx="2440">
                  <c:v>904.76099999999997</c:v>
                </c:pt>
                <c:pt idx="2441">
                  <c:v>904.98400000000004</c:v>
                </c:pt>
                <c:pt idx="2442">
                  <c:v>905.20600000000002</c:v>
                </c:pt>
                <c:pt idx="2443">
                  <c:v>905.428</c:v>
                </c:pt>
                <c:pt idx="2444">
                  <c:v>905.65099999999995</c:v>
                </c:pt>
                <c:pt idx="2445">
                  <c:v>905.87300000000005</c:v>
                </c:pt>
                <c:pt idx="2446">
                  <c:v>906.09500000000003</c:v>
                </c:pt>
                <c:pt idx="2447">
                  <c:v>906.31700000000001</c:v>
                </c:pt>
                <c:pt idx="2448">
                  <c:v>906.53800000000001</c:v>
                </c:pt>
                <c:pt idx="2449">
                  <c:v>906.76</c:v>
                </c:pt>
                <c:pt idx="2450">
                  <c:v>906.98199999999997</c:v>
                </c:pt>
                <c:pt idx="2451">
                  <c:v>907.20299999999997</c:v>
                </c:pt>
                <c:pt idx="2452">
                  <c:v>907.42399999999998</c:v>
                </c:pt>
                <c:pt idx="2453">
                  <c:v>907.64599999999996</c:v>
                </c:pt>
                <c:pt idx="2454">
                  <c:v>907.86699999999996</c:v>
                </c:pt>
                <c:pt idx="2455">
                  <c:v>908.08799999999997</c:v>
                </c:pt>
                <c:pt idx="2456">
                  <c:v>908.30799999999999</c:v>
                </c:pt>
                <c:pt idx="2457">
                  <c:v>908.529</c:v>
                </c:pt>
                <c:pt idx="2458">
                  <c:v>908.75</c:v>
                </c:pt>
                <c:pt idx="2459">
                  <c:v>908.97</c:v>
                </c:pt>
                <c:pt idx="2460">
                  <c:v>909.19</c:v>
                </c:pt>
                <c:pt idx="2461">
                  <c:v>909.41099999999994</c:v>
                </c:pt>
                <c:pt idx="2462">
                  <c:v>909.63099999999997</c:v>
                </c:pt>
                <c:pt idx="2463">
                  <c:v>909.851</c:v>
                </c:pt>
                <c:pt idx="2464">
                  <c:v>910.07</c:v>
                </c:pt>
                <c:pt idx="2465">
                  <c:v>910.29</c:v>
                </c:pt>
                <c:pt idx="2466">
                  <c:v>910.51</c:v>
                </c:pt>
                <c:pt idx="2467">
                  <c:v>910.72900000000004</c:v>
                </c:pt>
                <c:pt idx="2468">
                  <c:v>910.94899999999996</c:v>
                </c:pt>
                <c:pt idx="2469">
                  <c:v>911.16800000000001</c:v>
                </c:pt>
                <c:pt idx="2470">
                  <c:v>911.38699999999994</c:v>
                </c:pt>
                <c:pt idx="2471">
                  <c:v>911.60599999999999</c:v>
                </c:pt>
                <c:pt idx="2472">
                  <c:v>911.82500000000005</c:v>
                </c:pt>
                <c:pt idx="2473">
                  <c:v>912.04399999999998</c:v>
                </c:pt>
                <c:pt idx="2474">
                  <c:v>912.26199999999994</c:v>
                </c:pt>
                <c:pt idx="2475">
                  <c:v>912.48099999999999</c:v>
                </c:pt>
                <c:pt idx="2476">
                  <c:v>912.69899999999996</c:v>
                </c:pt>
                <c:pt idx="2477">
                  <c:v>912.91700000000003</c:v>
                </c:pt>
                <c:pt idx="2478">
                  <c:v>913.13599999999997</c:v>
                </c:pt>
                <c:pt idx="2479">
                  <c:v>913.35400000000004</c:v>
                </c:pt>
                <c:pt idx="2480">
                  <c:v>913.572</c:v>
                </c:pt>
                <c:pt idx="2481">
                  <c:v>913.78899999999999</c:v>
                </c:pt>
                <c:pt idx="2482">
                  <c:v>914.00699999999995</c:v>
                </c:pt>
                <c:pt idx="2483">
                  <c:v>914.22500000000002</c:v>
                </c:pt>
                <c:pt idx="2484">
                  <c:v>914.44200000000001</c:v>
                </c:pt>
                <c:pt idx="2485">
                  <c:v>914.65899999999999</c:v>
                </c:pt>
                <c:pt idx="2486">
                  <c:v>914.87699999999995</c:v>
                </c:pt>
                <c:pt idx="2487">
                  <c:v>915.09400000000005</c:v>
                </c:pt>
                <c:pt idx="2488">
                  <c:v>915.31100000000004</c:v>
                </c:pt>
                <c:pt idx="2489">
                  <c:v>915.52800000000002</c:v>
                </c:pt>
                <c:pt idx="2490">
                  <c:v>915.74400000000003</c:v>
                </c:pt>
                <c:pt idx="2491">
                  <c:v>915.96100000000001</c:v>
                </c:pt>
                <c:pt idx="2492">
                  <c:v>916.17700000000002</c:v>
                </c:pt>
                <c:pt idx="2493">
                  <c:v>916.39400000000001</c:v>
                </c:pt>
                <c:pt idx="2494">
                  <c:v>916.61</c:v>
                </c:pt>
                <c:pt idx="2495">
                  <c:v>916.82600000000002</c:v>
                </c:pt>
                <c:pt idx="2496">
                  <c:v>917.04200000000003</c:v>
                </c:pt>
                <c:pt idx="2497">
                  <c:v>917.25800000000004</c:v>
                </c:pt>
                <c:pt idx="2498">
                  <c:v>917.47400000000005</c:v>
                </c:pt>
                <c:pt idx="2499">
                  <c:v>917.68899999999996</c:v>
                </c:pt>
                <c:pt idx="2500">
                  <c:v>917.90499999999997</c:v>
                </c:pt>
                <c:pt idx="2501">
                  <c:v>918.12</c:v>
                </c:pt>
                <c:pt idx="2502">
                  <c:v>918.33600000000001</c:v>
                </c:pt>
                <c:pt idx="2503">
                  <c:v>918.55100000000004</c:v>
                </c:pt>
                <c:pt idx="2504">
                  <c:v>918.76599999999996</c:v>
                </c:pt>
                <c:pt idx="2505">
                  <c:v>918.98099999999999</c:v>
                </c:pt>
                <c:pt idx="2506">
                  <c:v>919.19600000000003</c:v>
                </c:pt>
                <c:pt idx="2507">
                  <c:v>919.41099999999994</c:v>
                </c:pt>
                <c:pt idx="2508">
                  <c:v>919.625</c:v>
                </c:pt>
                <c:pt idx="2509">
                  <c:v>919.84</c:v>
                </c:pt>
                <c:pt idx="2510">
                  <c:v>920.05399999999997</c:v>
                </c:pt>
                <c:pt idx="2511">
                  <c:v>920.26800000000003</c:v>
                </c:pt>
                <c:pt idx="2512">
                  <c:v>920.48199999999997</c:v>
                </c:pt>
                <c:pt idx="2513">
                  <c:v>920.69600000000003</c:v>
                </c:pt>
                <c:pt idx="2514">
                  <c:v>920.91</c:v>
                </c:pt>
                <c:pt idx="2515">
                  <c:v>921.12400000000002</c:v>
                </c:pt>
                <c:pt idx="2516">
                  <c:v>921.33799999999997</c:v>
                </c:pt>
                <c:pt idx="2517">
                  <c:v>921.55100000000004</c:v>
                </c:pt>
                <c:pt idx="2518">
                  <c:v>921.76499999999999</c:v>
                </c:pt>
                <c:pt idx="2519">
                  <c:v>921.97799999999995</c:v>
                </c:pt>
                <c:pt idx="2520">
                  <c:v>922.19100000000003</c:v>
                </c:pt>
                <c:pt idx="2521">
                  <c:v>922.40499999999997</c:v>
                </c:pt>
                <c:pt idx="2522">
                  <c:v>922.61699999999996</c:v>
                </c:pt>
                <c:pt idx="2523">
                  <c:v>922.83</c:v>
                </c:pt>
                <c:pt idx="2524">
                  <c:v>923.04300000000001</c:v>
                </c:pt>
                <c:pt idx="2525">
                  <c:v>923.25599999999997</c:v>
                </c:pt>
                <c:pt idx="2526">
                  <c:v>923.46799999999996</c:v>
                </c:pt>
                <c:pt idx="2527">
                  <c:v>923.68100000000004</c:v>
                </c:pt>
                <c:pt idx="2528">
                  <c:v>923.89300000000003</c:v>
                </c:pt>
                <c:pt idx="2529">
                  <c:v>924.10500000000002</c:v>
                </c:pt>
                <c:pt idx="2530">
                  <c:v>924.31700000000001</c:v>
                </c:pt>
                <c:pt idx="2531">
                  <c:v>924.529</c:v>
                </c:pt>
                <c:pt idx="2532">
                  <c:v>924.74099999999999</c:v>
                </c:pt>
                <c:pt idx="2533">
                  <c:v>924.952</c:v>
                </c:pt>
                <c:pt idx="2534">
                  <c:v>925.16399999999999</c:v>
                </c:pt>
                <c:pt idx="2535">
                  <c:v>925.375</c:v>
                </c:pt>
                <c:pt idx="2536">
                  <c:v>925.58699999999999</c:v>
                </c:pt>
                <c:pt idx="2537">
                  <c:v>925.798</c:v>
                </c:pt>
                <c:pt idx="2538">
                  <c:v>926.00900000000001</c:v>
                </c:pt>
                <c:pt idx="2539">
                  <c:v>926.22</c:v>
                </c:pt>
                <c:pt idx="2540">
                  <c:v>926.43100000000004</c:v>
                </c:pt>
                <c:pt idx="2541">
                  <c:v>926.64200000000005</c:v>
                </c:pt>
                <c:pt idx="2542">
                  <c:v>926.85299999999995</c:v>
                </c:pt>
                <c:pt idx="2543">
                  <c:v>927.06299999999999</c:v>
                </c:pt>
                <c:pt idx="2544">
                  <c:v>927.274</c:v>
                </c:pt>
                <c:pt idx="2545">
                  <c:v>927.48400000000004</c:v>
                </c:pt>
                <c:pt idx="2546">
                  <c:v>927.69399999999996</c:v>
                </c:pt>
                <c:pt idx="2547">
                  <c:v>927.904</c:v>
                </c:pt>
                <c:pt idx="2548">
                  <c:v>928.11400000000003</c:v>
                </c:pt>
                <c:pt idx="2549">
                  <c:v>928.32399999999996</c:v>
                </c:pt>
                <c:pt idx="2550">
                  <c:v>928.53399999999999</c:v>
                </c:pt>
                <c:pt idx="2551">
                  <c:v>928.74300000000005</c:v>
                </c:pt>
                <c:pt idx="2552">
                  <c:v>928.95299999999997</c:v>
                </c:pt>
                <c:pt idx="2553">
                  <c:v>929.16200000000003</c:v>
                </c:pt>
                <c:pt idx="2554">
                  <c:v>929.37199999999996</c:v>
                </c:pt>
                <c:pt idx="2555">
                  <c:v>929.58100000000002</c:v>
                </c:pt>
                <c:pt idx="2556">
                  <c:v>929.79</c:v>
                </c:pt>
                <c:pt idx="2557">
                  <c:v>929.99900000000002</c:v>
                </c:pt>
                <c:pt idx="2558">
                  <c:v>930.20699999999999</c:v>
                </c:pt>
                <c:pt idx="2559">
                  <c:v>930.41600000000005</c:v>
                </c:pt>
                <c:pt idx="2560">
                  <c:v>930.625</c:v>
                </c:pt>
                <c:pt idx="2561">
                  <c:v>930.83299999999997</c:v>
                </c:pt>
                <c:pt idx="2562">
                  <c:v>931.04200000000003</c:v>
                </c:pt>
                <c:pt idx="2563">
                  <c:v>931.25</c:v>
                </c:pt>
                <c:pt idx="2564">
                  <c:v>931.45799999999997</c:v>
                </c:pt>
                <c:pt idx="2565">
                  <c:v>931.66600000000005</c:v>
                </c:pt>
                <c:pt idx="2566">
                  <c:v>931.87400000000002</c:v>
                </c:pt>
                <c:pt idx="2567">
                  <c:v>932.08199999999999</c:v>
                </c:pt>
                <c:pt idx="2568">
                  <c:v>932.28899999999999</c:v>
                </c:pt>
                <c:pt idx="2569">
                  <c:v>932.49699999999996</c:v>
                </c:pt>
                <c:pt idx="2570">
                  <c:v>932.70399999999995</c:v>
                </c:pt>
                <c:pt idx="2571">
                  <c:v>932.91200000000003</c:v>
                </c:pt>
                <c:pt idx="2572">
                  <c:v>933.11900000000003</c:v>
                </c:pt>
                <c:pt idx="2573">
                  <c:v>933.32600000000002</c:v>
                </c:pt>
                <c:pt idx="2574">
                  <c:v>933.53300000000002</c:v>
                </c:pt>
                <c:pt idx="2575">
                  <c:v>933.74</c:v>
                </c:pt>
                <c:pt idx="2576">
                  <c:v>933.947</c:v>
                </c:pt>
                <c:pt idx="2577">
                  <c:v>934.154</c:v>
                </c:pt>
                <c:pt idx="2578">
                  <c:v>934.36</c:v>
                </c:pt>
                <c:pt idx="2579">
                  <c:v>934.56700000000001</c:v>
                </c:pt>
                <c:pt idx="2580">
                  <c:v>934.77300000000002</c:v>
                </c:pt>
                <c:pt idx="2581">
                  <c:v>934.97900000000004</c:v>
                </c:pt>
                <c:pt idx="2582">
                  <c:v>935.18499999999995</c:v>
                </c:pt>
                <c:pt idx="2583">
                  <c:v>935.39099999999996</c:v>
                </c:pt>
                <c:pt idx="2584">
                  <c:v>935.59699999999998</c:v>
                </c:pt>
                <c:pt idx="2585">
                  <c:v>935.803</c:v>
                </c:pt>
                <c:pt idx="2586">
                  <c:v>936.00800000000004</c:v>
                </c:pt>
                <c:pt idx="2587">
                  <c:v>936.21400000000006</c:v>
                </c:pt>
                <c:pt idx="2588">
                  <c:v>936.41899999999998</c:v>
                </c:pt>
                <c:pt idx="2589">
                  <c:v>936.625</c:v>
                </c:pt>
                <c:pt idx="2590">
                  <c:v>936.83</c:v>
                </c:pt>
                <c:pt idx="2591">
                  <c:v>937.03499999999997</c:v>
                </c:pt>
                <c:pt idx="2592">
                  <c:v>937.24</c:v>
                </c:pt>
                <c:pt idx="2593">
                  <c:v>937.44500000000005</c:v>
                </c:pt>
                <c:pt idx="2594">
                  <c:v>937.65</c:v>
                </c:pt>
                <c:pt idx="2595">
                  <c:v>937.85400000000004</c:v>
                </c:pt>
                <c:pt idx="2596">
                  <c:v>938.05899999999997</c:v>
                </c:pt>
                <c:pt idx="2597">
                  <c:v>938.26300000000003</c:v>
                </c:pt>
                <c:pt idx="2598">
                  <c:v>938.46799999999996</c:v>
                </c:pt>
                <c:pt idx="2599">
                  <c:v>938.67200000000003</c:v>
                </c:pt>
                <c:pt idx="2600">
                  <c:v>938.87599999999998</c:v>
                </c:pt>
                <c:pt idx="2601">
                  <c:v>939.08</c:v>
                </c:pt>
                <c:pt idx="2602">
                  <c:v>939.28399999999999</c:v>
                </c:pt>
                <c:pt idx="2603">
                  <c:v>939.48800000000006</c:v>
                </c:pt>
                <c:pt idx="2604">
                  <c:v>939.69100000000003</c:v>
                </c:pt>
                <c:pt idx="2605">
                  <c:v>939.89499999999998</c:v>
                </c:pt>
                <c:pt idx="2606">
                  <c:v>940.09799999999996</c:v>
                </c:pt>
                <c:pt idx="2607">
                  <c:v>940.30100000000004</c:v>
                </c:pt>
                <c:pt idx="2608">
                  <c:v>940.505</c:v>
                </c:pt>
                <c:pt idx="2609">
                  <c:v>940.70799999999997</c:v>
                </c:pt>
                <c:pt idx="2610">
                  <c:v>940.91099999999994</c:v>
                </c:pt>
                <c:pt idx="2611">
                  <c:v>941.11400000000003</c:v>
                </c:pt>
                <c:pt idx="2612">
                  <c:v>941.31600000000003</c:v>
                </c:pt>
                <c:pt idx="2613">
                  <c:v>941.51900000000001</c:v>
                </c:pt>
                <c:pt idx="2614">
                  <c:v>941.721</c:v>
                </c:pt>
                <c:pt idx="2615">
                  <c:v>941.92399999999998</c:v>
                </c:pt>
                <c:pt idx="2616">
                  <c:v>942.12599999999998</c:v>
                </c:pt>
                <c:pt idx="2617">
                  <c:v>942.32799999999997</c:v>
                </c:pt>
                <c:pt idx="2618">
                  <c:v>942.53</c:v>
                </c:pt>
                <c:pt idx="2619">
                  <c:v>942.73199999999997</c:v>
                </c:pt>
                <c:pt idx="2620">
                  <c:v>942.93399999999997</c:v>
                </c:pt>
                <c:pt idx="2621">
                  <c:v>943.13599999999997</c:v>
                </c:pt>
                <c:pt idx="2622">
                  <c:v>943.33799999999997</c:v>
                </c:pt>
                <c:pt idx="2623">
                  <c:v>943.53899999999999</c:v>
                </c:pt>
                <c:pt idx="2624">
                  <c:v>943.74099999999999</c:v>
                </c:pt>
                <c:pt idx="2625">
                  <c:v>943.94200000000001</c:v>
                </c:pt>
                <c:pt idx="2626">
                  <c:v>944.14300000000003</c:v>
                </c:pt>
                <c:pt idx="2627">
                  <c:v>944.34400000000005</c:v>
                </c:pt>
                <c:pt idx="2628">
                  <c:v>944.54499999999996</c:v>
                </c:pt>
                <c:pt idx="2629">
                  <c:v>944.74599999999998</c:v>
                </c:pt>
                <c:pt idx="2630">
                  <c:v>944.947</c:v>
                </c:pt>
                <c:pt idx="2631">
                  <c:v>945.14800000000002</c:v>
                </c:pt>
                <c:pt idx="2632">
                  <c:v>945.34799999999996</c:v>
                </c:pt>
                <c:pt idx="2633">
                  <c:v>945.54899999999998</c:v>
                </c:pt>
                <c:pt idx="2634">
                  <c:v>945.74900000000002</c:v>
                </c:pt>
                <c:pt idx="2635">
                  <c:v>945.94899999999996</c:v>
                </c:pt>
                <c:pt idx="2636">
                  <c:v>946.149</c:v>
                </c:pt>
                <c:pt idx="2637">
                  <c:v>946.34900000000005</c:v>
                </c:pt>
                <c:pt idx="2638">
                  <c:v>946.54899999999998</c:v>
                </c:pt>
                <c:pt idx="2639">
                  <c:v>946.74900000000002</c:v>
                </c:pt>
                <c:pt idx="2640">
                  <c:v>946.94899999999996</c:v>
                </c:pt>
                <c:pt idx="2641">
                  <c:v>947.14800000000002</c:v>
                </c:pt>
                <c:pt idx="2642">
                  <c:v>947.34799999999996</c:v>
                </c:pt>
                <c:pt idx="2643">
                  <c:v>947.54700000000003</c:v>
                </c:pt>
                <c:pt idx="2644">
                  <c:v>947.74599999999998</c:v>
                </c:pt>
                <c:pt idx="2645">
                  <c:v>947.94500000000005</c:v>
                </c:pt>
                <c:pt idx="2646">
                  <c:v>948.14400000000001</c:v>
                </c:pt>
                <c:pt idx="2647">
                  <c:v>948.34299999999996</c:v>
                </c:pt>
                <c:pt idx="2648">
                  <c:v>948.54200000000003</c:v>
                </c:pt>
                <c:pt idx="2649">
                  <c:v>948.74099999999999</c:v>
                </c:pt>
                <c:pt idx="2650">
                  <c:v>948.93899999999996</c:v>
                </c:pt>
                <c:pt idx="2651">
                  <c:v>949.13800000000003</c:v>
                </c:pt>
                <c:pt idx="2652">
                  <c:v>949.33600000000001</c:v>
                </c:pt>
                <c:pt idx="2653">
                  <c:v>949.53399999999999</c:v>
                </c:pt>
                <c:pt idx="2654">
                  <c:v>949.73199999999997</c:v>
                </c:pt>
                <c:pt idx="2655">
                  <c:v>949.93100000000004</c:v>
                </c:pt>
                <c:pt idx="2656">
                  <c:v>950.12800000000004</c:v>
                </c:pt>
                <c:pt idx="2657">
                  <c:v>950.32600000000002</c:v>
                </c:pt>
                <c:pt idx="2658">
                  <c:v>950.524</c:v>
                </c:pt>
                <c:pt idx="2659">
                  <c:v>950.72199999999998</c:v>
                </c:pt>
                <c:pt idx="2660">
                  <c:v>950.91899999999998</c:v>
                </c:pt>
                <c:pt idx="2661">
                  <c:v>951.11599999999999</c:v>
                </c:pt>
                <c:pt idx="2662">
                  <c:v>951.31399999999996</c:v>
                </c:pt>
                <c:pt idx="2663">
                  <c:v>951.51099999999997</c:v>
                </c:pt>
                <c:pt idx="2664">
                  <c:v>951.70799999999997</c:v>
                </c:pt>
                <c:pt idx="2665">
                  <c:v>951.90499999999997</c:v>
                </c:pt>
                <c:pt idx="2666">
                  <c:v>952.10199999999998</c:v>
                </c:pt>
                <c:pt idx="2667">
                  <c:v>952.298</c:v>
                </c:pt>
                <c:pt idx="2668">
                  <c:v>952.495</c:v>
                </c:pt>
                <c:pt idx="2669">
                  <c:v>952.69200000000001</c:v>
                </c:pt>
                <c:pt idx="2670">
                  <c:v>952.88800000000003</c:v>
                </c:pt>
                <c:pt idx="2671">
                  <c:v>953.08399999999995</c:v>
                </c:pt>
                <c:pt idx="2672">
                  <c:v>953.28</c:v>
                </c:pt>
                <c:pt idx="2673">
                  <c:v>953.476</c:v>
                </c:pt>
                <c:pt idx="2674">
                  <c:v>953.67200000000003</c:v>
                </c:pt>
                <c:pt idx="2675">
                  <c:v>953.86800000000005</c:v>
                </c:pt>
                <c:pt idx="2676">
                  <c:v>954.06399999999996</c:v>
                </c:pt>
                <c:pt idx="2677">
                  <c:v>954.26</c:v>
                </c:pt>
                <c:pt idx="2678">
                  <c:v>954.45500000000004</c:v>
                </c:pt>
                <c:pt idx="2679">
                  <c:v>954.65099999999995</c:v>
                </c:pt>
                <c:pt idx="2680">
                  <c:v>954.846</c:v>
                </c:pt>
                <c:pt idx="2681">
                  <c:v>955.04100000000005</c:v>
                </c:pt>
                <c:pt idx="2682">
                  <c:v>955.23599999999999</c:v>
                </c:pt>
                <c:pt idx="2683">
                  <c:v>955.43200000000002</c:v>
                </c:pt>
                <c:pt idx="2684">
                  <c:v>955.62599999999998</c:v>
                </c:pt>
                <c:pt idx="2685">
                  <c:v>955.82100000000003</c:v>
                </c:pt>
                <c:pt idx="2686">
                  <c:v>956.01599999999996</c:v>
                </c:pt>
                <c:pt idx="2687">
                  <c:v>956.21100000000001</c:v>
                </c:pt>
                <c:pt idx="2688">
                  <c:v>956.40499999999997</c:v>
                </c:pt>
                <c:pt idx="2689">
                  <c:v>956.59900000000005</c:v>
                </c:pt>
                <c:pt idx="2690">
                  <c:v>956.79399999999998</c:v>
                </c:pt>
                <c:pt idx="2691">
                  <c:v>956.98800000000006</c:v>
                </c:pt>
                <c:pt idx="2692">
                  <c:v>957.18200000000002</c:v>
                </c:pt>
                <c:pt idx="2693">
                  <c:v>957.37599999999998</c:v>
                </c:pt>
                <c:pt idx="2694">
                  <c:v>957.57</c:v>
                </c:pt>
                <c:pt idx="2695">
                  <c:v>957.76300000000003</c:v>
                </c:pt>
                <c:pt idx="2696">
                  <c:v>957.95699999999999</c:v>
                </c:pt>
                <c:pt idx="2697">
                  <c:v>958.15099999999995</c:v>
                </c:pt>
                <c:pt idx="2698">
                  <c:v>958.34400000000005</c:v>
                </c:pt>
                <c:pt idx="2699">
                  <c:v>958.53700000000003</c:v>
                </c:pt>
                <c:pt idx="2700">
                  <c:v>958.73</c:v>
                </c:pt>
                <c:pt idx="2701">
                  <c:v>958.92399999999998</c:v>
                </c:pt>
                <c:pt idx="2702">
                  <c:v>959.11699999999996</c:v>
                </c:pt>
                <c:pt idx="2703">
                  <c:v>959.30899999999997</c:v>
                </c:pt>
                <c:pt idx="2704">
                  <c:v>959.50199999999995</c:v>
                </c:pt>
                <c:pt idx="2705">
                  <c:v>959.69500000000005</c:v>
                </c:pt>
                <c:pt idx="2706">
                  <c:v>959.88800000000003</c:v>
                </c:pt>
                <c:pt idx="2707">
                  <c:v>960.08</c:v>
                </c:pt>
                <c:pt idx="2708">
                  <c:v>960.27200000000005</c:v>
                </c:pt>
                <c:pt idx="2709">
                  <c:v>960.46500000000003</c:v>
                </c:pt>
                <c:pt idx="2710">
                  <c:v>960.65700000000004</c:v>
                </c:pt>
                <c:pt idx="2711">
                  <c:v>960.84900000000005</c:v>
                </c:pt>
                <c:pt idx="2712">
                  <c:v>961.04100000000005</c:v>
                </c:pt>
                <c:pt idx="2713">
                  <c:v>961.23299999999995</c:v>
                </c:pt>
                <c:pt idx="2714">
                  <c:v>961.42499999999995</c:v>
                </c:pt>
                <c:pt idx="2715">
                  <c:v>961.61599999999999</c:v>
                </c:pt>
                <c:pt idx="2716">
                  <c:v>961.80799999999999</c:v>
                </c:pt>
                <c:pt idx="2717">
                  <c:v>961.99900000000002</c:v>
                </c:pt>
                <c:pt idx="2718">
                  <c:v>962.19100000000003</c:v>
                </c:pt>
                <c:pt idx="2719">
                  <c:v>962.38199999999995</c:v>
                </c:pt>
                <c:pt idx="2720">
                  <c:v>962.57299999999998</c:v>
                </c:pt>
                <c:pt idx="2721">
                  <c:v>962.76400000000001</c:v>
                </c:pt>
                <c:pt idx="2722">
                  <c:v>962.95500000000004</c:v>
                </c:pt>
                <c:pt idx="2723">
                  <c:v>963.14599999999996</c:v>
                </c:pt>
                <c:pt idx="2724">
                  <c:v>963.33600000000001</c:v>
                </c:pt>
                <c:pt idx="2725">
                  <c:v>963.52700000000004</c:v>
                </c:pt>
                <c:pt idx="2726">
                  <c:v>963.71699999999998</c:v>
                </c:pt>
                <c:pt idx="2727">
                  <c:v>963.90800000000002</c:v>
                </c:pt>
                <c:pt idx="2728">
                  <c:v>964.09799999999996</c:v>
                </c:pt>
                <c:pt idx="2729">
                  <c:v>964.28800000000001</c:v>
                </c:pt>
                <c:pt idx="2730">
                  <c:v>964.47799999999995</c:v>
                </c:pt>
                <c:pt idx="2731">
                  <c:v>964.66800000000001</c:v>
                </c:pt>
                <c:pt idx="2732">
                  <c:v>964.85799999999995</c:v>
                </c:pt>
                <c:pt idx="2733">
                  <c:v>965.048</c:v>
                </c:pt>
                <c:pt idx="2734">
                  <c:v>965.23800000000006</c:v>
                </c:pt>
                <c:pt idx="2735">
                  <c:v>965.42700000000002</c:v>
                </c:pt>
                <c:pt idx="2736">
                  <c:v>965.61699999999996</c:v>
                </c:pt>
                <c:pt idx="2737">
                  <c:v>965.80600000000004</c:v>
                </c:pt>
                <c:pt idx="2738">
                  <c:v>965.995</c:v>
                </c:pt>
                <c:pt idx="2739">
                  <c:v>966.18499999999995</c:v>
                </c:pt>
                <c:pt idx="2740">
                  <c:v>966.37400000000002</c:v>
                </c:pt>
                <c:pt idx="2741">
                  <c:v>966.56299999999999</c:v>
                </c:pt>
                <c:pt idx="2742">
                  <c:v>966.75199999999995</c:v>
                </c:pt>
                <c:pt idx="2743">
                  <c:v>966.94</c:v>
                </c:pt>
                <c:pt idx="2744">
                  <c:v>967.12900000000002</c:v>
                </c:pt>
                <c:pt idx="2745">
                  <c:v>967.31799999999998</c:v>
                </c:pt>
                <c:pt idx="2746">
                  <c:v>967.50599999999997</c:v>
                </c:pt>
                <c:pt idx="2747">
                  <c:v>967.69399999999996</c:v>
                </c:pt>
                <c:pt idx="2748">
                  <c:v>967.88300000000004</c:v>
                </c:pt>
                <c:pt idx="2749">
                  <c:v>968.07100000000003</c:v>
                </c:pt>
                <c:pt idx="2750">
                  <c:v>968.25900000000001</c:v>
                </c:pt>
                <c:pt idx="2751">
                  <c:v>968.447</c:v>
                </c:pt>
                <c:pt idx="2752">
                  <c:v>968.63499999999999</c:v>
                </c:pt>
                <c:pt idx="2753">
                  <c:v>968.822</c:v>
                </c:pt>
                <c:pt idx="2754">
                  <c:v>969.01</c:v>
                </c:pt>
                <c:pt idx="2755">
                  <c:v>969.197</c:v>
                </c:pt>
                <c:pt idx="2756">
                  <c:v>969.38499999999999</c:v>
                </c:pt>
                <c:pt idx="2757">
                  <c:v>969.572</c:v>
                </c:pt>
                <c:pt idx="2758">
                  <c:v>969.75900000000001</c:v>
                </c:pt>
                <c:pt idx="2759">
                  <c:v>969.947</c:v>
                </c:pt>
                <c:pt idx="2760">
                  <c:v>970.13400000000001</c:v>
                </c:pt>
                <c:pt idx="2761">
                  <c:v>970.32</c:v>
                </c:pt>
                <c:pt idx="2762">
                  <c:v>970.50699999999995</c:v>
                </c:pt>
                <c:pt idx="2763">
                  <c:v>970.69399999999996</c:v>
                </c:pt>
                <c:pt idx="2764">
                  <c:v>970.88099999999997</c:v>
                </c:pt>
                <c:pt idx="2765">
                  <c:v>971.06700000000001</c:v>
                </c:pt>
                <c:pt idx="2766">
                  <c:v>971.25400000000002</c:v>
                </c:pt>
                <c:pt idx="2767">
                  <c:v>971.44</c:v>
                </c:pt>
                <c:pt idx="2768">
                  <c:v>971.62599999999998</c:v>
                </c:pt>
                <c:pt idx="2769">
                  <c:v>971.81200000000001</c:v>
                </c:pt>
                <c:pt idx="2770">
                  <c:v>971.99800000000005</c:v>
                </c:pt>
                <c:pt idx="2771">
                  <c:v>972.18399999999997</c:v>
                </c:pt>
                <c:pt idx="2772">
                  <c:v>972.37</c:v>
                </c:pt>
                <c:pt idx="2773">
                  <c:v>972.55600000000004</c:v>
                </c:pt>
                <c:pt idx="2774">
                  <c:v>972.74199999999996</c:v>
                </c:pt>
                <c:pt idx="2775">
                  <c:v>972.92700000000002</c:v>
                </c:pt>
                <c:pt idx="2776">
                  <c:v>973.11300000000006</c:v>
                </c:pt>
                <c:pt idx="2777">
                  <c:v>973.298</c:v>
                </c:pt>
                <c:pt idx="2778">
                  <c:v>973.48299999999995</c:v>
                </c:pt>
                <c:pt idx="2779">
                  <c:v>973.66800000000001</c:v>
                </c:pt>
                <c:pt idx="2780">
                  <c:v>973.85299999999995</c:v>
                </c:pt>
                <c:pt idx="2781">
                  <c:v>974.03800000000001</c:v>
                </c:pt>
                <c:pt idx="2782">
                  <c:v>974.22299999999996</c:v>
                </c:pt>
                <c:pt idx="2783">
                  <c:v>974.40800000000002</c:v>
                </c:pt>
                <c:pt idx="2784">
                  <c:v>974.59199999999998</c:v>
                </c:pt>
                <c:pt idx="2785">
                  <c:v>974.77700000000004</c:v>
                </c:pt>
                <c:pt idx="2786">
                  <c:v>974.96100000000001</c:v>
                </c:pt>
                <c:pt idx="2787">
                  <c:v>975.14599999999996</c:v>
                </c:pt>
                <c:pt idx="2788">
                  <c:v>975.33</c:v>
                </c:pt>
                <c:pt idx="2789">
                  <c:v>975.51400000000001</c:v>
                </c:pt>
                <c:pt idx="2790">
                  <c:v>975.69799999999998</c:v>
                </c:pt>
                <c:pt idx="2791">
                  <c:v>975.88199999999995</c:v>
                </c:pt>
                <c:pt idx="2792">
                  <c:v>976.06600000000003</c:v>
                </c:pt>
                <c:pt idx="2793">
                  <c:v>976.24900000000002</c:v>
                </c:pt>
                <c:pt idx="2794">
                  <c:v>976.43299999999999</c:v>
                </c:pt>
                <c:pt idx="2795">
                  <c:v>976.61699999999996</c:v>
                </c:pt>
                <c:pt idx="2796">
                  <c:v>976.8</c:v>
                </c:pt>
                <c:pt idx="2797">
                  <c:v>976.98400000000004</c:v>
                </c:pt>
                <c:pt idx="2798">
                  <c:v>977.16700000000003</c:v>
                </c:pt>
                <c:pt idx="2799">
                  <c:v>977.35</c:v>
                </c:pt>
                <c:pt idx="2800">
                  <c:v>977.53300000000002</c:v>
                </c:pt>
                <c:pt idx="2801">
                  <c:v>977.71600000000001</c:v>
                </c:pt>
                <c:pt idx="2802">
                  <c:v>977.899</c:v>
                </c:pt>
                <c:pt idx="2803">
                  <c:v>978.08199999999999</c:v>
                </c:pt>
                <c:pt idx="2804">
                  <c:v>978.26400000000001</c:v>
                </c:pt>
                <c:pt idx="2805">
                  <c:v>978.447</c:v>
                </c:pt>
                <c:pt idx="2806">
                  <c:v>978.62900000000002</c:v>
                </c:pt>
                <c:pt idx="2807">
                  <c:v>978.81200000000001</c:v>
                </c:pt>
                <c:pt idx="2808">
                  <c:v>978.99400000000003</c:v>
                </c:pt>
                <c:pt idx="2809">
                  <c:v>979.17600000000004</c:v>
                </c:pt>
                <c:pt idx="2810">
                  <c:v>979.35799999999995</c:v>
                </c:pt>
                <c:pt idx="2811">
                  <c:v>979.54</c:v>
                </c:pt>
                <c:pt idx="2812">
                  <c:v>979.72199999999998</c:v>
                </c:pt>
                <c:pt idx="2813">
                  <c:v>979.904</c:v>
                </c:pt>
                <c:pt idx="2814">
                  <c:v>980.08500000000004</c:v>
                </c:pt>
                <c:pt idx="2815">
                  <c:v>980.26700000000005</c:v>
                </c:pt>
                <c:pt idx="2816">
                  <c:v>980.44799999999998</c:v>
                </c:pt>
                <c:pt idx="2817">
                  <c:v>980.63</c:v>
                </c:pt>
                <c:pt idx="2818">
                  <c:v>980.81100000000004</c:v>
                </c:pt>
                <c:pt idx="2819">
                  <c:v>980.99199999999996</c:v>
                </c:pt>
                <c:pt idx="2820">
                  <c:v>981.173</c:v>
                </c:pt>
                <c:pt idx="2821">
                  <c:v>981.35400000000004</c:v>
                </c:pt>
                <c:pt idx="2822">
                  <c:v>981.53499999999997</c:v>
                </c:pt>
                <c:pt idx="2823">
                  <c:v>981.71600000000001</c:v>
                </c:pt>
                <c:pt idx="2824">
                  <c:v>981.89700000000005</c:v>
                </c:pt>
                <c:pt idx="2825">
                  <c:v>982.07799999999997</c:v>
                </c:pt>
                <c:pt idx="2826">
                  <c:v>982.25800000000004</c:v>
                </c:pt>
                <c:pt idx="2827">
                  <c:v>982.43899999999996</c:v>
                </c:pt>
                <c:pt idx="2828">
                  <c:v>982.61900000000003</c:v>
                </c:pt>
                <c:pt idx="2829">
                  <c:v>982.79899999999998</c:v>
                </c:pt>
                <c:pt idx="2830">
                  <c:v>982.97900000000004</c:v>
                </c:pt>
                <c:pt idx="2831">
                  <c:v>983.15899999999999</c:v>
                </c:pt>
                <c:pt idx="2832">
                  <c:v>983.33900000000006</c:v>
                </c:pt>
                <c:pt idx="2833">
                  <c:v>983.51900000000001</c:v>
                </c:pt>
                <c:pt idx="2834">
                  <c:v>983.69899999999996</c:v>
                </c:pt>
                <c:pt idx="2835">
                  <c:v>983.87900000000002</c:v>
                </c:pt>
                <c:pt idx="2836">
                  <c:v>984.05799999999999</c:v>
                </c:pt>
                <c:pt idx="2837">
                  <c:v>984.23800000000006</c:v>
                </c:pt>
                <c:pt idx="2838">
                  <c:v>984.41700000000003</c:v>
                </c:pt>
                <c:pt idx="2839">
                  <c:v>984.596</c:v>
                </c:pt>
                <c:pt idx="2840">
                  <c:v>984.77499999999998</c:v>
                </c:pt>
                <c:pt idx="2841">
                  <c:v>984.95500000000004</c:v>
                </c:pt>
                <c:pt idx="2842">
                  <c:v>985.13300000000004</c:v>
                </c:pt>
                <c:pt idx="2843">
                  <c:v>985.31200000000001</c:v>
                </c:pt>
                <c:pt idx="2844">
                  <c:v>985.49099999999999</c:v>
                </c:pt>
                <c:pt idx="2845">
                  <c:v>985.67</c:v>
                </c:pt>
                <c:pt idx="2846">
                  <c:v>985.84799999999996</c:v>
                </c:pt>
                <c:pt idx="2847">
                  <c:v>986.02700000000004</c:v>
                </c:pt>
                <c:pt idx="2848">
                  <c:v>986.20500000000004</c:v>
                </c:pt>
                <c:pt idx="2849">
                  <c:v>986.38400000000001</c:v>
                </c:pt>
                <c:pt idx="2850">
                  <c:v>986.56200000000001</c:v>
                </c:pt>
                <c:pt idx="2851">
                  <c:v>986.74</c:v>
                </c:pt>
                <c:pt idx="2852">
                  <c:v>986.91800000000001</c:v>
                </c:pt>
                <c:pt idx="2853">
                  <c:v>987.096</c:v>
                </c:pt>
                <c:pt idx="2854">
                  <c:v>987.274</c:v>
                </c:pt>
                <c:pt idx="2855">
                  <c:v>987.452</c:v>
                </c:pt>
                <c:pt idx="2856">
                  <c:v>987.62900000000002</c:v>
                </c:pt>
                <c:pt idx="2857">
                  <c:v>987.80700000000002</c:v>
                </c:pt>
                <c:pt idx="2858">
                  <c:v>987.98400000000004</c:v>
                </c:pt>
                <c:pt idx="2859">
                  <c:v>988.16200000000003</c:v>
                </c:pt>
                <c:pt idx="2860">
                  <c:v>988.33900000000006</c:v>
                </c:pt>
                <c:pt idx="2861">
                  <c:v>988.51599999999996</c:v>
                </c:pt>
                <c:pt idx="2862">
                  <c:v>988.69299999999998</c:v>
                </c:pt>
                <c:pt idx="2863">
                  <c:v>988.87</c:v>
                </c:pt>
                <c:pt idx="2864">
                  <c:v>989.04700000000003</c:v>
                </c:pt>
                <c:pt idx="2865">
                  <c:v>989.22400000000005</c:v>
                </c:pt>
                <c:pt idx="2866">
                  <c:v>989.40099999999995</c:v>
                </c:pt>
                <c:pt idx="2867">
                  <c:v>989.57799999999997</c:v>
                </c:pt>
                <c:pt idx="2868">
                  <c:v>989.75400000000002</c:v>
                </c:pt>
                <c:pt idx="2869">
                  <c:v>989.93100000000004</c:v>
                </c:pt>
                <c:pt idx="2870">
                  <c:v>990.10699999999997</c:v>
                </c:pt>
                <c:pt idx="2871">
                  <c:v>990.28300000000002</c:v>
                </c:pt>
                <c:pt idx="2872">
                  <c:v>990.45899999999995</c:v>
                </c:pt>
                <c:pt idx="2873">
                  <c:v>990.63499999999999</c:v>
                </c:pt>
                <c:pt idx="2874">
                  <c:v>990.81100000000004</c:v>
                </c:pt>
                <c:pt idx="2875">
                  <c:v>990.98699999999997</c:v>
                </c:pt>
                <c:pt idx="2876">
                  <c:v>991.16300000000001</c:v>
                </c:pt>
                <c:pt idx="2877">
                  <c:v>991.33900000000006</c:v>
                </c:pt>
                <c:pt idx="2878">
                  <c:v>991.51400000000001</c:v>
                </c:pt>
                <c:pt idx="2879">
                  <c:v>991.69</c:v>
                </c:pt>
                <c:pt idx="2880">
                  <c:v>991.86500000000001</c:v>
                </c:pt>
                <c:pt idx="2881">
                  <c:v>992.04100000000005</c:v>
                </c:pt>
                <c:pt idx="2882">
                  <c:v>992.21600000000001</c:v>
                </c:pt>
                <c:pt idx="2883">
                  <c:v>992.39099999999996</c:v>
                </c:pt>
                <c:pt idx="2884">
                  <c:v>992.56600000000003</c:v>
                </c:pt>
                <c:pt idx="2885">
                  <c:v>992.74099999999999</c:v>
                </c:pt>
                <c:pt idx="2886">
                  <c:v>992.91600000000005</c:v>
                </c:pt>
                <c:pt idx="2887">
                  <c:v>993.09100000000001</c:v>
                </c:pt>
                <c:pt idx="2888">
                  <c:v>993.26499999999999</c:v>
                </c:pt>
                <c:pt idx="2889">
                  <c:v>993.44</c:v>
                </c:pt>
                <c:pt idx="2890">
                  <c:v>993.61400000000003</c:v>
                </c:pt>
                <c:pt idx="2891">
                  <c:v>993.78899999999999</c:v>
                </c:pt>
                <c:pt idx="2892">
                  <c:v>993.96299999999997</c:v>
                </c:pt>
                <c:pt idx="2893">
                  <c:v>994.13699999999994</c:v>
                </c:pt>
                <c:pt idx="2894">
                  <c:v>994.31100000000004</c:v>
                </c:pt>
                <c:pt idx="2895">
                  <c:v>994.48599999999999</c:v>
                </c:pt>
                <c:pt idx="2896">
                  <c:v>994.65899999999999</c:v>
                </c:pt>
                <c:pt idx="2897">
                  <c:v>994.83299999999997</c:v>
                </c:pt>
                <c:pt idx="2898">
                  <c:v>995.00699999999995</c:v>
                </c:pt>
                <c:pt idx="2899">
                  <c:v>995.18100000000004</c:v>
                </c:pt>
                <c:pt idx="2900">
                  <c:v>995.35400000000004</c:v>
                </c:pt>
                <c:pt idx="2901">
                  <c:v>995.52800000000002</c:v>
                </c:pt>
                <c:pt idx="2902">
                  <c:v>995.70100000000002</c:v>
                </c:pt>
                <c:pt idx="2903">
                  <c:v>995.875</c:v>
                </c:pt>
                <c:pt idx="2904">
                  <c:v>996.048</c:v>
                </c:pt>
                <c:pt idx="2905">
                  <c:v>996.221</c:v>
                </c:pt>
                <c:pt idx="2906">
                  <c:v>996.39400000000001</c:v>
                </c:pt>
                <c:pt idx="2907">
                  <c:v>996.56700000000001</c:v>
                </c:pt>
                <c:pt idx="2908">
                  <c:v>996.74</c:v>
                </c:pt>
                <c:pt idx="2909">
                  <c:v>996.91200000000003</c:v>
                </c:pt>
                <c:pt idx="2910">
                  <c:v>997.08500000000004</c:v>
                </c:pt>
                <c:pt idx="2911">
                  <c:v>997.25800000000004</c:v>
                </c:pt>
                <c:pt idx="2912">
                  <c:v>997.43</c:v>
                </c:pt>
                <c:pt idx="2913">
                  <c:v>997.60299999999995</c:v>
                </c:pt>
                <c:pt idx="2914">
                  <c:v>997.77499999999998</c:v>
                </c:pt>
                <c:pt idx="2915">
                  <c:v>997.947</c:v>
                </c:pt>
                <c:pt idx="2916">
                  <c:v>998.11900000000003</c:v>
                </c:pt>
                <c:pt idx="2917">
                  <c:v>998.29100000000005</c:v>
                </c:pt>
                <c:pt idx="2918">
                  <c:v>998.46299999999997</c:v>
                </c:pt>
                <c:pt idx="2919">
                  <c:v>998.63499999999999</c:v>
                </c:pt>
                <c:pt idx="2920">
                  <c:v>998.80700000000002</c:v>
                </c:pt>
                <c:pt idx="2921">
                  <c:v>998.97900000000004</c:v>
                </c:pt>
                <c:pt idx="2922">
                  <c:v>999.15</c:v>
                </c:pt>
                <c:pt idx="2923">
                  <c:v>999.322</c:v>
                </c:pt>
                <c:pt idx="2924">
                  <c:v>999.49300000000005</c:v>
                </c:pt>
                <c:pt idx="2925">
                  <c:v>999.66399999999999</c:v>
                </c:pt>
                <c:pt idx="2926">
                  <c:v>999.83600000000001</c:v>
                </c:pt>
                <c:pt idx="2927">
                  <c:v>1000.01</c:v>
                </c:pt>
                <c:pt idx="2928">
                  <c:v>1000.18</c:v>
                </c:pt>
                <c:pt idx="2929">
                  <c:v>1000.35</c:v>
                </c:pt>
                <c:pt idx="2930">
                  <c:v>1000.52</c:v>
                </c:pt>
                <c:pt idx="2931">
                  <c:v>1000.69</c:v>
                </c:pt>
                <c:pt idx="2932">
                  <c:v>1000.86</c:v>
                </c:pt>
                <c:pt idx="2933">
                  <c:v>1001.03</c:v>
                </c:pt>
                <c:pt idx="2934">
                  <c:v>1001.2</c:v>
                </c:pt>
                <c:pt idx="2935">
                  <c:v>1001.37</c:v>
                </c:pt>
                <c:pt idx="2936">
                  <c:v>1001.54</c:v>
                </c:pt>
                <c:pt idx="2937">
                  <c:v>1001.71</c:v>
                </c:pt>
                <c:pt idx="2938">
                  <c:v>1001.88</c:v>
                </c:pt>
                <c:pt idx="2939">
                  <c:v>1002.05</c:v>
                </c:pt>
                <c:pt idx="2940">
                  <c:v>1002.22</c:v>
                </c:pt>
                <c:pt idx="2941">
                  <c:v>1002.39</c:v>
                </c:pt>
                <c:pt idx="2942">
                  <c:v>1002.56</c:v>
                </c:pt>
                <c:pt idx="2943">
                  <c:v>1002.73</c:v>
                </c:pt>
                <c:pt idx="2944">
                  <c:v>1002.9</c:v>
                </c:pt>
                <c:pt idx="2945">
                  <c:v>1003.07</c:v>
                </c:pt>
                <c:pt idx="2946">
                  <c:v>1003.24</c:v>
                </c:pt>
                <c:pt idx="2947">
                  <c:v>1003.41</c:v>
                </c:pt>
                <c:pt idx="2948">
                  <c:v>1003.58</c:v>
                </c:pt>
                <c:pt idx="2949">
                  <c:v>1003.75</c:v>
                </c:pt>
                <c:pt idx="2950">
                  <c:v>1003.92</c:v>
                </c:pt>
                <c:pt idx="2951">
                  <c:v>1004.09</c:v>
                </c:pt>
                <c:pt idx="2952">
                  <c:v>1004.26</c:v>
                </c:pt>
                <c:pt idx="2953">
                  <c:v>1004.43</c:v>
                </c:pt>
                <c:pt idx="2954">
                  <c:v>1004.59</c:v>
                </c:pt>
                <c:pt idx="2955">
                  <c:v>1004.76</c:v>
                </c:pt>
                <c:pt idx="2956">
                  <c:v>1004.93</c:v>
                </c:pt>
                <c:pt idx="2957">
                  <c:v>1005.1</c:v>
                </c:pt>
                <c:pt idx="2958">
                  <c:v>1005.27</c:v>
                </c:pt>
                <c:pt idx="2959">
                  <c:v>1005.44</c:v>
                </c:pt>
                <c:pt idx="2960">
                  <c:v>1005.6</c:v>
                </c:pt>
                <c:pt idx="2961">
                  <c:v>1005.77</c:v>
                </c:pt>
                <c:pt idx="2962">
                  <c:v>1005.94</c:v>
                </c:pt>
                <c:pt idx="2963">
                  <c:v>1006.11</c:v>
                </c:pt>
                <c:pt idx="2964">
                  <c:v>1006.28</c:v>
                </c:pt>
                <c:pt idx="2965">
                  <c:v>1006.44</c:v>
                </c:pt>
                <c:pt idx="2966">
                  <c:v>1006.61</c:v>
                </c:pt>
                <c:pt idx="2967">
                  <c:v>1006.78</c:v>
                </c:pt>
                <c:pt idx="2968">
                  <c:v>1006.95</c:v>
                </c:pt>
                <c:pt idx="2969">
                  <c:v>1007.11</c:v>
                </c:pt>
                <c:pt idx="2970">
                  <c:v>1007.28</c:v>
                </c:pt>
                <c:pt idx="2971">
                  <c:v>1007.45</c:v>
                </c:pt>
                <c:pt idx="2972">
                  <c:v>1007.62</c:v>
                </c:pt>
                <c:pt idx="2973">
                  <c:v>1007.78</c:v>
                </c:pt>
                <c:pt idx="2974">
                  <c:v>1007.95</c:v>
                </c:pt>
                <c:pt idx="2975">
                  <c:v>1008.12</c:v>
                </c:pt>
                <c:pt idx="2976">
                  <c:v>1008.28</c:v>
                </c:pt>
                <c:pt idx="2977">
                  <c:v>1008.45</c:v>
                </c:pt>
                <c:pt idx="2978">
                  <c:v>1008.62</c:v>
                </c:pt>
                <c:pt idx="2979">
                  <c:v>1008.78</c:v>
                </c:pt>
                <c:pt idx="2980">
                  <c:v>1008.95</c:v>
                </c:pt>
                <c:pt idx="2981">
                  <c:v>1009.12</c:v>
                </c:pt>
                <c:pt idx="2982">
                  <c:v>1009.28</c:v>
                </c:pt>
                <c:pt idx="2983">
                  <c:v>1009.45</c:v>
                </c:pt>
                <c:pt idx="2984">
                  <c:v>1009.62</c:v>
                </c:pt>
                <c:pt idx="2985">
                  <c:v>1009.78</c:v>
                </c:pt>
                <c:pt idx="2986">
                  <c:v>1009.95</c:v>
                </c:pt>
                <c:pt idx="2987">
                  <c:v>1010.11</c:v>
                </c:pt>
                <c:pt idx="2988">
                  <c:v>1010.28</c:v>
                </c:pt>
                <c:pt idx="2989">
                  <c:v>1010.45</c:v>
                </c:pt>
                <c:pt idx="2990">
                  <c:v>1010.61</c:v>
                </c:pt>
                <c:pt idx="2991">
                  <c:v>1010.78</c:v>
                </c:pt>
                <c:pt idx="2992">
                  <c:v>1010.94</c:v>
                </c:pt>
                <c:pt idx="2993">
                  <c:v>1011.11</c:v>
                </c:pt>
                <c:pt idx="2994">
                  <c:v>1011.27</c:v>
                </c:pt>
                <c:pt idx="2995">
                  <c:v>1011.44</c:v>
                </c:pt>
                <c:pt idx="2996">
                  <c:v>1011.6</c:v>
                </c:pt>
                <c:pt idx="2997">
                  <c:v>1011.77</c:v>
                </c:pt>
                <c:pt idx="2998">
                  <c:v>1011.93</c:v>
                </c:pt>
                <c:pt idx="2999">
                  <c:v>1012.1</c:v>
                </c:pt>
                <c:pt idx="3000">
                  <c:v>1012.26</c:v>
                </c:pt>
                <c:pt idx="3001">
                  <c:v>1012.43</c:v>
                </c:pt>
                <c:pt idx="3002">
                  <c:v>1012.59</c:v>
                </c:pt>
                <c:pt idx="3003">
                  <c:v>1012.76</c:v>
                </c:pt>
                <c:pt idx="3004">
                  <c:v>1012.92</c:v>
                </c:pt>
                <c:pt idx="3005">
                  <c:v>1013.09</c:v>
                </c:pt>
                <c:pt idx="3006">
                  <c:v>1013.25</c:v>
                </c:pt>
                <c:pt idx="3007">
                  <c:v>1013.41</c:v>
                </c:pt>
                <c:pt idx="3008">
                  <c:v>1013.58</c:v>
                </c:pt>
                <c:pt idx="3009">
                  <c:v>1013.74</c:v>
                </c:pt>
                <c:pt idx="3010">
                  <c:v>1013.91</c:v>
                </c:pt>
                <c:pt idx="3011">
                  <c:v>1014.07</c:v>
                </c:pt>
                <c:pt idx="3012">
                  <c:v>1014.23</c:v>
                </c:pt>
                <c:pt idx="3013">
                  <c:v>1014.4</c:v>
                </c:pt>
                <c:pt idx="3014">
                  <c:v>1014.56</c:v>
                </c:pt>
                <c:pt idx="3015">
                  <c:v>1014.72</c:v>
                </c:pt>
                <c:pt idx="3016">
                  <c:v>1014.89</c:v>
                </c:pt>
                <c:pt idx="3017">
                  <c:v>1015.05</c:v>
                </c:pt>
                <c:pt idx="3018">
                  <c:v>1015.22</c:v>
                </c:pt>
                <c:pt idx="3019">
                  <c:v>1015.38</c:v>
                </c:pt>
                <c:pt idx="3020">
                  <c:v>1015.54</c:v>
                </c:pt>
                <c:pt idx="3021">
                  <c:v>1015.7</c:v>
                </c:pt>
                <c:pt idx="3022">
                  <c:v>1015.87</c:v>
                </c:pt>
                <c:pt idx="3023">
                  <c:v>1016.03</c:v>
                </c:pt>
                <c:pt idx="3024">
                  <c:v>1016.19</c:v>
                </c:pt>
                <c:pt idx="3025">
                  <c:v>1016.36</c:v>
                </c:pt>
                <c:pt idx="3026">
                  <c:v>1016.52</c:v>
                </c:pt>
                <c:pt idx="3027">
                  <c:v>1016.68</c:v>
                </c:pt>
                <c:pt idx="3028">
                  <c:v>1016.84</c:v>
                </c:pt>
                <c:pt idx="3029">
                  <c:v>1017.01</c:v>
                </c:pt>
                <c:pt idx="3030">
                  <c:v>1017.17</c:v>
                </c:pt>
                <c:pt idx="3031">
                  <c:v>1017.33</c:v>
                </c:pt>
                <c:pt idx="3032">
                  <c:v>1017.49</c:v>
                </c:pt>
                <c:pt idx="3033">
                  <c:v>1017.65</c:v>
                </c:pt>
                <c:pt idx="3034">
                  <c:v>1017.82</c:v>
                </c:pt>
                <c:pt idx="3035">
                  <c:v>1017.98</c:v>
                </c:pt>
                <c:pt idx="3036">
                  <c:v>1018.14</c:v>
                </c:pt>
                <c:pt idx="3037">
                  <c:v>1018.3</c:v>
                </c:pt>
                <c:pt idx="3038">
                  <c:v>1018.46</c:v>
                </c:pt>
                <c:pt idx="3039">
                  <c:v>1018.63</c:v>
                </c:pt>
                <c:pt idx="3040">
                  <c:v>1018.79</c:v>
                </c:pt>
                <c:pt idx="3041">
                  <c:v>1018.95</c:v>
                </c:pt>
                <c:pt idx="3042">
                  <c:v>1019.11</c:v>
                </c:pt>
                <c:pt idx="3043">
                  <c:v>1019.27</c:v>
                </c:pt>
                <c:pt idx="3044">
                  <c:v>1019.43</c:v>
                </c:pt>
                <c:pt idx="3045">
                  <c:v>1019.59</c:v>
                </c:pt>
                <c:pt idx="3046">
                  <c:v>1019.75</c:v>
                </c:pt>
                <c:pt idx="3047">
                  <c:v>1019.91</c:v>
                </c:pt>
                <c:pt idx="3048">
                  <c:v>1020.08</c:v>
                </c:pt>
                <c:pt idx="3049">
                  <c:v>1020.24</c:v>
                </c:pt>
                <c:pt idx="3050">
                  <c:v>1020.4</c:v>
                </c:pt>
                <c:pt idx="3051">
                  <c:v>1020.56</c:v>
                </c:pt>
                <c:pt idx="3052">
                  <c:v>1020.72</c:v>
                </c:pt>
                <c:pt idx="3053">
                  <c:v>1020.88</c:v>
                </c:pt>
                <c:pt idx="3054">
                  <c:v>1021.04</c:v>
                </c:pt>
                <c:pt idx="3055">
                  <c:v>1021.2</c:v>
                </c:pt>
                <c:pt idx="3056">
                  <c:v>1021.36</c:v>
                </c:pt>
                <c:pt idx="3057">
                  <c:v>1021.52</c:v>
                </c:pt>
                <c:pt idx="3058">
                  <c:v>1021.68</c:v>
                </c:pt>
                <c:pt idx="3059">
                  <c:v>1021.84</c:v>
                </c:pt>
                <c:pt idx="3060">
                  <c:v>1022</c:v>
                </c:pt>
                <c:pt idx="3061">
                  <c:v>1022.16</c:v>
                </c:pt>
                <c:pt idx="3062">
                  <c:v>1022.32</c:v>
                </c:pt>
                <c:pt idx="3063">
                  <c:v>1022.48</c:v>
                </c:pt>
                <c:pt idx="3064">
                  <c:v>1022.64</c:v>
                </c:pt>
                <c:pt idx="3065">
                  <c:v>1022.8</c:v>
                </c:pt>
                <c:pt idx="3066">
                  <c:v>1022.96</c:v>
                </c:pt>
                <c:pt idx="3067">
                  <c:v>1023.12</c:v>
                </c:pt>
                <c:pt idx="3068">
                  <c:v>1023.28</c:v>
                </c:pt>
                <c:pt idx="3069">
                  <c:v>1023.43</c:v>
                </c:pt>
                <c:pt idx="3070">
                  <c:v>1023.59</c:v>
                </c:pt>
                <c:pt idx="3071">
                  <c:v>1023.75</c:v>
                </c:pt>
                <c:pt idx="3072">
                  <c:v>1023.91</c:v>
                </c:pt>
                <c:pt idx="3073">
                  <c:v>1024.07</c:v>
                </c:pt>
                <c:pt idx="3074">
                  <c:v>1024.23</c:v>
                </c:pt>
                <c:pt idx="3075">
                  <c:v>1024.3900000000001</c:v>
                </c:pt>
                <c:pt idx="3076">
                  <c:v>1024.55</c:v>
                </c:pt>
                <c:pt idx="3077">
                  <c:v>1024.7</c:v>
                </c:pt>
                <c:pt idx="3078">
                  <c:v>1024.8599999999999</c:v>
                </c:pt>
                <c:pt idx="3079">
                  <c:v>1025.02</c:v>
                </c:pt>
                <c:pt idx="3080">
                  <c:v>1025.18</c:v>
                </c:pt>
                <c:pt idx="3081">
                  <c:v>1025.3399999999999</c:v>
                </c:pt>
                <c:pt idx="3082">
                  <c:v>1025.5</c:v>
                </c:pt>
                <c:pt idx="3083">
                  <c:v>1025.6500000000001</c:v>
                </c:pt>
                <c:pt idx="3084">
                  <c:v>1025.81</c:v>
                </c:pt>
                <c:pt idx="3085">
                  <c:v>1025.97</c:v>
                </c:pt>
                <c:pt idx="3086">
                  <c:v>1026.1300000000001</c:v>
                </c:pt>
                <c:pt idx="3087">
                  <c:v>1026.29</c:v>
                </c:pt>
                <c:pt idx="3088">
                  <c:v>1026.44</c:v>
                </c:pt>
                <c:pt idx="3089">
                  <c:v>1026.5999999999999</c:v>
                </c:pt>
                <c:pt idx="3090">
                  <c:v>1026.76</c:v>
                </c:pt>
                <c:pt idx="3091">
                  <c:v>1026.92</c:v>
                </c:pt>
                <c:pt idx="3092">
                  <c:v>1027.07</c:v>
                </c:pt>
                <c:pt idx="3093">
                  <c:v>1027.23</c:v>
                </c:pt>
                <c:pt idx="3094">
                  <c:v>1027.3900000000001</c:v>
                </c:pt>
                <c:pt idx="3095">
                  <c:v>1027.54</c:v>
                </c:pt>
                <c:pt idx="3096">
                  <c:v>1027.7</c:v>
                </c:pt>
                <c:pt idx="3097">
                  <c:v>1027.8599999999999</c:v>
                </c:pt>
                <c:pt idx="3098">
                  <c:v>1028.02</c:v>
                </c:pt>
                <c:pt idx="3099">
                  <c:v>1028.17</c:v>
                </c:pt>
                <c:pt idx="3100">
                  <c:v>1028.33</c:v>
                </c:pt>
                <c:pt idx="3101">
                  <c:v>1028.49</c:v>
                </c:pt>
                <c:pt idx="3102">
                  <c:v>1028.6400000000001</c:v>
                </c:pt>
                <c:pt idx="3103">
                  <c:v>1028.8</c:v>
                </c:pt>
                <c:pt idx="3104">
                  <c:v>1028.96</c:v>
                </c:pt>
                <c:pt idx="3105">
                  <c:v>1029.1099999999999</c:v>
                </c:pt>
                <c:pt idx="3106">
                  <c:v>1029.27</c:v>
                </c:pt>
                <c:pt idx="3107">
                  <c:v>1029.42</c:v>
                </c:pt>
                <c:pt idx="3108">
                  <c:v>1029.58</c:v>
                </c:pt>
                <c:pt idx="3109">
                  <c:v>1029.74</c:v>
                </c:pt>
                <c:pt idx="3110">
                  <c:v>1029.8900000000001</c:v>
                </c:pt>
                <c:pt idx="3111">
                  <c:v>1030.05</c:v>
                </c:pt>
                <c:pt idx="3112">
                  <c:v>1030.2</c:v>
                </c:pt>
                <c:pt idx="3113">
                  <c:v>1030.3599999999999</c:v>
                </c:pt>
                <c:pt idx="3114">
                  <c:v>1030.52</c:v>
                </c:pt>
                <c:pt idx="3115">
                  <c:v>1030.67</c:v>
                </c:pt>
                <c:pt idx="3116">
                  <c:v>1030.83</c:v>
                </c:pt>
                <c:pt idx="3117">
                  <c:v>1030.98</c:v>
                </c:pt>
                <c:pt idx="3118">
                  <c:v>1031.1400000000001</c:v>
                </c:pt>
                <c:pt idx="3119">
                  <c:v>1031.29</c:v>
                </c:pt>
                <c:pt idx="3120">
                  <c:v>1031.45</c:v>
                </c:pt>
                <c:pt idx="3121">
                  <c:v>1031.5999999999999</c:v>
                </c:pt>
                <c:pt idx="3122">
                  <c:v>1031.76</c:v>
                </c:pt>
                <c:pt idx="3123">
                  <c:v>1031.9100000000001</c:v>
                </c:pt>
                <c:pt idx="3124">
                  <c:v>1032.07</c:v>
                </c:pt>
                <c:pt idx="3125">
                  <c:v>1032.22</c:v>
                </c:pt>
                <c:pt idx="3126">
                  <c:v>1032.3800000000001</c:v>
                </c:pt>
                <c:pt idx="3127">
                  <c:v>1032.53</c:v>
                </c:pt>
                <c:pt idx="3128">
                  <c:v>1032.69</c:v>
                </c:pt>
                <c:pt idx="3129">
                  <c:v>1032.8399999999999</c:v>
                </c:pt>
                <c:pt idx="3130">
                  <c:v>1033</c:v>
                </c:pt>
                <c:pt idx="3131">
                  <c:v>1033.1500000000001</c:v>
                </c:pt>
                <c:pt idx="3132">
                  <c:v>1033.3</c:v>
                </c:pt>
                <c:pt idx="3133">
                  <c:v>1033.46</c:v>
                </c:pt>
                <c:pt idx="3134">
                  <c:v>1033.6099999999999</c:v>
                </c:pt>
                <c:pt idx="3135">
                  <c:v>1033.77</c:v>
                </c:pt>
                <c:pt idx="3136">
                  <c:v>1033.92</c:v>
                </c:pt>
                <c:pt idx="3137">
                  <c:v>1034.07</c:v>
                </c:pt>
                <c:pt idx="3138">
                  <c:v>1034.23</c:v>
                </c:pt>
                <c:pt idx="3139">
                  <c:v>1034.3800000000001</c:v>
                </c:pt>
                <c:pt idx="3140">
                  <c:v>1034.54</c:v>
                </c:pt>
                <c:pt idx="3141">
                  <c:v>1034.69</c:v>
                </c:pt>
                <c:pt idx="3142">
                  <c:v>1034.8399999999999</c:v>
                </c:pt>
                <c:pt idx="3143">
                  <c:v>1035</c:v>
                </c:pt>
                <c:pt idx="3144">
                  <c:v>1035.1500000000001</c:v>
                </c:pt>
                <c:pt idx="3145">
                  <c:v>1035.3</c:v>
                </c:pt>
                <c:pt idx="3146">
                  <c:v>1035.46</c:v>
                </c:pt>
                <c:pt idx="3147">
                  <c:v>1035.6099999999999</c:v>
                </c:pt>
                <c:pt idx="3148">
                  <c:v>1035.76</c:v>
                </c:pt>
                <c:pt idx="3149">
                  <c:v>1035.92</c:v>
                </c:pt>
                <c:pt idx="3150">
                  <c:v>1036.07</c:v>
                </c:pt>
                <c:pt idx="3151">
                  <c:v>1036.22</c:v>
                </c:pt>
                <c:pt idx="3152">
                  <c:v>1036.3699999999999</c:v>
                </c:pt>
                <c:pt idx="3153">
                  <c:v>1036.53</c:v>
                </c:pt>
                <c:pt idx="3154">
                  <c:v>1036.68</c:v>
                </c:pt>
                <c:pt idx="3155">
                  <c:v>1036.83</c:v>
                </c:pt>
                <c:pt idx="3156">
                  <c:v>1036.98</c:v>
                </c:pt>
                <c:pt idx="3157">
                  <c:v>1037.1400000000001</c:v>
                </c:pt>
                <c:pt idx="3158">
                  <c:v>1037.29</c:v>
                </c:pt>
                <c:pt idx="3159">
                  <c:v>1037.44</c:v>
                </c:pt>
                <c:pt idx="3160">
                  <c:v>1037.5899999999999</c:v>
                </c:pt>
                <c:pt idx="3161">
                  <c:v>1037.75</c:v>
                </c:pt>
                <c:pt idx="3162">
                  <c:v>1037.9000000000001</c:v>
                </c:pt>
                <c:pt idx="3163">
                  <c:v>1038.05</c:v>
                </c:pt>
                <c:pt idx="3164">
                  <c:v>1038.2</c:v>
                </c:pt>
                <c:pt idx="3165">
                  <c:v>1038.3499999999999</c:v>
                </c:pt>
                <c:pt idx="3166">
                  <c:v>1038.51</c:v>
                </c:pt>
                <c:pt idx="3167">
                  <c:v>1038.6600000000001</c:v>
                </c:pt>
                <c:pt idx="3168">
                  <c:v>1038.81</c:v>
                </c:pt>
                <c:pt idx="3169">
                  <c:v>1038.96</c:v>
                </c:pt>
                <c:pt idx="3170">
                  <c:v>1039.1099999999999</c:v>
                </c:pt>
                <c:pt idx="3171">
                  <c:v>1039.26</c:v>
                </c:pt>
                <c:pt idx="3172">
                  <c:v>1039.4100000000001</c:v>
                </c:pt>
                <c:pt idx="3173">
                  <c:v>1039.57</c:v>
                </c:pt>
                <c:pt idx="3174">
                  <c:v>1039.72</c:v>
                </c:pt>
                <c:pt idx="3175">
                  <c:v>1039.8699999999999</c:v>
                </c:pt>
                <c:pt idx="3176">
                  <c:v>1040.02</c:v>
                </c:pt>
                <c:pt idx="3177">
                  <c:v>1040.17</c:v>
                </c:pt>
                <c:pt idx="3178">
                  <c:v>1040.32</c:v>
                </c:pt>
                <c:pt idx="3179">
                  <c:v>1040.47</c:v>
                </c:pt>
                <c:pt idx="3180">
                  <c:v>1040.6199999999999</c:v>
                </c:pt>
                <c:pt idx="3181">
                  <c:v>1040.77</c:v>
                </c:pt>
                <c:pt idx="3182">
                  <c:v>1040.92</c:v>
                </c:pt>
                <c:pt idx="3183">
                  <c:v>1041.07</c:v>
                </c:pt>
                <c:pt idx="3184">
                  <c:v>1041.23</c:v>
                </c:pt>
                <c:pt idx="3185">
                  <c:v>1041.3800000000001</c:v>
                </c:pt>
                <c:pt idx="3186">
                  <c:v>1041.53</c:v>
                </c:pt>
                <c:pt idx="3187">
                  <c:v>1041.68</c:v>
                </c:pt>
                <c:pt idx="3188">
                  <c:v>1041.83</c:v>
                </c:pt>
                <c:pt idx="3189">
                  <c:v>1041.98</c:v>
                </c:pt>
                <c:pt idx="3190">
                  <c:v>1042.1300000000001</c:v>
                </c:pt>
                <c:pt idx="3191">
                  <c:v>1042.28</c:v>
                </c:pt>
                <c:pt idx="3192">
                  <c:v>1042.43</c:v>
                </c:pt>
                <c:pt idx="3193">
                  <c:v>1042.58</c:v>
                </c:pt>
                <c:pt idx="3194">
                  <c:v>1042.73</c:v>
                </c:pt>
                <c:pt idx="3195">
                  <c:v>1042.8800000000001</c:v>
                </c:pt>
                <c:pt idx="3196">
                  <c:v>1043.03</c:v>
                </c:pt>
                <c:pt idx="3197">
                  <c:v>1043.18</c:v>
                </c:pt>
                <c:pt idx="3198">
                  <c:v>1043.32</c:v>
                </c:pt>
                <c:pt idx="3199">
                  <c:v>1043.47</c:v>
                </c:pt>
                <c:pt idx="3200">
                  <c:v>1043.6199999999999</c:v>
                </c:pt>
                <c:pt idx="3201">
                  <c:v>1043.77</c:v>
                </c:pt>
                <c:pt idx="3202">
                  <c:v>1043.92</c:v>
                </c:pt>
                <c:pt idx="3203">
                  <c:v>1044.07</c:v>
                </c:pt>
                <c:pt idx="3204">
                  <c:v>1044.22</c:v>
                </c:pt>
                <c:pt idx="3205">
                  <c:v>1044.3699999999999</c:v>
                </c:pt>
                <c:pt idx="3206">
                  <c:v>1044.52</c:v>
                </c:pt>
                <c:pt idx="3207">
                  <c:v>1044.67</c:v>
                </c:pt>
                <c:pt idx="3208">
                  <c:v>1044.82</c:v>
                </c:pt>
                <c:pt idx="3209">
                  <c:v>1044.96</c:v>
                </c:pt>
                <c:pt idx="3210">
                  <c:v>1045.1099999999999</c:v>
                </c:pt>
                <c:pt idx="3211">
                  <c:v>1045.26</c:v>
                </c:pt>
                <c:pt idx="3212">
                  <c:v>1045.4100000000001</c:v>
                </c:pt>
                <c:pt idx="3213">
                  <c:v>1045.56</c:v>
                </c:pt>
                <c:pt idx="3214">
                  <c:v>1045.71</c:v>
                </c:pt>
                <c:pt idx="3215">
                  <c:v>1045.8599999999999</c:v>
                </c:pt>
                <c:pt idx="3216">
                  <c:v>1046</c:v>
                </c:pt>
                <c:pt idx="3217">
                  <c:v>1046.1500000000001</c:v>
                </c:pt>
                <c:pt idx="3218">
                  <c:v>1046.3</c:v>
                </c:pt>
                <c:pt idx="3219">
                  <c:v>1046.45</c:v>
                </c:pt>
                <c:pt idx="3220">
                  <c:v>1046.5999999999999</c:v>
                </c:pt>
                <c:pt idx="3221">
                  <c:v>1046.74</c:v>
                </c:pt>
                <c:pt idx="3222">
                  <c:v>1046.8900000000001</c:v>
                </c:pt>
                <c:pt idx="3223">
                  <c:v>1047.04</c:v>
                </c:pt>
                <c:pt idx="3224">
                  <c:v>1047.19</c:v>
                </c:pt>
                <c:pt idx="3225">
                  <c:v>1047.33</c:v>
                </c:pt>
                <c:pt idx="3226">
                  <c:v>1047.48</c:v>
                </c:pt>
                <c:pt idx="3227">
                  <c:v>1047.6300000000001</c:v>
                </c:pt>
                <c:pt idx="3228">
                  <c:v>1047.78</c:v>
                </c:pt>
                <c:pt idx="3229">
                  <c:v>1047.92</c:v>
                </c:pt>
                <c:pt idx="3230">
                  <c:v>1048.07</c:v>
                </c:pt>
                <c:pt idx="3231">
                  <c:v>1048.22</c:v>
                </c:pt>
                <c:pt idx="3232">
                  <c:v>1048.3699999999999</c:v>
                </c:pt>
                <c:pt idx="3233">
                  <c:v>1048.51</c:v>
                </c:pt>
                <c:pt idx="3234">
                  <c:v>1048.6600000000001</c:v>
                </c:pt>
                <c:pt idx="3235">
                  <c:v>1048.81</c:v>
                </c:pt>
                <c:pt idx="3236">
                  <c:v>1048.95</c:v>
                </c:pt>
                <c:pt idx="3237">
                  <c:v>1049.0999999999999</c:v>
                </c:pt>
                <c:pt idx="3238">
                  <c:v>1049.25</c:v>
                </c:pt>
                <c:pt idx="3239">
                  <c:v>1049.3900000000001</c:v>
                </c:pt>
                <c:pt idx="3240">
                  <c:v>1049.54</c:v>
                </c:pt>
                <c:pt idx="3241">
                  <c:v>1049.69</c:v>
                </c:pt>
                <c:pt idx="3242">
                  <c:v>1049.83</c:v>
                </c:pt>
                <c:pt idx="3243">
                  <c:v>1049.98</c:v>
                </c:pt>
                <c:pt idx="3244">
                  <c:v>1050.1300000000001</c:v>
                </c:pt>
                <c:pt idx="3245">
                  <c:v>1050.27</c:v>
                </c:pt>
                <c:pt idx="3246">
                  <c:v>1050.42</c:v>
                </c:pt>
                <c:pt idx="3247">
                  <c:v>1050.57</c:v>
                </c:pt>
                <c:pt idx="3248">
                  <c:v>1050.71</c:v>
                </c:pt>
                <c:pt idx="3249">
                  <c:v>1050.8599999999999</c:v>
                </c:pt>
                <c:pt idx="3250">
                  <c:v>1051</c:v>
                </c:pt>
                <c:pt idx="3251">
                  <c:v>1051.1500000000001</c:v>
                </c:pt>
                <c:pt idx="3252">
                  <c:v>1051.29</c:v>
                </c:pt>
                <c:pt idx="3253">
                  <c:v>1051.44</c:v>
                </c:pt>
                <c:pt idx="3254">
                  <c:v>1051.5899999999999</c:v>
                </c:pt>
                <c:pt idx="3255">
                  <c:v>1051.73</c:v>
                </c:pt>
                <c:pt idx="3256">
                  <c:v>1051.8800000000001</c:v>
                </c:pt>
                <c:pt idx="3257">
                  <c:v>1052.02</c:v>
                </c:pt>
                <c:pt idx="3258">
                  <c:v>1052.17</c:v>
                </c:pt>
                <c:pt idx="3259">
                  <c:v>1052.31</c:v>
                </c:pt>
                <c:pt idx="3260">
                  <c:v>1052.46</c:v>
                </c:pt>
                <c:pt idx="3261">
                  <c:v>1052.5999999999999</c:v>
                </c:pt>
                <c:pt idx="3262">
                  <c:v>1052.75</c:v>
                </c:pt>
                <c:pt idx="3263">
                  <c:v>1052.8900000000001</c:v>
                </c:pt>
                <c:pt idx="3264">
                  <c:v>1053.04</c:v>
                </c:pt>
                <c:pt idx="3265">
                  <c:v>1053.18</c:v>
                </c:pt>
                <c:pt idx="3266">
                  <c:v>1053.33</c:v>
                </c:pt>
                <c:pt idx="3267">
                  <c:v>1053.47</c:v>
                </c:pt>
                <c:pt idx="3268">
                  <c:v>1053.6199999999999</c:v>
                </c:pt>
                <c:pt idx="3269">
                  <c:v>1053.76</c:v>
                </c:pt>
                <c:pt idx="3270">
                  <c:v>1053.9100000000001</c:v>
                </c:pt>
                <c:pt idx="3271">
                  <c:v>1054.05</c:v>
                </c:pt>
                <c:pt idx="3272">
                  <c:v>1054.2</c:v>
                </c:pt>
                <c:pt idx="3273">
                  <c:v>1054.3399999999999</c:v>
                </c:pt>
                <c:pt idx="3274">
                  <c:v>1054.49</c:v>
                </c:pt>
                <c:pt idx="3275">
                  <c:v>1054.6300000000001</c:v>
                </c:pt>
                <c:pt idx="3276">
                  <c:v>1054.77</c:v>
                </c:pt>
                <c:pt idx="3277">
                  <c:v>1054.92</c:v>
                </c:pt>
                <c:pt idx="3278">
                  <c:v>1055.06</c:v>
                </c:pt>
                <c:pt idx="3279">
                  <c:v>1055.21</c:v>
                </c:pt>
                <c:pt idx="3280">
                  <c:v>1055.3499999999999</c:v>
                </c:pt>
                <c:pt idx="3281">
                  <c:v>1055.49</c:v>
                </c:pt>
                <c:pt idx="3282">
                  <c:v>1055.6400000000001</c:v>
                </c:pt>
                <c:pt idx="3283">
                  <c:v>1055.78</c:v>
                </c:pt>
                <c:pt idx="3284">
                  <c:v>1055.93</c:v>
                </c:pt>
                <c:pt idx="3285">
                  <c:v>1056.07</c:v>
                </c:pt>
                <c:pt idx="3286">
                  <c:v>1056.21</c:v>
                </c:pt>
                <c:pt idx="3287">
                  <c:v>1056.3599999999999</c:v>
                </c:pt>
                <c:pt idx="3288">
                  <c:v>1056.5</c:v>
                </c:pt>
                <c:pt idx="3289">
                  <c:v>1056.6400000000001</c:v>
                </c:pt>
                <c:pt idx="3290">
                  <c:v>1056.79</c:v>
                </c:pt>
                <c:pt idx="3291">
                  <c:v>1056.93</c:v>
                </c:pt>
                <c:pt idx="3292">
                  <c:v>1057.07</c:v>
                </c:pt>
                <c:pt idx="3293">
                  <c:v>1057.22</c:v>
                </c:pt>
                <c:pt idx="3294">
                  <c:v>1057.3599999999999</c:v>
                </c:pt>
                <c:pt idx="3295">
                  <c:v>1057.5</c:v>
                </c:pt>
                <c:pt idx="3296">
                  <c:v>1057.6500000000001</c:v>
                </c:pt>
                <c:pt idx="3297">
                  <c:v>1057.79</c:v>
                </c:pt>
                <c:pt idx="3298">
                  <c:v>1057.93</c:v>
                </c:pt>
                <c:pt idx="3299">
                  <c:v>1058.07</c:v>
                </c:pt>
                <c:pt idx="3300">
                  <c:v>1058.22</c:v>
                </c:pt>
                <c:pt idx="3301">
                  <c:v>1058.3599999999999</c:v>
                </c:pt>
                <c:pt idx="3302">
                  <c:v>1058.5</c:v>
                </c:pt>
                <c:pt idx="3303">
                  <c:v>1058.6400000000001</c:v>
                </c:pt>
                <c:pt idx="3304">
                  <c:v>1058.79</c:v>
                </c:pt>
                <c:pt idx="3305">
                  <c:v>1058.93</c:v>
                </c:pt>
                <c:pt idx="3306">
                  <c:v>1059.07</c:v>
                </c:pt>
                <c:pt idx="3307">
                  <c:v>1059.21</c:v>
                </c:pt>
                <c:pt idx="3308">
                  <c:v>1059.3599999999999</c:v>
                </c:pt>
                <c:pt idx="3309">
                  <c:v>1059.5</c:v>
                </c:pt>
                <c:pt idx="3310">
                  <c:v>1059.6400000000001</c:v>
                </c:pt>
                <c:pt idx="3311">
                  <c:v>1059.78</c:v>
                </c:pt>
                <c:pt idx="3312">
                  <c:v>1059.92</c:v>
                </c:pt>
                <c:pt idx="3313">
                  <c:v>1060.07</c:v>
                </c:pt>
                <c:pt idx="3314">
                  <c:v>1060.21</c:v>
                </c:pt>
                <c:pt idx="3315">
                  <c:v>1060.3499999999999</c:v>
                </c:pt>
                <c:pt idx="3316">
                  <c:v>1060.49</c:v>
                </c:pt>
                <c:pt idx="3317">
                  <c:v>1060.6300000000001</c:v>
                </c:pt>
                <c:pt idx="3318">
                  <c:v>1060.77</c:v>
                </c:pt>
                <c:pt idx="3319">
                  <c:v>1060.9100000000001</c:v>
                </c:pt>
                <c:pt idx="3320">
                  <c:v>1061.06</c:v>
                </c:pt>
                <c:pt idx="3321">
                  <c:v>1061.2</c:v>
                </c:pt>
                <c:pt idx="3322">
                  <c:v>1061.3399999999999</c:v>
                </c:pt>
                <c:pt idx="3323">
                  <c:v>1061.48</c:v>
                </c:pt>
                <c:pt idx="3324">
                  <c:v>1061.6199999999999</c:v>
                </c:pt>
                <c:pt idx="3325">
                  <c:v>1061.76</c:v>
                </c:pt>
                <c:pt idx="3326">
                  <c:v>1061.9000000000001</c:v>
                </c:pt>
                <c:pt idx="3327">
                  <c:v>1062.04</c:v>
                </c:pt>
                <c:pt idx="3328">
                  <c:v>1062.19</c:v>
                </c:pt>
                <c:pt idx="3329">
                  <c:v>1062.33</c:v>
                </c:pt>
                <c:pt idx="3330">
                  <c:v>1062.47</c:v>
                </c:pt>
                <c:pt idx="3331">
                  <c:v>1062.6099999999999</c:v>
                </c:pt>
                <c:pt idx="3332">
                  <c:v>1062.75</c:v>
                </c:pt>
                <c:pt idx="3333">
                  <c:v>1062.8900000000001</c:v>
                </c:pt>
                <c:pt idx="3334">
                  <c:v>1063.03</c:v>
                </c:pt>
                <c:pt idx="3335">
                  <c:v>1063.17</c:v>
                </c:pt>
                <c:pt idx="3336">
                  <c:v>1063.31</c:v>
                </c:pt>
                <c:pt idx="3337">
                  <c:v>1063.45</c:v>
                </c:pt>
                <c:pt idx="3338">
                  <c:v>1063.5899999999999</c:v>
                </c:pt>
                <c:pt idx="3339">
                  <c:v>1063.73</c:v>
                </c:pt>
                <c:pt idx="3340">
                  <c:v>1063.8699999999999</c:v>
                </c:pt>
                <c:pt idx="3341">
                  <c:v>1064.01</c:v>
                </c:pt>
                <c:pt idx="3342">
                  <c:v>1064.1500000000001</c:v>
                </c:pt>
                <c:pt idx="3343">
                  <c:v>1064.29</c:v>
                </c:pt>
                <c:pt idx="3344">
                  <c:v>1064.43</c:v>
                </c:pt>
                <c:pt idx="3345">
                  <c:v>1064.57</c:v>
                </c:pt>
                <c:pt idx="3346">
                  <c:v>1064.71</c:v>
                </c:pt>
                <c:pt idx="3347">
                  <c:v>1064.8499999999999</c:v>
                </c:pt>
                <c:pt idx="3348">
                  <c:v>1064.99</c:v>
                </c:pt>
                <c:pt idx="3349">
                  <c:v>1065.1300000000001</c:v>
                </c:pt>
                <c:pt idx="3350">
                  <c:v>1065.27</c:v>
                </c:pt>
                <c:pt idx="3351">
                  <c:v>1065.4100000000001</c:v>
                </c:pt>
                <c:pt idx="3352">
                  <c:v>1065.55</c:v>
                </c:pt>
                <c:pt idx="3353">
                  <c:v>1065.69</c:v>
                </c:pt>
                <c:pt idx="3354">
                  <c:v>1065.83</c:v>
                </c:pt>
                <c:pt idx="3355">
                  <c:v>1065.97</c:v>
                </c:pt>
                <c:pt idx="3356">
                  <c:v>1066.1099999999999</c:v>
                </c:pt>
                <c:pt idx="3357">
                  <c:v>1066.25</c:v>
                </c:pt>
                <c:pt idx="3358">
                  <c:v>1066.3800000000001</c:v>
                </c:pt>
                <c:pt idx="3359">
                  <c:v>1066.52</c:v>
                </c:pt>
                <c:pt idx="3360">
                  <c:v>1066.6600000000001</c:v>
                </c:pt>
                <c:pt idx="3361">
                  <c:v>1066.8</c:v>
                </c:pt>
                <c:pt idx="3362">
                  <c:v>1066.94</c:v>
                </c:pt>
                <c:pt idx="3363">
                  <c:v>1067.08</c:v>
                </c:pt>
                <c:pt idx="3364">
                  <c:v>1067.22</c:v>
                </c:pt>
                <c:pt idx="3365">
                  <c:v>1067.3599999999999</c:v>
                </c:pt>
                <c:pt idx="3366">
                  <c:v>1067.5</c:v>
                </c:pt>
                <c:pt idx="3367">
                  <c:v>1067.6300000000001</c:v>
                </c:pt>
                <c:pt idx="3368">
                  <c:v>1067.77</c:v>
                </c:pt>
                <c:pt idx="3369">
                  <c:v>1067.9100000000001</c:v>
                </c:pt>
                <c:pt idx="3370">
                  <c:v>1068.05</c:v>
                </c:pt>
                <c:pt idx="3371">
                  <c:v>1068.19</c:v>
                </c:pt>
                <c:pt idx="3372">
                  <c:v>1068.33</c:v>
                </c:pt>
                <c:pt idx="3373">
                  <c:v>1068.46</c:v>
                </c:pt>
                <c:pt idx="3374">
                  <c:v>1068.5999999999999</c:v>
                </c:pt>
                <c:pt idx="3375">
                  <c:v>1068.74</c:v>
                </c:pt>
                <c:pt idx="3376">
                  <c:v>1068.8800000000001</c:v>
                </c:pt>
                <c:pt idx="3377">
                  <c:v>1069.02</c:v>
                </c:pt>
                <c:pt idx="3378">
                  <c:v>1069.1600000000001</c:v>
                </c:pt>
                <c:pt idx="3379">
                  <c:v>1069.29</c:v>
                </c:pt>
                <c:pt idx="3380">
                  <c:v>1069.43</c:v>
                </c:pt>
                <c:pt idx="3381">
                  <c:v>1069.57</c:v>
                </c:pt>
                <c:pt idx="3382">
                  <c:v>1069.71</c:v>
                </c:pt>
                <c:pt idx="3383">
                  <c:v>1069.8399999999999</c:v>
                </c:pt>
                <c:pt idx="3384">
                  <c:v>1069.98</c:v>
                </c:pt>
                <c:pt idx="3385">
                  <c:v>1070.1199999999999</c:v>
                </c:pt>
                <c:pt idx="3386">
                  <c:v>1070.26</c:v>
                </c:pt>
                <c:pt idx="3387">
                  <c:v>1070.3900000000001</c:v>
                </c:pt>
                <c:pt idx="3388">
                  <c:v>1070.53</c:v>
                </c:pt>
                <c:pt idx="3389">
                  <c:v>1070.67</c:v>
                </c:pt>
                <c:pt idx="3390">
                  <c:v>1070.81</c:v>
                </c:pt>
                <c:pt idx="3391">
                  <c:v>1070.94</c:v>
                </c:pt>
                <c:pt idx="3392">
                  <c:v>1071.08</c:v>
                </c:pt>
                <c:pt idx="3393">
                  <c:v>1071.22</c:v>
                </c:pt>
                <c:pt idx="3394">
                  <c:v>1071.3499999999999</c:v>
                </c:pt>
                <c:pt idx="3395">
                  <c:v>1071.49</c:v>
                </c:pt>
                <c:pt idx="3396">
                  <c:v>1071.6300000000001</c:v>
                </c:pt>
                <c:pt idx="3397">
                  <c:v>1071.76</c:v>
                </c:pt>
                <c:pt idx="3398">
                  <c:v>1071.9000000000001</c:v>
                </c:pt>
                <c:pt idx="3399">
                  <c:v>1072.04</c:v>
                </c:pt>
                <c:pt idx="3400">
                  <c:v>1072.17</c:v>
                </c:pt>
                <c:pt idx="3401">
                  <c:v>1072.31</c:v>
                </c:pt>
                <c:pt idx="3402">
                  <c:v>1072.45</c:v>
                </c:pt>
                <c:pt idx="3403">
                  <c:v>1072.58</c:v>
                </c:pt>
                <c:pt idx="3404">
                  <c:v>1072.72</c:v>
                </c:pt>
                <c:pt idx="3405">
                  <c:v>1072.8599999999999</c:v>
                </c:pt>
                <c:pt idx="3406">
                  <c:v>1072.99</c:v>
                </c:pt>
                <c:pt idx="3407">
                  <c:v>1073.1300000000001</c:v>
                </c:pt>
                <c:pt idx="3408">
                  <c:v>1073.27</c:v>
                </c:pt>
                <c:pt idx="3409">
                  <c:v>1073.4000000000001</c:v>
                </c:pt>
                <c:pt idx="3410">
                  <c:v>1073.54</c:v>
                </c:pt>
                <c:pt idx="3411">
                  <c:v>1073.67</c:v>
                </c:pt>
                <c:pt idx="3412">
                  <c:v>1073.81</c:v>
                </c:pt>
                <c:pt idx="3413">
                  <c:v>1073.95</c:v>
                </c:pt>
                <c:pt idx="3414">
                  <c:v>1074.08</c:v>
                </c:pt>
                <c:pt idx="3415">
                  <c:v>1074.22</c:v>
                </c:pt>
                <c:pt idx="3416">
                  <c:v>1074.3499999999999</c:v>
                </c:pt>
                <c:pt idx="3417">
                  <c:v>1074.49</c:v>
                </c:pt>
                <c:pt idx="3418">
                  <c:v>1074.6199999999999</c:v>
                </c:pt>
                <c:pt idx="3419">
                  <c:v>1074.76</c:v>
                </c:pt>
                <c:pt idx="3420">
                  <c:v>1074.9000000000001</c:v>
                </c:pt>
                <c:pt idx="3421">
                  <c:v>1075.03</c:v>
                </c:pt>
                <c:pt idx="3422">
                  <c:v>1075.17</c:v>
                </c:pt>
                <c:pt idx="3423">
                  <c:v>1075.3</c:v>
                </c:pt>
                <c:pt idx="3424">
                  <c:v>1075.44</c:v>
                </c:pt>
                <c:pt idx="3425">
                  <c:v>1075.57</c:v>
                </c:pt>
                <c:pt idx="3426">
                  <c:v>1075.71</c:v>
                </c:pt>
                <c:pt idx="3427">
                  <c:v>1075.8399999999999</c:v>
                </c:pt>
                <c:pt idx="3428">
                  <c:v>1075.98</c:v>
                </c:pt>
                <c:pt idx="3429">
                  <c:v>1076.1099999999999</c:v>
                </c:pt>
                <c:pt idx="3430">
                  <c:v>1076.25</c:v>
                </c:pt>
                <c:pt idx="3431">
                  <c:v>1076.3800000000001</c:v>
                </c:pt>
                <c:pt idx="3432">
                  <c:v>1076.52</c:v>
                </c:pt>
                <c:pt idx="3433">
                  <c:v>1076.6500000000001</c:v>
                </c:pt>
                <c:pt idx="3434">
                  <c:v>1076.79</c:v>
                </c:pt>
                <c:pt idx="3435">
                  <c:v>1076.92</c:v>
                </c:pt>
                <c:pt idx="3436">
                  <c:v>1077.06</c:v>
                </c:pt>
                <c:pt idx="3437">
                  <c:v>1077.19</c:v>
                </c:pt>
                <c:pt idx="3438">
                  <c:v>1077.33</c:v>
                </c:pt>
                <c:pt idx="3439">
                  <c:v>1077.46</c:v>
                </c:pt>
                <c:pt idx="3440">
                  <c:v>1077.5899999999999</c:v>
                </c:pt>
                <c:pt idx="3441">
                  <c:v>1077.73</c:v>
                </c:pt>
                <c:pt idx="3442">
                  <c:v>1077.8599999999999</c:v>
                </c:pt>
                <c:pt idx="3443">
                  <c:v>1078</c:v>
                </c:pt>
                <c:pt idx="3444">
                  <c:v>1078.1300000000001</c:v>
                </c:pt>
                <c:pt idx="3445">
                  <c:v>1078.27</c:v>
                </c:pt>
                <c:pt idx="3446">
                  <c:v>1078.4000000000001</c:v>
                </c:pt>
                <c:pt idx="3447">
                  <c:v>1078.53</c:v>
                </c:pt>
                <c:pt idx="3448">
                  <c:v>1078.67</c:v>
                </c:pt>
                <c:pt idx="3449">
                  <c:v>1078.8</c:v>
                </c:pt>
                <c:pt idx="3450">
                  <c:v>1078.94</c:v>
                </c:pt>
                <c:pt idx="3451">
                  <c:v>1079.07</c:v>
                </c:pt>
                <c:pt idx="3452">
                  <c:v>1079.2</c:v>
                </c:pt>
                <c:pt idx="3453">
                  <c:v>1079.3399999999999</c:v>
                </c:pt>
                <c:pt idx="3454">
                  <c:v>1079.47</c:v>
                </c:pt>
                <c:pt idx="3455">
                  <c:v>1079.5999999999999</c:v>
                </c:pt>
                <c:pt idx="3456">
                  <c:v>1079.74</c:v>
                </c:pt>
                <c:pt idx="3457">
                  <c:v>1079.8699999999999</c:v>
                </c:pt>
                <c:pt idx="3458">
                  <c:v>1080</c:v>
                </c:pt>
                <c:pt idx="3459">
                  <c:v>1080.1400000000001</c:v>
                </c:pt>
                <c:pt idx="3460">
                  <c:v>1080.27</c:v>
                </c:pt>
                <c:pt idx="3461">
                  <c:v>1080.4000000000001</c:v>
                </c:pt>
                <c:pt idx="3462">
                  <c:v>1080.54</c:v>
                </c:pt>
                <c:pt idx="3463">
                  <c:v>1080.67</c:v>
                </c:pt>
                <c:pt idx="3464">
                  <c:v>1080.8</c:v>
                </c:pt>
                <c:pt idx="3465">
                  <c:v>1080.94</c:v>
                </c:pt>
                <c:pt idx="3466">
                  <c:v>1081.07</c:v>
                </c:pt>
                <c:pt idx="3467">
                  <c:v>1081.2</c:v>
                </c:pt>
                <c:pt idx="3468">
                  <c:v>1081.3399999999999</c:v>
                </c:pt>
                <c:pt idx="3469">
                  <c:v>1081.47</c:v>
                </c:pt>
                <c:pt idx="3470">
                  <c:v>1081.5999999999999</c:v>
                </c:pt>
                <c:pt idx="3471">
                  <c:v>1081.73</c:v>
                </c:pt>
                <c:pt idx="3472">
                  <c:v>1081.8699999999999</c:v>
                </c:pt>
                <c:pt idx="3473">
                  <c:v>1082</c:v>
                </c:pt>
                <c:pt idx="3474">
                  <c:v>1082.1300000000001</c:v>
                </c:pt>
                <c:pt idx="3475">
                  <c:v>1082.26</c:v>
                </c:pt>
                <c:pt idx="3476">
                  <c:v>1082.4000000000001</c:v>
                </c:pt>
                <c:pt idx="3477">
                  <c:v>1082.53</c:v>
                </c:pt>
                <c:pt idx="3478">
                  <c:v>1082.6600000000001</c:v>
                </c:pt>
                <c:pt idx="3479">
                  <c:v>1082.79</c:v>
                </c:pt>
                <c:pt idx="3480">
                  <c:v>1082.93</c:v>
                </c:pt>
                <c:pt idx="3481">
                  <c:v>1083.06</c:v>
                </c:pt>
                <c:pt idx="3482">
                  <c:v>1083.19</c:v>
                </c:pt>
                <c:pt idx="3483">
                  <c:v>1083.32</c:v>
                </c:pt>
                <c:pt idx="3484">
                  <c:v>1083.45</c:v>
                </c:pt>
                <c:pt idx="3485">
                  <c:v>1083.5899999999999</c:v>
                </c:pt>
                <c:pt idx="3486">
                  <c:v>1083.72</c:v>
                </c:pt>
                <c:pt idx="3487">
                  <c:v>1083.8499999999999</c:v>
                </c:pt>
                <c:pt idx="3488">
                  <c:v>1083.98</c:v>
                </c:pt>
                <c:pt idx="3489">
                  <c:v>1084.1099999999999</c:v>
                </c:pt>
                <c:pt idx="3490">
                  <c:v>1084.24</c:v>
                </c:pt>
                <c:pt idx="3491">
                  <c:v>1084.3800000000001</c:v>
                </c:pt>
                <c:pt idx="3492">
                  <c:v>1084.51</c:v>
                </c:pt>
                <c:pt idx="3493">
                  <c:v>1084.6400000000001</c:v>
                </c:pt>
                <c:pt idx="3494">
                  <c:v>1084.77</c:v>
                </c:pt>
                <c:pt idx="3495">
                  <c:v>1084.9000000000001</c:v>
                </c:pt>
                <c:pt idx="3496">
                  <c:v>1085.03</c:v>
                </c:pt>
                <c:pt idx="3497">
                  <c:v>1085.1600000000001</c:v>
                </c:pt>
                <c:pt idx="3498">
                  <c:v>1085.3</c:v>
                </c:pt>
                <c:pt idx="3499">
                  <c:v>1085.43</c:v>
                </c:pt>
                <c:pt idx="3500">
                  <c:v>1085.56</c:v>
                </c:pt>
                <c:pt idx="3501">
                  <c:v>1085.69</c:v>
                </c:pt>
                <c:pt idx="3502">
                  <c:v>1085.82</c:v>
                </c:pt>
                <c:pt idx="3503">
                  <c:v>1085.95</c:v>
                </c:pt>
                <c:pt idx="3504">
                  <c:v>1086.08</c:v>
                </c:pt>
                <c:pt idx="3505">
                  <c:v>1086.21</c:v>
                </c:pt>
                <c:pt idx="3506">
                  <c:v>1086.3399999999999</c:v>
                </c:pt>
                <c:pt idx="3507">
                  <c:v>1086.47</c:v>
                </c:pt>
                <c:pt idx="3508">
                  <c:v>1086.6099999999999</c:v>
                </c:pt>
                <c:pt idx="3509">
                  <c:v>1086.74</c:v>
                </c:pt>
                <c:pt idx="3510">
                  <c:v>1086.8699999999999</c:v>
                </c:pt>
                <c:pt idx="3511">
                  <c:v>1087</c:v>
                </c:pt>
                <c:pt idx="3512">
                  <c:v>1087.1300000000001</c:v>
                </c:pt>
                <c:pt idx="3513">
                  <c:v>1087.26</c:v>
                </c:pt>
                <c:pt idx="3514">
                  <c:v>1087.3900000000001</c:v>
                </c:pt>
                <c:pt idx="3515">
                  <c:v>1087.52</c:v>
                </c:pt>
                <c:pt idx="3516">
                  <c:v>1087.6500000000001</c:v>
                </c:pt>
                <c:pt idx="3517">
                  <c:v>1087.78</c:v>
                </c:pt>
                <c:pt idx="3518">
                  <c:v>1087.9100000000001</c:v>
                </c:pt>
                <c:pt idx="3519">
                  <c:v>1088.04</c:v>
                </c:pt>
                <c:pt idx="3520">
                  <c:v>1088.17</c:v>
                </c:pt>
                <c:pt idx="3521">
                  <c:v>1088.3</c:v>
                </c:pt>
                <c:pt idx="3522">
                  <c:v>1088.43</c:v>
                </c:pt>
                <c:pt idx="3523">
                  <c:v>1088.56</c:v>
                </c:pt>
                <c:pt idx="3524">
                  <c:v>1088.69</c:v>
                </c:pt>
                <c:pt idx="3525">
                  <c:v>1088.82</c:v>
                </c:pt>
                <c:pt idx="3526">
                  <c:v>1088.95</c:v>
                </c:pt>
                <c:pt idx="3527">
                  <c:v>1089.08</c:v>
                </c:pt>
                <c:pt idx="3528">
                  <c:v>1089.21</c:v>
                </c:pt>
                <c:pt idx="3529">
                  <c:v>1089.3399999999999</c:v>
                </c:pt>
                <c:pt idx="3530">
                  <c:v>1089.47</c:v>
                </c:pt>
                <c:pt idx="3531">
                  <c:v>1089.5999999999999</c:v>
                </c:pt>
                <c:pt idx="3532">
                  <c:v>1089.72</c:v>
                </c:pt>
                <c:pt idx="3533">
                  <c:v>1089.8499999999999</c:v>
                </c:pt>
                <c:pt idx="3534">
                  <c:v>1089.98</c:v>
                </c:pt>
                <c:pt idx="3535">
                  <c:v>1090.1099999999999</c:v>
                </c:pt>
                <c:pt idx="3536">
                  <c:v>1090.24</c:v>
                </c:pt>
                <c:pt idx="3537">
                  <c:v>1090.3699999999999</c:v>
                </c:pt>
                <c:pt idx="3538">
                  <c:v>1090.5</c:v>
                </c:pt>
                <c:pt idx="3539">
                  <c:v>1090.6300000000001</c:v>
                </c:pt>
                <c:pt idx="3540">
                  <c:v>1090.76</c:v>
                </c:pt>
                <c:pt idx="3541">
                  <c:v>1090.8900000000001</c:v>
                </c:pt>
                <c:pt idx="3542">
                  <c:v>1091.02</c:v>
                </c:pt>
                <c:pt idx="3543">
                  <c:v>1091.1400000000001</c:v>
                </c:pt>
                <c:pt idx="3544">
                  <c:v>1091.27</c:v>
                </c:pt>
                <c:pt idx="3545">
                  <c:v>1091.4000000000001</c:v>
                </c:pt>
                <c:pt idx="3546">
                  <c:v>1091.53</c:v>
                </c:pt>
                <c:pt idx="3547">
                  <c:v>1091.6600000000001</c:v>
                </c:pt>
                <c:pt idx="3548">
                  <c:v>1091.79</c:v>
                </c:pt>
                <c:pt idx="3549">
                  <c:v>1091.92</c:v>
                </c:pt>
                <c:pt idx="3550">
                  <c:v>1092.04</c:v>
                </c:pt>
                <c:pt idx="3551">
                  <c:v>1092.17</c:v>
                </c:pt>
                <c:pt idx="3552">
                  <c:v>1092.3</c:v>
                </c:pt>
                <c:pt idx="3553">
                  <c:v>1092.43</c:v>
                </c:pt>
                <c:pt idx="3554">
                  <c:v>1092.56</c:v>
                </c:pt>
                <c:pt idx="3555">
                  <c:v>1092.69</c:v>
                </c:pt>
                <c:pt idx="3556">
                  <c:v>1092.81</c:v>
                </c:pt>
                <c:pt idx="3557">
                  <c:v>1092.94</c:v>
                </c:pt>
                <c:pt idx="3558">
                  <c:v>1093.07</c:v>
                </c:pt>
                <c:pt idx="3559">
                  <c:v>1093.2</c:v>
                </c:pt>
                <c:pt idx="3560">
                  <c:v>1093.32</c:v>
                </c:pt>
                <c:pt idx="3561">
                  <c:v>1093.45</c:v>
                </c:pt>
                <c:pt idx="3562">
                  <c:v>1093.58</c:v>
                </c:pt>
                <c:pt idx="3563">
                  <c:v>1093.71</c:v>
                </c:pt>
                <c:pt idx="3564">
                  <c:v>1093.8399999999999</c:v>
                </c:pt>
                <c:pt idx="3565">
                  <c:v>1093.96</c:v>
                </c:pt>
                <c:pt idx="3566">
                  <c:v>1094.0899999999999</c:v>
                </c:pt>
                <c:pt idx="3567">
                  <c:v>1094.22</c:v>
                </c:pt>
                <c:pt idx="3568">
                  <c:v>1094.3499999999999</c:v>
                </c:pt>
                <c:pt idx="3569">
                  <c:v>1094.47</c:v>
                </c:pt>
                <c:pt idx="3570">
                  <c:v>1094.5999999999999</c:v>
                </c:pt>
                <c:pt idx="3571">
                  <c:v>1094.73</c:v>
                </c:pt>
                <c:pt idx="3572">
                  <c:v>1094.8499999999999</c:v>
                </c:pt>
                <c:pt idx="3573">
                  <c:v>1094.98</c:v>
                </c:pt>
                <c:pt idx="3574">
                  <c:v>1095.1099999999999</c:v>
                </c:pt>
                <c:pt idx="3575">
                  <c:v>1095.24</c:v>
                </c:pt>
                <c:pt idx="3576">
                  <c:v>1095.3599999999999</c:v>
                </c:pt>
                <c:pt idx="3577">
                  <c:v>1095.49</c:v>
                </c:pt>
                <c:pt idx="3578">
                  <c:v>1095.6199999999999</c:v>
                </c:pt>
                <c:pt idx="3579">
                  <c:v>1095.74</c:v>
                </c:pt>
                <c:pt idx="3580">
                  <c:v>1095.8699999999999</c:v>
                </c:pt>
                <c:pt idx="3581">
                  <c:v>1096</c:v>
                </c:pt>
                <c:pt idx="3582">
                  <c:v>1096.1199999999999</c:v>
                </c:pt>
                <c:pt idx="3583">
                  <c:v>1096.25</c:v>
                </c:pt>
                <c:pt idx="3584">
                  <c:v>1096.3800000000001</c:v>
                </c:pt>
                <c:pt idx="3585">
                  <c:v>1096.5</c:v>
                </c:pt>
                <c:pt idx="3586">
                  <c:v>1096.6300000000001</c:v>
                </c:pt>
                <c:pt idx="3587">
                  <c:v>1096.76</c:v>
                </c:pt>
                <c:pt idx="3588">
                  <c:v>1096.8800000000001</c:v>
                </c:pt>
                <c:pt idx="3589">
                  <c:v>1097.01</c:v>
                </c:pt>
                <c:pt idx="3590">
                  <c:v>1097.1400000000001</c:v>
                </c:pt>
                <c:pt idx="3591">
                  <c:v>1097.26</c:v>
                </c:pt>
                <c:pt idx="3592">
                  <c:v>1097.3900000000001</c:v>
                </c:pt>
                <c:pt idx="3593">
                  <c:v>1097.51</c:v>
                </c:pt>
                <c:pt idx="3594">
                  <c:v>1097.6400000000001</c:v>
                </c:pt>
                <c:pt idx="3595">
                  <c:v>1097.77</c:v>
                </c:pt>
                <c:pt idx="3596">
                  <c:v>1097.8900000000001</c:v>
                </c:pt>
                <c:pt idx="3597">
                  <c:v>1098.02</c:v>
                </c:pt>
                <c:pt idx="3598">
                  <c:v>1098.1400000000001</c:v>
                </c:pt>
                <c:pt idx="3599">
                  <c:v>1098.27</c:v>
                </c:pt>
                <c:pt idx="3600">
                  <c:v>1098.3900000000001</c:v>
                </c:pt>
                <c:pt idx="3601">
                  <c:v>1098.52</c:v>
                </c:pt>
                <c:pt idx="3602">
                  <c:v>1098.6500000000001</c:v>
                </c:pt>
                <c:pt idx="3603">
                  <c:v>1098.77</c:v>
                </c:pt>
                <c:pt idx="3604">
                  <c:v>1098.9000000000001</c:v>
                </c:pt>
                <c:pt idx="3605">
                  <c:v>1099.02</c:v>
                </c:pt>
                <c:pt idx="3606">
                  <c:v>1099.1500000000001</c:v>
                </c:pt>
                <c:pt idx="3607">
                  <c:v>1099.27</c:v>
                </c:pt>
                <c:pt idx="3608">
                  <c:v>1099.4000000000001</c:v>
                </c:pt>
                <c:pt idx="3609">
                  <c:v>1099.52</c:v>
                </c:pt>
                <c:pt idx="3610">
                  <c:v>1099.6500000000001</c:v>
                </c:pt>
                <c:pt idx="3611">
                  <c:v>1099.77</c:v>
                </c:pt>
                <c:pt idx="3612">
                  <c:v>1099.9000000000001</c:v>
                </c:pt>
                <c:pt idx="3613">
                  <c:v>1100.02</c:v>
                </c:pt>
                <c:pt idx="3614">
                  <c:v>1100.1500000000001</c:v>
                </c:pt>
                <c:pt idx="3615">
                  <c:v>1100.27</c:v>
                </c:pt>
                <c:pt idx="3616">
                  <c:v>1100.4000000000001</c:v>
                </c:pt>
                <c:pt idx="3617">
                  <c:v>1100.52</c:v>
                </c:pt>
                <c:pt idx="3618">
                  <c:v>1100.6500000000001</c:v>
                </c:pt>
                <c:pt idx="3619">
                  <c:v>1100.77</c:v>
                </c:pt>
                <c:pt idx="3620">
                  <c:v>1100.9000000000001</c:v>
                </c:pt>
                <c:pt idx="3621">
                  <c:v>1101.02</c:v>
                </c:pt>
                <c:pt idx="3622">
                  <c:v>1101.1500000000001</c:v>
                </c:pt>
                <c:pt idx="3623">
                  <c:v>1101.27</c:v>
                </c:pt>
                <c:pt idx="3624">
                  <c:v>1101.4000000000001</c:v>
                </c:pt>
                <c:pt idx="3625">
                  <c:v>1101.52</c:v>
                </c:pt>
                <c:pt idx="3626">
                  <c:v>1101.6400000000001</c:v>
                </c:pt>
                <c:pt idx="3627">
                  <c:v>1101.77</c:v>
                </c:pt>
                <c:pt idx="3628">
                  <c:v>1101.8900000000001</c:v>
                </c:pt>
                <c:pt idx="3629">
                  <c:v>1102.02</c:v>
                </c:pt>
                <c:pt idx="3630">
                  <c:v>1102.1400000000001</c:v>
                </c:pt>
                <c:pt idx="3631">
                  <c:v>1102.27</c:v>
                </c:pt>
                <c:pt idx="3632">
                  <c:v>1102.3900000000001</c:v>
                </c:pt>
                <c:pt idx="3633">
                  <c:v>1102.51</c:v>
                </c:pt>
                <c:pt idx="3634">
                  <c:v>1102.6400000000001</c:v>
                </c:pt>
                <c:pt idx="3635">
                  <c:v>1102.76</c:v>
                </c:pt>
                <c:pt idx="3636">
                  <c:v>1102.8800000000001</c:v>
                </c:pt>
                <c:pt idx="3637">
                  <c:v>1103.01</c:v>
                </c:pt>
                <c:pt idx="3638">
                  <c:v>1103.1300000000001</c:v>
                </c:pt>
                <c:pt idx="3639">
                  <c:v>1103.26</c:v>
                </c:pt>
                <c:pt idx="3640">
                  <c:v>1103.3800000000001</c:v>
                </c:pt>
                <c:pt idx="3641">
                  <c:v>1103.5</c:v>
                </c:pt>
                <c:pt idx="3642">
                  <c:v>1103.6300000000001</c:v>
                </c:pt>
                <c:pt idx="3643">
                  <c:v>1103.75</c:v>
                </c:pt>
                <c:pt idx="3644">
                  <c:v>1103.8699999999999</c:v>
                </c:pt>
                <c:pt idx="3645">
                  <c:v>1104</c:v>
                </c:pt>
                <c:pt idx="3646">
                  <c:v>1104.1199999999999</c:v>
                </c:pt>
                <c:pt idx="3647">
                  <c:v>1104.24</c:v>
                </c:pt>
                <c:pt idx="3648">
                  <c:v>1104.3699999999999</c:v>
                </c:pt>
                <c:pt idx="3649">
                  <c:v>1104.49</c:v>
                </c:pt>
                <c:pt idx="3650">
                  <c:v>1104.6099999999999</c:v>
                </c:pt>
                <c:pt idx="3651">
                  <c:v>1104.74</c:v>
                </c:pt>
                <c:pt idx="3652">
                  <c:v>1104.8599999999999</c:v>
                </c:pt>
                <c:pt idx="3653">
                  <c:v>1104.98</c:v>
                </c:pt>
                <c:pt idx="3654">
                  <c:v>1105.0999999999999</c:v>
                </c:pt>
                <c:pt idx="3655">
                  <c:v>1105.23</c:v>
                </c:pt>
                <c:pt idx="3656">
                  <c:v>1105.3499999999999</c:v>
                </c:pt>
                <c:pt idx="3657">
                  <c:v>1105.47</c:v>
                </c:pt>
                <c:pt idx="3658">
                  <c:v>1105.5999999999999</c:v>
                </c:pt>
                <c:pt idx="3659">
                  <c:v>1105.72</c:v>
                </c:pt>
                <c:pt idx="3660">
                  <c:v>1105.8399999999999</c:v>
                </c:pt>
                <c:pt idx="3661">
                  <c:v>1105.96</c:v>
                </c:pt>
                <c:pt idx="3662">
                  <c:v>1106.0899999999999</c:v>
                </c:pt>
                <c:pt idx="3663">
                  <c:v>1106.21</c:v>
                </c:pt>
                <c:pt idx="3664">
                  <c:v>1106.33</c:v>
                </c:pt>
                <c:pt idx="3665">
                  <c:v>1106.45</c:v>
                </c:pt>
                <c:pt idx="3666">
                  <c:v>1106.57</c:v>
                </c:pt>
                <c:pt idx="3667">
                  <c:v>1106.7</c:v>
                </c:pt>
                <c:pt idx="3668">
                  <c:v>1106.82</c:v>
                </c:pt>
                <c:pt idx="3669">
                  <c:v>1106.94</c:v>
                </c:pt>
                <c:pt idx="3670">
                  <c:v>1107.06</c:v>
                </c:pt>
                <c:pt idx="3671">
                  <c:v>1107.19</c:v>
                </c:pt>
                <c:pt idx="3672">
                  <c:v>1107.31</c:v>
                </c:pt>
                <c:pt idx="3673">
                  <c:v>1107.43</c:v>
                </c:pt>
                <c:pt idx="3674">
                  <c:v>1107.55</c:v>
                </c:pt>
                <c:pt idx="3675">
                  <c:v>1107.67</c:v>
                </c:pt>
                <c:pt idx="3676">
                  <c:v>1107.79</c:v>
                </c:pt>
                <c:pt idx="3677">
                  <c:v>1107.92</c:v>
                </c:pt>
                <c:pt idx="3678">
                  <c:v>1108.04</c:v>
                </c:pt>
                <c:pt idx="3679">
                  <c:v>1108.1600000000001</c:v>
                </c:pt>
                <c:pt idx="3680">
                  <c:v>1108.28</c:v>
                </c:pt>
                <c:pt idx="3681">
                  <c:v>1108.4000000000001</c:v>
                </c:pt>
                <c:pt idx="3682">
                  <c:v>1108.52</c:v>
                </c:pt>
                <c:pt idx="3683">
                  <c:v>1108.6400000000001</c:v>
                </c:pt>
                <c:pt idx="3684">
                  <c:v>1108.77</c:v>
                </c:pt>
                <c:pt idx="3685">
                  <c:v>1108.8900000000001</c:v>
                </c:pt>
                <c:pt idx="3686">
                  <c:v>1109.01</c:v>
                </c:pt>
                <c:pt idx="3687">
                  <c:v>1109.1300000000001</c:v>
                </c:pt>
                <c:pt idx="3688">
                  <c:v>1109.25</c:v>
                </c:pt>
                <c:pt idx="3689">
                  <c:v>1109.3699999999999</c:v>
                </c:pt>
                <c:pt idx="3690">
                  <c:v>1109.49</c:v>
                </c:pt>
                <c:pt idx="3691">
                  <c:v>1109.6099999999999</c:v>
                </c:pt>
                <c:pt idx="3692">
                  <c:v>1109.73</c:v>
                </c:pt>
                <c:pt idx="3693">
                  <c:v>1109.8599999999999</c:v>
                </c:pt>
                <c:pt idx="3694">
                  <c:v>1109.98</c:v>
                </c:pt>
                <c:pt idx="3695">
                  <c:v>1110.0999999999999</c:v>
                </c:pt>
                <c:pt idx="3696">
                  <c:v>1110.22</c:v>
                </c:pt>
                <c:pt idx="3697">
                  <c:v>1110.3399999999999</c:v>
                </c:pt>
                <c:pt idx="3698">
                  <c:v>1110.46</c:v>
                </c:pt>
                <c:pt idx="3699">
                  <c:v>1110.58</c:v>
                </c:pt>
                <c:pt idx="3700">
                  <c:v>1110.7</c:v>
                </c:pt>
                <c:pt idx="3701">
                  <c:v>1110.82</c:v>
                </c:pt>
                <c:pt idx="3702">
                  <c:v>1110.94</c:v>
                </c:pt>
                <c:pt idx="3703">
                  <c:v>1111.06</c:v>
                </c:pt>
                <c:pt idx="3704">
                  <c:v>1111.18</c:v>
                </c:pt>
                <c:pt idx="3705">
                  <c:v>1111.3</c:v>
                </c:pt>
                <c:pt idx="3706">
                  <c:v>1111.42</c:v>
                </c:pt>
                <c:pt idx="3707">
                  <c:v>1111.54</c:v>
                </c:pt>
                <c:pt idx="3708">
                  <c:v>1111.6600000000001</c:v>
                </c:pt>
                <c:pt idx="3709">
                  <c:v>1111.78</c:v>
                </c:pt>
                <c:pt idx="3710">
                  <c:v>1111.9000000000001</c:v>
                </c:pt>
                <c:pt idx="3711">
                  <c:v>1112.02</c:v>
                </c:pt>
                <c:pt idx="3712">
                  <c:v>1112.1400000000001</c:v>
                </c:pt>
                <c:pt idx="3713">
                  <c:v>1112.26</c:v>
                </c:pt>
                <c:pt idx="3714">
                  <c:v>1112.3800000000001</c:v>
                </c:pt>
                <c:pt idx="3715">
                  <c:v>1112.5</c:v>
                </c:pt>
                <c:pt idx="3716">
                  <c:v>1112.6199999999999</c:v>
                </c:pt>
                <c:pt idx="3717">
                  <c:v>1112.74</c:v>
                </c:pt>
                <c:pt idx="3718">
                  <c:v>1112.8599999999999</c:v>
                </c:pt>
                <c:pt idx="3719">
                  <c:v>1112.98</c:v>
                </c:pt>
                <c:pt idx="3720">
                  <c:v>1113.0999999999999</c:v>
                </c:pt>
                <c:pt idx="3721">
                  <c:v>1113.22</c:v>
                </c:pt>
                <c:pt idx="3722">
                  <c:v>1113.3399999999999</c:v>
                </c:pt>
                <c:pt idx="3723">
                  <c:v>1113.46</c:v>
                </c:pt>
                <c:pt idx="3724">
                  <c:v>1113.58</c:v>
                </c:pt>
                <c:pt idx="3725">
                  <c:v>1113.7</c:v>
                </c:pt>
                <c:pt idx="3726">
                  <c:v>1113.82</c:v>
                </c:pt>
                <c:pt idx="3727">
                  <c:v>1113.93</c:v>
                </c:pt>
                <c:pt idx="3728">
                  <c:v>1114.05</c:v>
                </c:pt>
                <c:pt idx="3729">
                  <c:v>1114.17</c:v>
                </c:pt>
                <c:pt idx="3730">
                  <c:v>1114.29</c:v>
                </c:pt>
                <c:pt idx="3731">
                  <c:v>1114.4100000000001</c:v>
                </c:pt>
                <c:pt idx="3732">
                  <c:v>1114.53</c:v>
                </c:pt>
                <c:pt idx="3733">
                  <c:v>1114.6500000000001</c:v>
                </c:pt>
                <c:pt idx="3734">
                  <c:v>1114.77</c:v>
                </c:pt>
                <c:pt idx="3735">
                  <c:v>1114.8900000000001</c:v>
                </c:pt>
                <c:pt idx="3736">
                  <c:v>1115</c:v>
                </c:pt>
                <c:pt idx="3737">
                  <c:v>1115.1199999999999</c:v>
                </c:pt>
                <c:pt idx="3738">
                  <c:v>1115.24</c:v>
                </c:pt>
                <c:pt idx="3739">
                  <c:v>1115.3599999999999</c:v>
                </c:pt>
                <c:pt idx="3740">
                  <c:v>1115.48</c:v>
                </c:pt>
                <c:pt idx="3741">
                  <c:v>1115.5999999999999</c:v>
                </c:pt>
                <c:pt idx="3742">
                  <c:v>1115.72</c:v>
                </c:pt>
                <c:pt idx="3743">
                  <c:v>1115.83</c:v>
                </c:pt>
                <c:pt idx="3744">
                  <c:v>1115.95</c:v>
                </c:pt>
                <c:pt idx="3745">
                  <c:v>1116.07</c:v>
                </c:pt>
                <c:pt idx="3746">
                  <c:v>1116.19</c:v>
                </c:pt>
                <c:pt idx="3747">
                  <c:v>1116.31</c:v>
                </c:pt>
                <c:pt idx="3748">
                  <c:v>1116.42</c:v>
                </c:pt>
                <c:pt idx="3749">
                  <c:v>1116.54</c:v>
                </c:pt>
                <c:pt idx="3750">
                  <c:v>1116.6600000000001</c:v>
                </c:pt>
                <c:pt idx="3751">
                  <c:v>1116.78</c:v>
                </c:pt>
                <c:pt idx="3752">
                  <c:v>1116.9000000000001</c:v>
                </c:pt>
                <c:pt idx="3753">
                  <c:v>1117.01</c:v>
                </c:pt>
                <c:pt idx="3754">
                  <c:v>1117.1300000000001</c:v>
                </c:pt>
                <c:pt idx="3755">
                  <c:v>1117.25</c:v>
                </c:pt>
                <c:pt idx="3756">
                  <c:v>1117.3699999999999</c:v>
                </c:pt>
                <c:pt idx="3757">
                  <c:v>1117.48</c:v>
                </c:pt>
                <c:pt idx="3758">
                  <c:v>1117.5999999999999</c:v>
                </c:pt>
                <c:pt idx="3759">
                  <c:v>1117.72</c:v>
                </c:pt>
                <c:pt idx="3760">
                  <c:v>1117.8399999999999</c:v>
                </c:pt>
                <c:pt idx="3761">
                  <c:v>1117.95</c:v>
                </c:pt>
                <c:pt idx="3762">
                  <c:v>1118.07</c:v>
                </c:pt>
                <c:pt idx="3763">
                  <c:v>1118.19</c:v>
                </c:pt>
                <c:pt idx="3764">
                  <c:v>1118.31</c:v>
                </c:pt>
                <c:pt idx="3765">
                  <c:v>1118.42</c:v>
                </c:pt>
                <c:pt idx="3766">
                  <c:v>1118.54</c:v>
                </c:pt>
                <c:pt idx="3767">
                  <c:v>1118.6600000000001</c:v>
                </c:pt>
                <c:pt idx="3768">
                  <c:v>1118.77</c:v>
                </c:pt>
                <c:pt idx="3769">
                  <c:v>1118.8900000000001</c:v>
                </c:pt>
                <c:pt idx="3770">
                  <c:v>1119.01</c:v>
                </c:pt>
                <c:pt idx="3771">
                  <c:v>1119.1300000000001</c:v>
                </c:pt>
                <c:pt idx="3772">
                  <c:v>1119.24</c:v>
                </c:pt>
                <c:pt idx="3773">
                  <c:v>1119.3599999999999</c:v>
                </c:pt>
                <c:pt idx="3774">
                  <c:v>1119.48</c:v>
                </c:pt>
                <c:pt idx="3775">
                  <c:v>1119.5899999999999</c:v>
                </c:pt>
                <c:pt idx="3776">
                  <c:v>1119.71</c:v>
                </c:pt>
                <c:pt idx="3777">
                  <c:v>1119.83</c:v>
                </c:pt>
                <c:pt idx="3778">
                  <c:v>1119.94</c:v>
                </c:pt>
                <c:pt idx="3779">
                  <c:v>1120.06</c:v>
                </c:pt>
                <c:pt idx="3780">
                  <c:v>1120.18</c:v>
                </c:pt>
                <c:pt idx="3781">
                  <c:v>1120.29</c:v>
                </c:pt>
                <c:pt idx="3782">
                  <c:v>1120.4100000000001</c:v>
                </c:pt>
                <c:pt idx="3783">
                  <c:v>1120.53</c:v>
                </c:pt>
                <c:pt idx="3784">
                  <c:v>1120.6400000000001</c:v>
                </c:pt>
                <c:pt idx="3785">
                  <c:v>1120.76</c:v>
                </c:pt>
                <c:pt idx="3786">
                  <c:v>1120.8699999999999</c:v>
                </c:pt>
                <c:pt idx="3787">
                  <c:v>1120.99</c:v>
                </c:pt>
                <c:pt idx="3788">
                  <c:v>1121.1099999999999</c:v>
                </c:pt>
                <c:pt idx="3789">
                  <c:v>1121.22</c:v>
                </c:pt>
                <c:pt idx="3790">
                  <c:v>1121.3399999999999</c:v>
                </c:pt>
                <c:pt idx="3791">
                  <c:v>1121.45</c:v>
                </c:pt>
                <c:pt idx="3792">
                  <c:v>1121.57</c:v>
                </c:pt>
                <c:pt idx="3793">
                  <c:v>1121.69</c:v>
                </c:pt>
                <c:pt idx="3794">
                  <c:v>1121.8</c:v>
                </c:pt>
                <c:pt idx="3795">
                  <c:v>1121.92</c:v>
                </c:pt>
                <c:pt idx="3796">
                  <c:v>1122.03</c:v>
                </c:pt>
                <c:pt idx="3797">
                  <c:v>1122.1500000000001</c:v>
                </c:pt>
                <c:pt idx="3798">
                  <c:v>1122.26</c:v>
                </c:pt>
                <c:pt idx="3799">
                  <c:v>1122.3800000000001</c:v>
                </c:pt>
                <c:pt idx="3800">
                  <c:v>1122.49</c:v>
                </c:pt>
                <c:pt idx="3801">
                  <c:v>1122.6099999999999</c:v>
                </c:pt>
                <c:pt idx="3802">
                  <c:v>1122.73</c:v>
                </c:pt>
                <c:pt idx="3803">
                  <c:v>1122.8399999999999</c:v>
                </c:pt>
                <c:pt idx="3804">
                  <c:v>1122.96</c:v>
                </c:pt>
                <c:pt idx="3805">
                  <c:v>1123.07</c:v>
                </c:pt>
                <c:pt idx="3806">
                  <c:v>1123.19</c:v>
                </c:pt>
                <c:pt idx="3807">
                  <c:v>1123.3</c:v>
                </c:pt>
                <c:pt idx="3808">
                  <c:v>1123.42</c:v>
                </c:pt>
                <c:pt idx="3809">
                  <c:v>1123.53</c:v>
                </c:pt>
                <c:pt idx="3810">
                  <c:v>1123.6500000000001</c:v>
                </c:pt>
                <c:pt idx="3811">
                  <c:v>1123.76</c:v>
                </c:pt>
                <c:pt idx="3812">
                  <c:v>1123.8800000000001</c:v>
                </c:pt>
                <c:pt idx="3813">
                  <c:v>1123.99</c:v>
                </c:pt>
                <c:pt idx="3814">
                  <c:v>1124.1099999999999</c:v>
                </c:pt>
                <c:pt idx="3815">
                  <c:v>1124.22</c:v>
                </c:pt>
                <c:pt idx="3816">
                  <c:v>1124.3399999999999</c:v>
                </c:pt>
                <c:pt idx="3817">
                  <c:v>1124.45</c:v>
                </c:pt>
                <c:pt idx="3818">
                  <c:v>1124.57</c:v>
                </c:pt>
                <c:pt idx="3819">
                  <c:v>1124.68</c:v>
                </c:pt>
                <c:pt idx="3820">
                  <c:v>1124.79</c:v>
                </c:pt>
                <c:pt idx="3821">
                  <c:v>1124.9100000000001</c:v>
                </c:pt>
                <c:pt idx="3822">
                  <c:v>1125.02</c:v>
                </c:pt>
                <c:pt idx="3823">
                  <c:v>1125.1400000000001</c:v>
                </c:pt>
                <c:pt idx="3824">
                  <c:v>1125.25</c:v>
                </c:pt>
                <c:pt idx="3825">
                  <c:v>1125.3699999999999</c:v>
                </c:pt>
                <c:pt idx="3826">
                  <c:v>1125.48</c:v>
                </c:pt>
                <c:pt idx="3827">
                  <c:v>1125.5899999999999</c:v>
                </c:pt>
                <c:pt idx="3828">
                  <c:v>1125.71</c:v>
                </c:pt>
                <c:pt idx="3829">
                  <c:v>1125.82</c:v>
                </c:pt>
                <c:pt idx="3830">
                  <c:v>1125.94</c:v>
                </c:pt>
                <c:pt idx="3831">
                  <c:v>1126.05</c:v>
                </c:pt>
                <c:pt idx="3832">
                  <c:v>1126.1600000000001</c:v>
                </c:pt>
                <c:pt idx="3833">
                  <c:v>1126.28</c:v>
                </c:pt>
                <c:pt idx="3834">
                  <c:v>1126.3900000000001</c:v>
                </c:pt>
                <c:pt idx="3835">
                  <c:v>1126.51</c:v>
                </c:pt>
                <c:pt idx="3836">
                  <c:v>1126.6199999999999</c:v>
                </c:pt>
                <c:pt idx="3837">
                  <c:v>1126.73</c:v>
                </c:pt>
                <c:pt idx="3838">
                  <c:v>1126.8499999999999</c:v>
                </c:pt>
                <c:pt idx="3839">
                  <c:v>1126.96</c:v>
                </c:pt>
                <c:pt idx="3840">
                  <c:v>1127.07</c:v>
                </c:pt>
                <c:pt idx="3841">
                  <c:v>1127.19</c:v>
                </c:pt>
                <c:pt idx="3842">
                  <c:v>1127.3</c:v>
                </c:pt>
                <c:pt idx="3843">
                  <c:v>1127.4100000000001</c:v>
                </c:pt>
                <c:pt idx="3844">
                  <c:v>1127.53</c:v>
                </c:pt>
                <c:pt idx="3845">
                  <c:v>1127.6400000000001</c:v>
                </c:pt>
                <c:pt idx="3846">
                  <c:v>1127.75</c:v>
                </c:pt>
                <c:pt idx="3847">
                  <c:v>1127.8699999999999</c:v>
                </c:pt>
                <c:pt idx="3848">
                  <c:v>1127.98</c:v>
                </c:pt>
                <c:pt idx="3849">
                  <c:v>1128.0899999999999</c:v>
                </c:pt>
                <c:pt idx="3850">
                  <c:v>1128.21</c:v>
                </c:pt>
                <c:pt idx="3851">
                  <c:v>1128.32</c:v>
                </c:pt>
                <c:pt idx="3852">
                  <c:v>1128.43</c:v>
                </c:pt>
                <c:pt idx="3853">
                  <c:v>1128.55</c:v>
                </c:pt>
                <c:pt idx="3854">
                  <c:v>1128.6600000000001</c:v>
                </c:pt>
                <c:pt idx="3855">
                  <c:v>1128.77</c:v>
                </c:pt>
                <c:pt idx="3856">
                  <c:v>1128.8800000000001</c:v>
                </c:pt>
                <c:pt idx="3857">
                  <c:v>1129</c:v>
                </c:pt>
                <c:pt idx="3858">
                  <c:v>1129.1099999999999</c:v>
                </c:pt>
                <c:pt idx="3859">
                  <c:v>1129.22</c:v>
                </c:pt>
                <c:pt idx="3860">
                  <c:v>1129.3399999999999</c:v>
                </c:pt>
                <c:pt idx="3861">
                  <c:v>1129.45</c:v>
                </c:pt>
                <c:pt idx="3862">
                  <c:v>1129.56</c:v>
                </c:pt>
                <c:pt idx="3863">
                  <c:v>1129.67</c:v>
                </c:pt>
                <c:pt idx="3864">
                  <c:v>1129.78</c:v>
                </c:pt>
                <c:pt idx="3865">
                  <c:v>1129.9000000000001</c:v>
                </c:pt>
                <c:pt idx="3866">
                  <c:v>1130.01</c:v>
                </c:pt>
                <c:pt idx="3867">
                  <c:v>1130.1199999999999</c:v>
                </c:pt>
                <c:pt idx="3868">
                  <c:v>1130.23</c:v>
                </c:pt>
                <c:pt idx="3869">
                  <c:v>1130.3499999999999</c:v>
                </c:pt>
                <c:pt idx="3870">
                  <c:v>1130.46</c:v>
                </c:pt>
                <c:pt idx="3871">
                  <c:v>1130.57</c:v>
                </c:pt>
                <c:pt idx="3872">
                  <c:v>1130.68</c:v>
                </c:pt>
                <c:pt idx="3873">
                  <c:v>1130.79</c:v>
                </c:pt>
                <c:pt idx="3874">
                  <c:v>1130.9100000000001</c:v>
                </c:pt>
                <c:pt idx="3875">
                  <c:v>1131.02</c:v>
                </c:pt>
                <c:pt idx="3876">
                  <c:v>1131.1300000000001</c:v>
                </c:pt>
                <c:pt idx="3877">
                  <c:v>1131.24</c:v>
                </c:pt>
                <c:pt idx="3878">
                  <c:v>1131.3499999999999</c:v>
                </c:pt>
                <c:pt idx="3879">
                  <c:v>1131.47</c:v>
                </c:pt>
                <c:pt idx="3880">
                  <c:v>1131.58</c:v>
                </c:pt>
                <c:pt idx="3881">
                  <c:v>1131.69</c:v>
                </c:pt>
                <c:pt idx="3882">
                  <c:v>1131.8</c:v>
                </c:pt>
                <c:pt idx="3883">
                  <c:v>1131.9100000000001</c:v>
                </c:pt>
                <c:pt idx="3884">
                  <c:v>1132.02</c:v>
                </c:pt>
                <c:pt idx="3885">
                  <c:v>1132.1300000000001</c:v>
                </c:pt>
                <c:pt idx="3886">
                  <c:v>1132.25</c:v>
                </c:pt>
                <c:pt idx="3887">
                  <c:v>1132.3599999999999</c:v>
                </c:pt>
                <c:pt idx="3888">
                  <c:v>1132.47</c:v>
                </c:pt>
                <c:pt idx="3889">
                  <c:v>1132.58</c:v>
                </c:pt>
                <c:pt idx="3890">
                  <c:v>1132.69</c:v>
                </c:pt>
                <c:pt idx="3891">
                  <c:v>1132.8</c:v>
                </c:pt>
                <c:pt idx="3892">
                  <c:v>1132.9100000000001</c:v>
                </c:pt>
                <c:pt idx="3893">
                  <c:v>1133.02</c:v>
                </c:pt>
                <c:pt idx="3894">
                  <c:v>1133.1300000000001</c:v>
                </c:pt>
                <c:pt idx="3895">
                  <c:v>1133.25</c:v>
                </c:pt>
                <c:pt idx="3896">
                  <c:v>1133.3599999999999</c:v>
                </c:pt>
                <c:pt idx="3897">
                  <c:v>1133.47</c:v>
                </c:pt>
                <c:pt idx="3898">
                  <c:v>1133.58</c:v>
                </c:pt>
                <c:pt idx="3899">
                  <c:v>1133.69</c:v>
                </c:pt>
                <c:pt idx="3900">
                  <c:v>1133.8</c:v>
                </c:pt>
                <c:pt idx="3901">
                  <c:v>1133.9100000000001</c:v>
                </c:pt>
                <c:pt idx="3902">
                  <c:v>1134.02</c:v>
                </c:pt>
                <c:pt idx="3903">
                  <c:v>1134.1300000000001</c:v>
                </c:pt>
                <c:pt idx="3904">
                  <c:v>1134.24</c:v>
                </c:pt>
                <c:pt idx="3905">
                  <c:v>1134.3499999999999</c:v>
                </c:pt>
                <c:pt idx="3906">
                  <c:v>1134.46</c:v>
                </c:pt>
                <c:pt idx="3907">
                  <c:v>1134.57</c:v>
                </c:pt>
                <c:pt idx="3908">
                  <c:v>1134.68</c:v>
                </c:pt>
                <c:pt idx="3909">
                  <c:v>1134.79</c:v>
                </c:pt>
                <c:pt idx="3910">
                  <c:v>1134.9000000000001</c:v>
                </c:pt>
                <c:pt idx="3911">
                  <c:v>1135.01</c:v>
                </c:pt>
                <c:pt idx="3912">
                  <c:v>1135.1199999999999</c:v>
                </c:pt>
                <c:pt idx="3913">
                  <c:v>1135.23</c:v>
                </c:pt>
                <c:pt idx="3914">
                  <c:v>1135.3399999999999</c:v>
                </c:pt>
                <c:pt idx="3915">
                  <c:v>1135.45</c:v>
                </c:pt>
                <c:pt idx="3916">
                  <c:v>1135.56</c:v>
                </c:pt>
                <c:pt idx="3917">
                  <c:v>1135.67</c:v>
                </c:pt>
                <c:pt idx="3918">
                  <c:v>1135.78</c:v>
                </c:pt>
                <c:pt idx="3919">
                  <c:v>1135.8900000000001</c:v>
                </c:pt>
                <c:pt idx="3920">
                  <c:v>1136</c:v>
                </c:pt>
                <c:pt idx="3921">
                  <c:v>1136.1099999999999</c:v>
                </c:pt>
                <c:pt idx="3922">
                  <c:v>1136.22</c:v>
                </c:pt>
                <c:pt idx="3923">
                  <c:v>1136.33</c:v>
                </c:pt>
                <c:pt idx="3924">
                  <c:v>1136.44</c:v>
                </c:pt>
                <c:pt idx="3925">
                  <c:v>1136.55</c:v>
                </c:pt>
                <c:pt idx="3926">
                  <c:v>1136.6600000000001</c:v>
                </c:pt>
                <c:pt idx="3927">
                  <c:v>1136.77</c:v>
                </c:pt>
                <c:pt idx="3928">
                  <c:v>1136.8800000000001</c:v>
                </c:pt>
                <c:pt idx="3929">
                  <c:v>1136.99</c:v>
                </c:pt>
                <c:pt idx="3930">
                  <c:v>1137.0999999999999</c:v>
                </c:pt>
                <c:pt idx="3931">
                  <c:v>1137.21</c:v>
                </c:pt>
                <c:pt idx="3932">
                  <c:v>1137.32</c:v>
                </c:pt>
                <c:pt idx="3933">
                  <c:v>1137.43</c:v>
                </c:pt>
                <c:pt idx="3934">
                  <c:v>1137.54</c:v>
                </c:pt>
                <c:pt idx="3935">
                  <c:v>1137.6400000000001</c:v>
                </c:pt>
                <c:pt idx="3936">
                  <c:v>1137.75</c:v>
                </c:pt>
                <c:pt idx="3937">
                  <c:v>1137.8599999999999</c:v>
                </c:pt>
                <c:pt idx="3938">
                  <c:v>1137.97</c:v>
                </c:pt>
                <c:pt idx="3939">
                  <c:v>1138.08</c:v>
                </c:pt>
                <c:pt idx="3940">
                  <c:v>1138.19</c:v>
                </c:pt>
                <c:pt idx="3941">
                  <c:v>1138.3</c:v>
                </c:pt>
                <c:pt idx="3942">
                  <c:v>1138.4100000000001</c:v>
                </c:pt>
                <c:pt idx="3943">
                  <c:v>1138.52</c:v>
                </c:pt>
                <c:pt idx="3944">
                  <c:v>1138.6199999999999</c:v>
                </c:pt>
                <c:pt idx="3945">
                  <c:v>1138.73</c:v>
                </c:pt>
                <c:pt idx="3946">
                  <c:v>1138.8399999999999</c:v>
                </c:pt>
                <c:pt idx="3947">
                  <c:v>1138.95</c:v>
                </c:pt>
                <c:pt idx="3948">
                  <c:v>1139.06</c:v>
                </c:pt>
                <c:pt idx="3949">
                  <c:v>1139.17</c:v>
                </c:pt>
                <c:pt idx="3950">
                  <c:v>1139.27</c:v>
                </c:pt>
                <c:pt idx="3951">
                  <c:v>1139.3800000000001</c:v>
                </c:pt>
                <c:pt idx="3952">
                  <c:v>1139.49</c:v>
                </c:pt>
                <c:pt idx="3953">
                  <c:v>1139.5999999999999</c:v>
                </c:pt>
                <c:pt idx="3954">
                  <c:v>1139.71</c:v>
                </c:pt>
                <c:pt idx="3955">
                  <c:v>1139.82</c:v>
                </c:pt>
                <c:pt idx="3956">
                  <c:v>1139.92</c:v>
                </c:pt>
                <c:pt idx="3957">
                  <c:v>1140.03</c:v>
                </c:pt>
                <c:pt idx="3958">
                  <c:v>1140.1400000000001</c:v>
                </c:pt>
                <c:pt idx="3959">
                  <c:v>1140.25</c:v>
                </c:pt>
                <c:pt idx="3960">
                  <c:v>1140.3599999999999</c:v>
                </c:pt>
                <c:pt idx="3961">
                  <c:v>1140.46</c:v>
                </c:pt>
                <c:pt idx="3962">
                  <c:v>1140.57</c:v>
                </c:pt>
                <c:pt idx="3963">
                  <c:v>1140.68</c:v>
                </c:pt>
                <c:pt idx="3964">
                  <c:v>1140.79</c:v>
                </c:pt>
                <c:pt idx="3965">
                  <c:v>1140.9000000000001</c:v>
                </c:pt>
                <c:pt idx="3966">
                  <c:v>1141</c:v>
                </c:pt>
                <c:pt idx="3967">
                  <c:v>1141.1099999999999</c:v>
                </c:pt>
                <c:pt idx="3968">
                  <c:v>1141.22</c:v>
                </c:pt>
                <c:pt idx="3969">
                  <c:v>1141.33</c:v>
                </c:pt>
                <c:pt idx="3970">
                  <c:v>1141.43</c:v>
                </c:pt>
                <c:pt idx="3971">
                  <c:v>1141.54</c:v>
                </c:pt>
                <c:pt idx="3972">
                  <c:v>1141.6500000000001</c:v>
                </c:pt>
                <c:pt idx="3973">
                  <c:v>1141.76</c:v>
                </c:pt>
                <c:pt idx="3974">
                  <c:v>1141.8599999999999</c:v>
                </c:pt>
                <c:pt idx="3975">
                  <c:v>1141.97</c:v>
                </c:pt>
                <c:pt idx="3976">
                  <c:v>1142.08</c:v>
                </c:pt>
                <c:pt idx="3977">
                  <c:v>1142.18</c:v>
                </c:pt>
                <c:pt idx="3978">
                  <c:v>1142.29</c:v>
                </c:pt>
                <c:pt idx="3979">
                  <c:v>1142.4000000000001</c:v>
                </c:pt>
                <c:pt idx="3980">
                  <c:v>1142.51</c:v>
                </c:pt>
                <c:pt idx="3981">
                  <c:v>1142.6099999999999</c:v>
                </c:pt>
                <c:pt idx="3982">
                  <c:v>1142.72</c:v>
                </c:pt>
                <c:pt idx="3983">
                  <c:v>1142.83</c:v>
                </c:pt>
                <c:pt idx="3984">
                  <c:v>1142.93</c:v>
                </c:pt>
                <c:pt idx="3985">
                  <c:v>1143.04</c:v>
                </c:pt>
                <c:pt idx="3986">
                  <c:v>1143.1500000000001</c:v>
                </c:pt>
                <c:pt idx="3987">
                  <c:v>1143.25</c:v>
                </c:pt>
                <c:pt idx="3988">
                  <c:v>1143.3599999999999</c:v>
                </c:pt>
                <c:pt idx="3989">
                  <c:v>1143.47</c:v>
                </c:pt>
                <c:pt idx="3990">
                  <c:v>1143.57</c:v>
                </c:pt>
                <c:pt idx="3991">
                  <c:v>1143.68</c:v>
                </c:pt>
                <c:pt idx="3992">
                  <c:v>1143.79</c:v>
                </c:pt>
                <c:pt idx="3993">
                  <c:v>1143.8900000000001</c:v>
                </c:pt>
                <c:pt idx="3994">
                  <c:v>1144</c:v>
                </c:pt>
                <c:pt idx="3995">
                  <c:v>1144.1099999999999</c:v>
                </c:pt>
                <c:pt idx="3996">
                  <c:v>1144.21</c:v>
                </c:pt>
                <c:pt idx="3997">
                  <c:v>1144.32</c:v>
                </c:pt>
                <c:pt idx="3998">
                  <c:v>1144.42</c:v>
                </c:pt>
                <c:pt idx="3999">
                  <c:v>1144.53</c:v>
                </c:pt>
                <c:pt idx="4000">
                  <c:v>1144.6400000000001</c:v>
                </c:pt>
                <c:pt idx="4001">
                  <c:v>1144.74</c:v>
                </c:pt>
                <c:pt idx="4002">
                  <c:v>1144.8499999999999</c:v>
                </c:pt>
                <c:pt idx="4003">
                  <c:v>1144.95</c:v>
                </c:pt>
                <c:pt idx="4004">
                  <c:v>1145.06</c:v>
                </c:pt>
                <c:pt idx="4005">
                  <c:v>1145.17</c:v>
                </c:pt>
                <c:pt idx="4006">
                  <c:v>1145.27</c:v>
                </c:pt>
                <c:pt idx="4007">
                  <c:v>1145.3800000000001</c:v>
                </c:pt>
                <c:pt idx="4008">
                  <c:v>1145.48</c:v>
                </c:pt>
                <c:pt idx="4009">
                  <c:v>1145.5899999999999</c:v>
                </c:pt>
                <c:pt idx="4010">
                  <c:v>1145.69</c:v>
                </c:pt>
                <c:pt idx="4011">
                  <c:v>1145.8</c:v>
                </c:pt>
                <c:pt idx="4012">
                  <c:v>1145.9100000000001</c:v>
                </c:pt>
                <c:pt idx="4013">
                  <c:v>1146.01</c:v>
                </c:pt>
                <c:pt idx="4014">
                  <c:v>1146.1199999999999</c:v>
                </c:pt>
                <c:pt idx="4015">
                  <c:v>1146.22</c:v>
                </c:pt>
                <c:pt idx="4016">
                  <c:v>1146.33</c:v>
                </c:pt>
                <c:pt idx="4017">
                  <c:v>1146.43</c:v>
                </c:pt>
                <c:pt idx="4018">
                  <c:v>1146.54</c:v>
                </c:pt>
                <c:pt idx="4019">
                  <c:v>1146.6400000000001</c:v>
                </c:pt>
                <c:pt idx="4020">
                  <c:v>1146.75</c:v>
                </c:pt>
                <c:pt idx="4021">
                  <c:v>1146.8499999999999</c:v>
                </c:pt>
                <c:pt idx="4022">
                  <c:v>1146.96</c:v>
                </c:pt>
                <c:pt idx="4023">
                  <c:v>1147.06</c:v>
                </c:pt>
                <c:pt idx="4024">
                  <c:v>1147.17</c:v>
                </c:pt>
                <c:pt idx="4025">
                  <c:v>1147.27</c:v>
                </c:pt>
                <c:pt idx="4026">
                  <c:v>1147.3800000000001</c:v>
                </c:pt>
                <c:pt idx="4027">
                  <c:v>1147.48</c:v>
                </c:pt>
                <c:pt idx="4028">
                  <c:v>1147.5899999999999</c:v>
                </c:pt>
                <c:pt idx="4029">
                  <c:v>1147.69</c:v>
                </c:pt>
                <c:pt idx="4030">
                  <c:v>1147.8</c:v>
                </c:pt>
                <c:pt idx="4031">
                  <c:v>1147.9000000000001</c:v>
                </c:pt>
                <c:pt idx="4032">
                  <c:v>1148.01</c:v>
                </c:pt>
                <c:pt idx="4033">
                  <c:v>1148.1099999999999</c:v>
                </c:pt>
                <c:pt idx="4034">
                  <c:v>1148.22</c:v>
                </c:pt>
                <c:pt idx="4035">
                  <c:v>1148.32</c:v>
                </c:pt>
                <c:pt idx="4036">
                  <c:v>1148.43</c:v>
                </c:pt>
                <c:pt idx="4037">
                  <c:v>1148.53</c:v>
                </c:pt>
                <c:pt idx="4038">
                  <c:v>1148.6400000000001</c:v>
                </c:pt>
                <c:pt idx="4039">
                  <c:v>1148.74</c:v>
                </c:pt>
                <c:pt idx="4040">
                  <c:v>1148.8399999999999</c:v>
                </c:pt>
                <c:pt idx="4041">
                  <c:v>1148.95</c:v>
                </c:pt>
                <c:pt idx="4042">
                  <c:v>1149.05</c:v>
                </c:pt>
                <c:pt idx="4043">
                  <c:v>1149.1600000000001</c:v>
                </c:pt>
                <c:pt idx="4044">
                  <c:v>1149.26</c:v>
                </c:pt>
                <c:pt idx="4045">
                  <c:v>1149.3699999999999</c:v>
                </c:pt>
                <c:pt idx="4046">
                  <c:v>1149.47</c:v>
                </c:pt>
                <c:pt idx="4047">
                  <c:v>1149.57</c:v>
                </c:pt>
                <c:pt idx="4048">
                  <c:v>1149.68</c:v>
                </c:pt>
                <c:pt idx="4049">
                  <c:v>1149.78</c:v>
                </c:pt>
                <c:pt idx="4050">
                  <c:v>1149.8900000000001</c:v>
                </c:pt>
                <c:pt idx="4051">
                  <c:v>1149.99</c:v>
                </c:pt>
                <c:pt idx="4052">
                  <c:v>1150.0899999999999</c:v>
                </c:pt>
                <c:pt idx="4053">
                  <c:v>1150.2</c:v>
                </c:pt>
                <c:pt idx="4054">
                  <c:v>1150.3</c:v>
                </c:pt>
                <c:pt idx="4055">
                  <c:v>1150.4000000000001</c:v>
                </c:pt>
                <c:pt idx="4056">
                  <c:v>1150.51</c:v>
                </c:pt>
                <c:pt idx="4057">
                  <c:v>1150.6099999999999</c:v>
                </c:pt>
                <c:pt idx="4058">
                  <c:v>1150.72</c:v>
                </c:pt>
                <c:pt idx="4059">
                  <c:v>1150.82</c:v>
                </c:pt>
                <c:pt idx="4060">
                  <c:v>1150.92</c:v>
                </c:pt>
                <c:pt idx="4061">
                  <c:v>1151.03</c:v>
                </c:pt>
                <c:pt idx="4062">
                  <c:v>1151.1300000000001</c:v>
                </c:pt>
                <c:pt idx="4063">
                  <c:v>1151.23</c:v>
                </c:pt>
                <c:pt idx="4064">
                  <c:v>1151.3399999999999</c:v>
                </c:pt>
                <c:pt idx="4065">
                  <c:v>1151.44</c:v>
                </c:pt>
                <c:pt idx="4066">
                  <c:v>1151.54</c:v>
                </c:pt>
                <c:pt idx="4067">
                  <c:v>1151.6500000000001</c:v>
                </c:pt>
                <c:pt idx="4068">
                  <c:v>1151.75</c:v>
                </c:pt>
                <c:pt idx="4069">
                  <c:v>1151.8499999999999</c:v>
                </c:pt>
                <c:pt idx="4070">
                  <c:v>1151.95</c:v>
                </c:pt>
                <c:pt idx="4071">
                  <c:v>1152.06</c:v>
                </c:pt>
                <c:pt idx="4072">
                  <c:v>1152.1600000000001</c:v>
                </c:pt>
                <c:pt idx="4073">
                  <c:v>1152.26</c:v>
                </c:pt>
                <c:pt idx="4074">
                  <c:v>1152.3699999999999</c:v>
                </c:pt>
                <c:pt idx="4075">
                  <c:v>1152.47</c:v>
                </c:pt>
                <c:pt idx="4076">
                  <c:v>1152.57</c:v>
                </c:pt>
                <c:pt idx="4077">
                  <c:v>1152.67</c:v>
                </c:pt>
                <c:pt idx="4078">
                  <c:v>1152.78</c:v>
                </c:pt>
                <c:pt idx="4079">
                  <c:v>1152.8800000000001</c:v>
                </c:pt>
                <c:pt idx="4080">
                  <c:v>1152.98</c:v>
                </c:pt>
                <c:pt idx="4081">
                  <c:v>1153.0899999999999</c:v>
                </c:pt>
                <c:pt idx="4082">
                  <c:v>1153.19</c:v>
                </c:pt>
                <c:pt idx="4083">
                  <c:v>1153.29</c:v>
                </c:pt>
                <c:pt idx="4084">
                  <c:v>1153.3900000000001</c:v>
                </c:pt>
                <c:pt idx="4085">
                  <c:v>1153.5</c:v>
                </c:pt>
                <c:pt idx="4086">
                  <c:v>1153.5999999999999</c:v>
                </c:pt>
                <c:pt idx="4087">
                  <c:v>1153.7</c:v>
                </c:pt>
                <c:pt idx="4088">
                  <c:v>1153.8</c:v>
                </c:pt>
                <c:pt idx="4089">
                  <c:v>1153.9000000000001</c:v>
                </c:pt>
                <c:pt idx="4090">
                  <c:v>1154.01</c:v>
                </c:pt>
                <c:pt idx="4091">
                  <c:v>1154.1099999999999</c:v>
                </c:pt>
                <c:pt idx="4092">
                  <c:v>1154.21</c:v>
                </c:pt>
                <c:pt idx="4093">
                  <c:v>1154.31</c:v>
                </c:pt>
                <c:pt idx="4094">
                  <c:v>1154.42</c:v>
                </c:pt>
                <c:pt idx="4095">
                  <c:v>1154.52</c:v>
                </c:pt>
                <c:pt idx="4096">
                  <c:v>1154.6199999999999</c:v>
                </c:pt>
                <c:pt idx="4097">
                  <c:v>1154.72</c:v>
                </c:pt>
                <c:pt idx="4098">
                  <c:v>1154.82</c:v>
                </c:pt>
                <c:pt idx="4099">
                  <c:v>1154.92</c:v>
                </c:pt>
                <c:pt idx="4100">
                  <c:v>1155.03</c:v>
                </c:pt>
                <c:pt idx="4101">
                  <c:v>1155.1300000000001</c:v>
                </c:pt>
                <c:pt idx="4102">
                  <c:v>1155.23</c:v>
                </c:pt>
                <c:pt idx="4103">
                  <c:v>1155.33</c:v>
                </c:pt>
                <c:pt idx="4104">
                  <c:v>1155.43</c:v>
                </c:pt>
                <c:pt idx="4105">
                  <c:v>1155.53</c:v>
                </c:pt>
                <c:pt idx="4106">
                  <c:v>1155.6400000000001</c:v>
                </c:pt>
                <c:pt idx="4107">
                  <c:v>1155.74</c:v>
                </c:pt>
                <c:pt idx="4108">
                  <c:v>1155.8399999999999</c:v>
                </c:pt>
                <c:pt idx="4109">
                  <c:v>1155.94</c:v>
                </c:pt>
                <c:pt idx="4110">
                  <c:v>1156.04</c:v>
                </c:pt>
                <c:pt idx="4111">
                  <c:v>1156.1400000000001</c:v>
                </c:pt>
                <c:pt idx="4112">
                  <c:v>1156.24</c:v>
                </c:pt>
                <c:pt idx="4113">
                  <c:v>1156.3499999999999</c:v>
                </c:pt>
                <c:pt idx="4114">
                  <c:v>1156.45</c:v>
                </c:pt>
                <c:pt idx="4115">
                  <c:v>1156.55</c:v>
                </c:pt>
                <c:pt idx="4116">
                  <c:v>1156.6500000000001</c:v>
                </c:pt>
                <c:pt idx="4117">
                  <c:v>1156.75</c:v>
                </c:pt>
                <c:pt idx="4118">
                  <c:v>1156.8499999999999</c:v>
                </c:pt>
                <c:pt idx="4119">
                  <c:v>1156.95</c:v>
                </c:pt>
                <c:pt idx="4120">
                  <c:v>1157.05</c:v>
                </c:pt>
                <c:pt idx="4121">
                  <c:v>1157.1500000000001</c:v>
                </c:pt>
                <c:pt idx="4122">
                  <c:v>1157.25</c:v>
                </c:pt>
                <c:pt idx="4123">
                  <c:v>1157.3599999999999</c:v>
                </c:pt>
                <c:pt idx="4124">
                  <c:v>1157.46</c:v>
                </c:pt>
                <c:pt idx="4125">
                  <c:v>1157.56</c:v>
                </c:pt>
                <c:pt idx="4126">
                  <c:v>1157.6600000000001</c:v>
                </c:pt>
                <c:pt idx="4127">
                  <c:v>1157.76</c:v>
                </c:pt>
                <c:pt idx="4128">
                  <c:v>1157.8599999999999</c:v>
                </c:pt>
                <c:pt idx="4129">
                  <c:v>1157.96</c:v>
                </c:pt>
                <c:pt idx="4130">
                  <c:v>1158.06</c:v>
                </c:pt>
                <c:pt idx="4131">
                  <c:v>1158.1600000000001</c:v>
                </c:pt>
                <c:pt idx="4132">
                  <c:v>1158.26</c:v>
                </c:pt>
                <c:pt idx="4133">
                  <c:v>1158.3599999999999</c:v>
                </c:pt>
                <c:pt idx="4134">
                  <c:v>1158.46</c:v>
                </c:pt>
                <c:pt idx="4135">
                  <c:v>1158.56</c:v>
                </c:pt>
                <c:pt idx="4136">
                  <c:v>1158.6600000000001</c:v>
                </c:pt>
                <c:pt idx="4137">
                  <c:v>1158.76</c:v>
                </c:pt>
                <c:pt idx="4138">
                  <c:v>1158.8599999999999</c:v>
                </c:pt>
                <c:pt idx="4139">
                  <c:v>1158.96</c:v>
                </c:pt>
                <c:pt idx="4140">
                  <c:v>1159.06</c:v>
                </c:pt>
                <c:pt idx="4141">
                  <c:v>1159.1600000000001</c:v>
                </c:pt>
                <c:pt idx="4142">
                  <c:v>1159.26</c:v>
                </c:pt>
                <c:pt idx="4143">
                  <c:v>1159.3599999999999</c:v>
                </c:pt>
                <c:pt idx="4144">
                  <c:v>1159.46</c:v>
                </c:pt>
                <c:pt idx="4145">
                  <c:v>1159.56</c:v>
                </c:pt>
                <c:pt idx="4146">
                  <c:v>1159.6600000000001</c:v>
                </c:pt>
                <c:pt idx="4147">
                  <c:v>1159.76</c:v>
                </c:pt>
                <c:pt idx="4148">
                  <c:v>1159.8599999999999</c:v>
                </c:pt>
                <c:pt idx="4149">
                  <c:v>1159.96</c:v>
                </c:pt>
                <c:pt idx="4150">
                  <c:v>1160.06</c:v>
                </c:pt>
                <c:pt idx="4151">
                  <c:v>1160.1600000000001</c:v>
                </c:pt>
                <c:pt idx="4152">
                  <c:v>1160.26</c:v>
                </c:pt>
                <c:pt idx="4153">
                  <c:v>1160.3599999999999</c:v>
                </c:pt>
                <c:pt idx="4154">
                  <c:v>1160.46</c:v>
                </c:pt>
                <c:pt idx="4155">
                  <c:v>1160.56</c:v>
                </c:pt>
                <c:pt idx="4156">
                  <c:v>1160.6600000000001</c:v>
                </c:pt>
                <c:pt idx="4157">
                  <c:v>1160.76</c:v>
                </c:pt>
                <c:pt idx="4158">
                  <c:v>1160.8599999999999</c:v>
                </c:pt>
                <c:pt idx="4159">
                  <c:v>1160.96</c:v>
                </c:pt>
                <c:pt idx="4160">
                  <c:v>1161.06</c:v>
                </c:pt>
                <c:pt idx="4161">
                  <c:v>1161.1500000000001</c:v>
                </c:pt>
                <c:pt idx="4162">
                  <c:v>1161.25</c:v>
                </c:pt>
                <c:pt idx="4163">
                  <c:v>1161.3499999999999</c:v>
                </c:pt>
                <c:pt idx="4164">
                  <c:v>1161.45</c:v>
                </c:pt>
                <c:pt idx="4165">
                  <c:v>1161.55</c:v>
                </c:pt>
                <c:pt idx="4166">
                  <c:v>1161.6500000000001</c:v>
                </c:pt>
                <c:pt idx="4167">
                  <c:v>1161.75</c:v>
                </c:pt>
                <c:pt idx="4168">
                  <c:v>1161.8499999999999</c:v>
                </c:pt>
                <c:pt idx="4169">
                  <c:v>1161.95</c:v>
                </c:pt>
                <c:pt idx="4170">
                  <c:v>1162.05</c:v>
                </c:pt>
                <c:pt idx="4171">
                  <c:v>1162.1400000000001</c:v>
                </c:pt>
                <c:pt idx="4172">
                  <c:v>1162.24</c:v>
                </c:pt>
                <c:pt idx="4173">
                  <c:v>1162.3399999999999</c:v>
                </c:pt>
                <c:pt idx="4174">
                  <c:v>1162.44</c:v>
                </c:pt>
                <c:pt idx="4175">
                  <c:v>1162.54</c:v>
                </c:pt>
                <c:pt idx="4176">
                  <c:v>1162.6400000000001</c:v>
                </c:pt>
                <c:pt idx="4177">
                  <c:v>1162.74</c:v>
                </c:pt>
                <c:pt idx="4178">
                  <c:v>1162.83</c:v>
                </c:pt>
                <c:pt idx="4179">
                  <c:v>1162.93</c:v>
                </c:pt>
                <c:pt idx="4180">
                  <c:v>1163.03</c:v>
                </c:pt>
                <c:pt idx="4181">
                  <c:v>1163.1300000000001</c:v>
                </c:pt>
                <c:pt idx="4182">
                  <c:v>1163.23</c:v>
                </c:pt>
                <c:pt idx="4183">
                  <c:v>1163.33</c:v>
                </c:pt>
                <c:pt idx="4184">
                  <c:v>1163.43</c:v>
                </c:pt>
                <c:pt idx="4185">
                  <c:v>1163.52</c:v>
                </c:pt>
                <c:pt idx="4186">
                  <c:v>1163.6199999999999</c:v>
                </c:pt>
                <c:pt idx="4187">
                  <c:v>1163.72</c:v>
                </c:pt>
                <c:pt idx="4188">
                  <c:v>1163.82</c:v>
                </c:pt>
                <c:pt idx="4189">
                  <c:v>1163.92</c:v>
                </c:pt>
                <c:pt idx="4190">
                  <c:v>1164.01</c:v>
                </c:pt>
                <c:pt idx="4191">
                  <c:v>1164.1099999999999</c:v>
                </c:pt>
                <c:pt idx="4192">
                  <c:v>1164.21</c:v>
                </c:pt>
                <c:pt idx="4193">
                  <c:v>1164.31</c:v>
                </c:pt>
                <c:pt idx="4194">
                  <c:v>1164.4100000000001</c:v>
                </c:pt>
                <c:pt idx="4195">
                  <c:v>1164.5</c:v>
                </c:pt>
                <c:pt idx="4196">
                  <c:v>1164.5999999999999</c:v>
                </c:pt>
                <c:pt idx="4197">
                  <c:v>1164.7</c:v>
                </c:pt>
                <c:pt idx="4198">
                  <c:v>1164.8</c:v>
                </c:pt>
                <c:pt idx="4199">
                  <c:v>1164.8900000000001</c:v>
                </c:pt>
                <c:pt idx="4200">
                  <c:v>1164.99</c:v>
                </c:pt>
                <c:pt idx="4201">
                  <c:v>1165.0899999999999</c:v>
                </c:pt>
                <c:pt idx="4202">
                  <c:v>1165.19</c:v>
                </c:pt>
                <c:pt idx="4203">
                  <c:v>1165.28</c:v>
                </c:pt>
                <c:pt idx="4204">
                  <c:v>1165.3800000000001</c:v>
                </c:pt>
                <c:pt idx="4205">
                  <c:v>1165.48</c:v>
                </c:pt>
                <c:pt idx="4206">
                  <c:v>1165.58</c:v>
                </c:pt>
                <c:pt idx="4207">
                  <c:v>1165.67</c:v>
                </c:pt>
                <c:pt idx="4208">
                  <c:v>1165.77</c:v>
                </c:pt>
                <c:pt idx="4209">
                  <c:v>1165.8699999999999</c:v>
                </c:pt>
                <c:pt idx="4210">
                  <c:v>1165.97</c:v>
                </c:pt>
                <c:pt idx="4211">
                  <c:v>1166.06</c:v>
                </c:pt>
                <c:pt idx="4212">
                  <c:v>1166.1600000000001</c:v>
                </c:pt>
                <c:pt idx="4213">
                  <c:v>1166.26</c:v>
                </c:pt>
                <c:pt idx="4214">
                  <c:v>1166.3499999999999</c:v>
                </c:pt>
                <c:pt idx="4215">
                  <c:v>1166.45</c:v>
                </c:pt>
                <c:pt idx="4216">
                  <c:v>1166.55</c:v>
                </c:pt>
                <c:pt idx="4217">
                  <c:v>1166.6500000000001</c:v>
                </c:pt>
                <c:pt idx="4218">
                  <c:v>1166.74</c:v>
                </c:pt>
                <c:pt idx="4219">
                  <c:v>1166.8399999999999</c:v>
                </c:pt>
                <c:pt idx="4220">
                  <c:v>1166.94</c:v>
                </c:pt>
                <c:pt idx="4221">
                  <c:v>1167.03</c:v>
                </c:pt>
                <c:pt idx="4222">
                  <c:v>1167.1300000000001</c:v>
                </c:pt>
                <c:pt idx="4223">
                  <c:v>1167.23</c:v>
                </c:pt>
                <c:pt idx="4224">
                  <c:v>1167.32</c:v>
                </c:pt>
                <c:pt idx="4225">
                  <c:v>1167.42</c:v>
                </c:pt>
                <c:pt idx="4226">
                  <c:v>1167.52</c:v>
                </c:pt>
                <c:pt idx="4227">
                  <c:v>1167.6099999999999</c:v>
                </c:pt>
                <c:pt idx="4228">
                  <c:v>1167.71</c:v>
                </c:pt>
                <c:pt idx="4229">
                  <c:v>1167.81</c:v>
                </c:pt>
                <c:pt idx="4230">
                  <c:v>1167.9000000000001</c:v>
                </c:pt>
                <c:pt idx="4231">
                  <c:v>1168</c:v>
                </c:pt>
                <c:pt idx="4232">
                  <c:v>1168.0899999999999</c:v>
                </c:pt>
                <c:pt idx="4233">
                  <c:v>1168.19</c:v>
                </c:pt>
                <c:pt idx="4234">
                  <c:v>1168.29</c:v>
                </c:pt>
                <c:pt idx="4235">
                  <c:v>1168.3800000000001</c:v>
                </c:pt>
                <c:pt idx="4236">
                  <c:v>1168.48</c:v>
                </c:pt>
                <c:pt idx="4237">
                  <c:v>1168.58</c:v>
                </c:pt>
                <c:pt idx="4238">
                  <c:v>1168.67</c:v>
                </c:pt>
                <c:pt idx="4239">
                  <c:v>1168.77</c:v>
                </c:pt>
                <c:pt idx="4240">
                  <c:v>1168.8599999999999</c:v>
                </c:pt>
                <c:pt idx="4241">
                  <c:v>1168.96</c:v>
                </c:pt>
                <c:pt idx="4242">
                  <c:v>1169.06</c:v>
                </c:pt>
                <c:pt idx="4243">
                  <c:v>1169.1500000000001</c:v>
                </c:pt>
                <c:pt idx="4244">
                  <c:v>1169.25</c:v>
                </c:pt>
                <c:pt idx="4245">
                  <c:v>1169.3399999999999</c:v>
                </c:pt>
                <c:pt idx="4246">
                  <c:v>1169.44</c:v>
                </c:pt>
                <c:pt idx="4247">
                  <c:v>1169.54</c:v>
                </c:pt>
                <c:pt idx="4248">
                  <c:v>1169.6300000000001</c:v>
                </c:pt>
                <c:pt idx="4249">
                  <c:v>1169.73</c:v>
                </c:pt>
                <c:pt idx="4250">
                  <c:v>1169.82</c:v>
                </c:pt>
                <c:pt idx="4251">
                  <c:v>1169.92</c:v>
                </c:pt>
                <c:pt idx="4252">
                  <c:v>1170.01</c:v>
                </c:pt>
                <c:pt idx="4253">
                  <c:v>1170.1099999999999</c:v>
                </c:pt>
                <c:pt idx="4254">
                  <c:v>1170.2</c:v>
                </c:pt>
                <c:pt idx="4255">
                  <c:v>1170.3</c:v>
                </c:pt>
                <c:pt idx="4256">
                  <c:v>1170.4000000000001</c:v>
                </c:pt>
                <c:pt idx="4257">
                  <c:v>1170.49</c:v>
                </c:pt>
                <c:pt idx="4258">
                  <c:v>1170.5899999999999</c:v>
                </c:pt>
                <c:pt idx="4259">
                  <c:v>1170.68</c:v>
                </c:pt>
                <c:pt idx="4260">
                  <c:v>1170.78</c:v>
                </c:pt>
                <c:pt idx="4261">
                  <c:v>1170.8699999999999</c:v>
                </c:pt>
                <c:pt idx="4262">
                  <c:v>1170.97</c:v>
                </c:pt>
                <c:pt idx="4263">
                  <c:v>1171.06</c:v>
                </c:pt>
                <c:pt idx="4264">
                  <c:v>1171.1600000000001</c:v>
                </c:pt>
                <c:pt idx="4265">
                  <c:v>1171.25</c:v>
                </c:pt>
                <c:pt idx="4266">
                  <c:v>1171.3499999999999</c:v>
                </c:pt>
                <c:pt idx="4267">
                  <c:v>1171.44</c:v>
                </c:pt>
                <c:pt idx="4268">
                  <c:v>1171.54</c:v>
                </c:pt>
                <c:pt idx="4269">
                  <c:v>1171.6300000000001</c:v>
                </c:pt>
                <c:pt idx="4270">
                  <c:v>1171.73</c:v>
                </c:pt>
                <c:pt idx="4271">
                  <c:v>1171.82</c:v>
                </c:pt>
                <c:pt idx="4272">
                  <c:v>1171.92</c:v>
                </c:pt>
                <c:pt idx="4273">
                  <c:v>1172.01</c:v>
                </c:pt>
                <c:pt idx="4274">
                  <c:v>1172.1099999999999</c:v>
                </c:pt>
                <c:pt idx="4275">
                  <c:v>1172.2</c:v>
                </c:pt>
                <c:pt idx="4276">
                  <c:v>1172.29</c:v>
                </c:pt>
                <c:pt idx="4277">
                  <c:v>1172.3900000000001</c:v>
                </c:pt>
                <c:pt idx="4278">
                  <c:v>1172.48</c:v>
                </c:pt>
                <c:pt idx="4279">
                  <c:v>1172.58</c:v>
                </c:pt>
                <c:pt idx="4280">
                  <c:v>1172.67</c:v>
                </c:pt>
                <c:pt idx="4281">
                  <c:v>1172.77</c:v>
                </c:pt>
                <c:pt idx="4282">
                  <c:v>1172.8599999999999</c:v>
                </c:pt>
                <c:pt idx="4283">
                  <c:v>1172.96</c:v>
                </c:pt>
                <c:pt idx="4284">
                  <c:v>1173.05</c:v>
                </c:pt>
                <c:pt idx="4285">
                  <c:v>1173.1400000000001</c:v>
                </c:pt>
                <c:pt idx="4286">
                  <c:v>1173.24</c:v>
                </c:pt>
                <c:pt idx="4287">
                  <c:v>1173.33</c:v>
                </c:pt>
                <c:pt idx="4288">
                  <c:v>1173.43</c:v>
                </c:pt>
                <c:pt idx="4289">
                  <c:v>1173.52</c:v>
                </c:pt>
                <c:pt idx="4290">
                  <c:v>1173.6199999999999</c:v>
                </c:pt>
                <c:pt idx="4291">
                  <c:v>1173.71</c:v>
                </c:pt>
                <c:pt idx="4292">
                  <c:v>1173.8</c:v>
                </c:pt>
                <c:pt idx="4293">
                  <c:v>1173.9000000000001</c:v>
                </c:pt>
                <c:pt idx="4294">
                  <c:v>1173.99</c:v>
                </c:pt>
                <c:pt idx="4295">
                  <c:v>1174.0899999999999</c:v>
                </c:pt>
                <c:pt idx="4296">
                  <c:v>1174.18</c:v>
                </c:pt>
                <c:pt idx="4297">
                  <c:v>1174.27</c:v>
                </c:pt>
                <c:pt idx="4298">
                  <c:v>1174.3699999999999</c:v>
                </c:pt>
                <c:pt idx="4299">
                  <c:v>1174.46</c:v>
                </c:pt>
                <c:pt idx="4300">
                  <c:v>1174.55</c:v>
                </c:pt>
                <c:pt idx="4301">
                  <c:v>1174.6500000000001</c:v>
                </c:pt>
                <c:pt idx="4302">
                  <c:v>1174.74</c:v>
                </c:pt>
                <c:pt idx="4303">
                  <c:v>1174.83</c:v>
                </c:pt>
                <c:pt idx="4304">
                  <c:v>1174.93</c:v>
                </c:pt>
                <c:pt idx="4305">
                  <c:v>1175.02</c:v>
                </c:pt>
                <c:pt idx="4306">
                  <c:v>1175.1199999999999</c:v>
                </c:pt>
                <c:pt idx="4307">
                  <c:v>1175.21</c:v>
                </c:pt>
                <c:pt idx="4308">
                  <c:v>1175.3</c:v>
                </c:pt>
                <c:pt idx="4309">
                  <c:v>1175.4000000000001</c:v>
                </c:pt>
                <c:pt idx="4310">
                  <c:v>1175.49</c:v>
                </c:pt>
                <c:pt idx="4311">
                  <c:v>1175.58</c:v>
                </c:pt>
                <c:pt idx="4312">
                  <c:v>1175.68</c:v>
                </c:pt>
                <c:pt idx="4313">
                  <c:v>1175.77</c:v>
                </c:pt>
                <c:pt idx="4314">
                  <c:v>1175.8599999999999</c:v>
                </c:pt>
                <c:pt idx="4315">
                  <c:v>1175.95</c:v>
                </c:pt>
                <c:pt idx="4316">
                  <c:v>1176.05</c:v>
                </c:pt>
                <c:pt idx="4317">
                  <c:v>1176.1400000000001</c:v>
                </c:pt>
                <c:pt idx="4318">
                  <c:v>1176.23</c:v>
                </c:pt>
                <c:pt idx="4319">
                  <c:v>1176.33</c:v>
                </c:pt>
                <c:pt idx="4320">
                  <c:v>1176.42</c:v>
                </c:pt>
                <c:pt idx="4321">
                  <c:v>1176.51</c:v>
                </c:pt>
                <c:pt idx="4322">
                  <c:v>1176.6099999999999</c:v>
                </c:pt>
                <c:pt idx="4323">
                  <c:v>1176.7</c:v>
                </c:pt>
                <c:pt idx="4324">
                  <c:v>1176.79</c:v>
                </c:pt>
                <c:pt idx="4325">
                  <c:v>1176.8800000000001</c:v>
                </c:pt>
                <c:pt idx="4326">
                  <c:v>1176.98</c:v>
                </c:pt>
                <c:pt idx="4327">
                  <c:v>1177.07</c:v>
                </c:pt>
                <c:pt idx="4328">
                  <c:v>1177.1600000000001</c:v>
                </c:pt>
                <c:pt idx="4329">
                  <c:v>1177.25</c:v>
                </c:pt>
                <c:pt idx="4330">
                  <c:v>1177.3499999999999</c:v>
                </c:pt>
                <c:pt idx="4331">
                  <c:v>1177.44</c:v>
                </c:pt>
                <c:pt idx="4332">
                  <c:v>1177.53</c:v>
                </c:pt>
                <c:pt idx="4333">
                  <c:v>1177.6199999999999</c:v>
                </c:pt>
                <c:pt idx="4334">
                  <c:v>1177.72</c:v>
                </c:pt>
                <c:pt idx="4335">
                  <c:v>1177.81</c:v>
                </c:pt>
                <c:pt idx="4336">
                  <c:v>1177.9000000000001</c:v>
                </c:pt>
                <c:pt idx="4337">
                  <c:v>1177.99</c:v>
                </c:pt>
                <c:pt idx="4338">
                  <c:v>1178.0899999999999</c:v>
                </c:pt>
                <c:pt idx="4339">
                  <c:v>1178.18</c:v>
                </c:pt>
                <c:pt idx="4340">
                  <c:v>1178.27</c:v>
                </c:pt>
                <c:pt idx="4341">
                  <c:v>1178.3599999999999</c:v>
                </c:pt>
                <c:pt idx="4342">
                  <c:v>1178.45</c:v>
                </c:pt>
                <c:pt idx="4343">
                  <c:v>1178.55</c:v>
                </c:pt>
                <c:pt idx="4344">
                  <c:v>1178.6400000000001</c:v>
                </c:pt>
                <c:pt idx="4345">
                  <c:v>1178.73</c:v>
                </c:pt>
                <c:pt idx="4346">
                  <c:v>1178.82</c:v>
                </c:pt>
                <c:pt idx="4347">
                  <c:v>1178.9100000000001</c:v>
                </c:pt>
                <c:pt idx="4348">
                  <c:v>1179.01</c:v>
                </c:pt>
                <c:pt idx="4349">
                  <c:v>1179.0999999999999</c:v>
                </c:pt>
                <c:pt idx="4350">
                  <c:v>1179.19</c:v>
                </c:pt>
                <c:pt idx="4351">
                  <c:v>1179.28</c:v>
                </c:pt>
                <c:pt idx="4352">
                  <c:v>1179.3699999999999</c:v>
                </c:pt>
                <c:pt idx="4353">
                  <c:v>1179.47</c:v>
                </c:pt>
                <c:pt idx="4354">
                  <c:v>1179.56</c:v>
                </c:pt>
                <c:pt idx="4355">
                  <c:v>1179.6500000000001</c:v>
                </c:pt>
                <c:pt idx="4356">
                  <c:v>1179.74</c:v>
                </c:pt>
                <c:pt idx="4357">
                  <c:v>1179.83</c:v>
                </c:pt>
                <c:pt idx="4358">
                  <c:v>1179.92</c:v>
                </c:pt>
                <c:pt idx="4359">
                  <c:v>1180.01</c:v>
                </c:pt>
                <c:pt idx="4360">
                  <c:v>1180.1099999999999</c:v>
                </c:pt>
                <c:pt idx="4361">
                  <c:v>1180.2</c:v>
                </c:pt>
                <c:pt idx="4362">
                  <c:v>1180.29</c:v>
                </c:pt>
                <c:pt idx="4363">
                  <c:v>1180.3800000000001</c:v>
                </c:pt>
                <c:pt idx="4364">
                  <c:v>1180.47</c:v>
                </c:pt>
                <c:pt idx="4365">
                  <c:v>1180.56</c:v>
                </c:pt>
                <c:pt idx="4366">
                  <c:v>1180.6500000000001</c:v>
                </c:pt>
                <c:pt idx="4367">
                  <c:v>1180.75</c:v>
                </c:pt>
                <c:pt idx="4368">
                  <c:v>1180.8399999999999</c:v>
                </c:pt>
                <c:pt idx="4369">
                  <c:v>1180.93</c:v>
                </c:pt>
                <c:pt idx="4370">
                  <c:v>1181.02</c:v>
                </c:pt>
                <c:pt idx="4371">
                  <c:v>1181.1099999999999</c:v>
                </c:pt>
                <c:pt idx="4372">
                  <c:v>1181.2</c:v>
                </c:pt>
                <c:pt idx="4373">
                  <c:v>1181.29</c:v>
                </c:pt>
                <c:pt idx="4374">
                  <c:v>1181.3800000000001</c:v>
                </c:pt>
                <c:pt idx="4375">
                  <c:v>1181.47</c:v>
                </c:pt>
                <c:pt idx="4376">
                  <c:v>1181.56</c:v>
                </c:pt>
                <c:pt idx="4377">
                  <c:v>1181.6500000000001</c:v>
                </c:pt>
                <c:pt idx="4378">
                  <c:v>1181.75</c:v>
                </c:pt>
                <c:pt idx="4379">
                  <c:v>1181.8399999999999</c:v>
                </c:pt>
                <c:pt idx="4380">
                  <c:v>1181.93</c:v>
                </c:pt>
                <c:pt idx="4381">
                  <c:v>1182.02</c:v>
                </c:pt>
                <c:pt idx="4382">
                  <c:v>1182.1099999999999</c:v>
                </c:pt>
                <c:pt idx="4383">
                  <c:v>1182.2</c:v>
                </c:pt>
                <c:pt idx="4384">
                  <c:v>1182.29</c:v>
                </c:pt>
                <c:pt idx="4385">
                  <c:v>1182.3800000000001</c:v>
                </c:pt>
                <c:pt idx="4386">
                  <c:v>1182.47</c:v>
                </c:pt>
                <c:pt idx="4387">
                  <c:v>1182.56</c:v>
                </c:pt>
                <c:pt idx="4388">
                  <c:v>1182.6500000000001</c:v>
                </c:pt>
                <c:pt idx="4389">
                  <c:v>1182.74</c:v>
                </c:pt>
                <c:pt idx="4390">
                  <c:v>1182.83</c:v>
                </c:pt>
                <c:pt idx="4391">
                  <c:v>1182.92</c:v>
                </c:pt>
                <c:pt idx="4392">
                  <c:v>1183.01</c:v>
                </c:pt>
                <c:pt idx="4393">
                  <c:v>1183.0999999999999</c:v>
                </c:pt>
                <c:pt idx="4394">
                  <c:v>1183.19</c:v>
                </c:pt>
                <c:pt idx="4395">
                  <c:v>1183.28</c:v>
                </c:pt>
                <c:pt idx="4396">
                  <c:v>1183.3699999999999</c:v>
                </c:pt>
                <c:pt idx="4397">
                  <c:v>1183.46</c:v>
                </c:pt>
                <c:pt idx="4398">
                  <c:v>1183.55</c:v>
                </c:pt>
                <c:pt idx="4399">
                  <c:v>1183.6400000000001</c:v>
                </c:pt>
                <c:pt idx="4400">
                  <c:v>1183.73</c:v>
                </c:pt>
                <c:pt idx="4401">
                  <c:v>1183.82</c:v>
                </c:pt>
                <c:pt idx="4402">
                  <c:v>1183.9100000000001</c:v>
                </c:pt>
                <c:pt idx="4403">
                  <c:v>1184</c:v>
                </c:pt>
                <c:pt idx="4404">
                  <c:v>1184.0899999999999</c:v>
                </c:pt>
                <c:pt idx="4405">
                  <c:v>1184.18</c:v>
                </c:pt>
                <c:pt idx="4406">
                  <c:v>1184.27</c:v>
                </c:pt>
                <c:pt idx="4407">
                  <c:v>1184.3599999999999</c:v>
                </c:pt>
                <c:pt idx="4408">
                  <c:v>1184.45</c:v>
                </c:pt>
                <c:pt idx="4409">
                  <c:v>1184.54</c:v>
                </c:pt>
                <c:pt idx="4410">
                  <c:v>1184.6300000000001</c:v>
                </c:pt>
                <c:pt idx="4411">
                  <c:v>1184.72</c:v>
                </c:pt>
                <c:pt idx="4412">
                  <c:v>1184.81</c:v>
                </c:pt>
                <c:pt idx="4413">
                  <c:v>1184.9000000000001</c:v>
                </c:pt>
                <c:pt idx="4414">
                  <c:v>1184.99</c:v>
                </c:pt>
                <c:pt idx="4415">
                  <c:v>1185.08</c:v>
                </c:pt>
                <c:pt idx="4416">
                  <c:v>1185.17</c:v>
                </c:pt>
                <c:pt idx="4417">
                  <c:v>1185.26</c:v>
                </c:pt>
                <c:pt idx="4418">
                  <c:v>1185.3499999999999</c:v>
                </c:pt>
                <c:pt idx="4419">
                  <c:v>1185.44</c:v>
                </c:pt>
                <c:pt idx="4420">
                  <c:v>1185.52</c:v>
                </c:pt>
                <c:pt idx="4421">
                  <c:v>1185.6099999999999</c:v>
                </c:pt>
                <c:pt idx="4422">
                  <c:v>1185.7</c:v>
                </c:pt>
                <c:pt idx="4423">
                  <c:v>1185.79</c:v>
                </c:pt>
                <c:pt idx="4424">
                  <c:v>1185.8800000000001</c:v>
                </c:pt>
                <c:pt idx="4425">
                  <c:v>1185.97</c:v>
                </c:pt>
                <c:pt idx="4426">
                  <c:v>1186.06</c:v>
                </c:pt>
                <c:pt idx="4427">
                  <c:v>1186.1500000000001</c:v>
                </c:pt>
                <c:pt idx="4428">
                  <c:v>1186.24</c:v>
                </c:pt>
                <c:pt idx="4429">
                  <c:v>1186.33</c:v>
                </c:pt>
                <c:pt idx="4430">
                  <c:v>1186.42</c:v>
                </c:pt>
                <c:pt idx="4431">
                  <c:v>1186.5</c:v>
                </c:pt>
                <c:pt idx="4432">
                  <c:v>1186.5899999999999</c:v>
                </c:pt>
                <c:pt idx="4433">
                  <c:v>1186.68</c:v>
                </c:pt>
                <c:pt idx="4434">
                  <c:v>1186.77</c:v>
                </c:pt>
                <c:pt idx="4435">
                  <c:v>1186.8599999999999</c:v>
                </c:pt>
                <c:pt idx="4436">
                  <c:v>1186.95</c:v>
                </c:pt>
                <c:pt idx="4437">
                  <c:v>1187.04</c:v>
                </c:pt>
                <c:pt idx="4438">
                  <c:v>1187.1199999999999</c:v>
                </c:pt>
                <c:pt idx="4439">
                  <c:v>1187.21</c:v>
                </c:pt>
                <c:pt idx="4440">
                  <c:v>1187.3</c:v>
                </c:pt>
                <c:pt idx="4441">
                  <c:v>1187.3900000000001</c:v>
                </c:pt>
                <c:pt idx="4442">
                  <c:v>1187.48</c:v>
                </c:pt>
                <c:pt idx="4443">
                  <c:v>1187.57</c:v>
                </c:pt>
                <c:pt idx="4444">
                  <c:v>1187.6600000000001</c:v>
                </c:pt>
                <c:pt idx="4445">
                  <c:v>1187.74</c:v>
                </c:pt>
                <c:pt idx="4446">
                  <c:v>1187.83</c:v>
                </c:pt>
                <c:pt idx="4447">
                  <c:v>1187.92</c:v>
                </c:pt>
                <c:pt idx="4448">
                  <c:v>1188.01</c:v>
                </c:pt>
                <c:pt idx="4449">
                  <c:v>1188.0999999999999</c:v>
                </c:pt>
                <c:pt idx="4450">
                  <c:v>1188.19</c:v>
                </c:pt>
                <c:pt idx="4451">
                  <c:v>1188.27</c:v>
                </c:pt>
                <c:pt idx="4452">
                  <c:v>1188.3599999999999</c:v>
                </c:pt>
                <c:pt idx="4453">
                  <c:v>1188.45</c:v>
                </c:pt>
                <c:pt idx="4454">
                  <c:v>1188.54</c:v>
                </c:pt>
                <c:pt idx="4455">
                  <c:v>1188.6300000000001</c:v>
                </c:pt>
                <c:pt idx="4456">
                  <c:v>1188.71</c:v>
                </c:pt>
                <c:pt idx="4457">
                  <c:v>1188.8</c:v>
                </c:pt>
                <c:pt idx="4458">
                  <c:v>1188.8900000000001</c:v>
                </c:pt>
                <c:pt idx="4459">
                  <c:v>1188.98</c:v>
                </c:pt>
                <c:pt idx="4460">
                  <c:v>1189.06</c:v>
                </c:pt>
                <c:pt idx="4461">
                  <c:v>1189.1500000000001</c:v>
                </c:pt>
                <c:pt idx="4462">
                  <c:v>1189.24</c:v>
                </c:pt>
                <c:pt idx="4463">
                  <c:v>1189.33</c:v>
                </c:pt>
                <c:pt idx="4464">
                  <c:v>1189.42</c:v>
                </c:pt>
                <c:pt idx="4465">
                  <c:v>1189.5</c:v>
                </c:pt>
                <c:pt idx="4466">
                  <c:v>1189.5899999999999</c:v>
                </c:pt>
                <c:pt idx="4467">
                  <c:v>1189.68</c:v>
                </c:pt>
                <c:pt idx="4468">
                  <c:v>1189.77</c:v>
                </c:pt>
                <c:pt idx="4469">
                  <c:v>1189.8499999999999</c:v>
                </c:pt>
                <c:pt idx="4470">
                  <c:v>1189.94</c:v>
                </c:pt>
                <c:pt idx="4471">
                  <c:v>1190.03</c:v>
                </c:pt>
                <c:pt idx="4472">
                  <c:v>1190.1199999999999</c:v>
                </c:pt>
                <c:pt idx="4473">
                  <c:v>1190.2</c:v>
                </c:pt>
                <c:pt idx="4474">
                  <c:v>1190.29</c:v>
                </c:pt>
                <c:pt idx="4475">
                  <c:v>1190.3800000000001</c:v>
                </c:pt>
                <c:pt idx="4476">
                  <c:v>1190.47</c:v>
                </c:pt>
                <c:pt idx="4477">
                  <c:v>1190.55</c:v>
                </c:pt>
                <c:pt idx="4478">
                  <c:v>1190.6400000000001</c:v>
                </c:pt>
                <c:pt idx="4479">
                  <c:v>1190.73</c:v>
                </c:pt>
                <c:pt idx="4480">
                  <c:v>1190.81</c:v>
                </c:pt>
                <c:pt idx="4481">
                  <c:v>1190.9000000000001</c:v>
                </c:pt>
                <c:pt idx="4482">
                  <c:v>1190.99</c:v>
                </c:pt>
                <c:pt idx="4483">
                  <c:v>1191.07</c:v>
                </c:pt>
                <c:pt idx="4484">
                  <c:v>1191.1600000000001</c:v>
                </c:pt>
                <c:pt idx="4485">
                  <c:v>1191.25</c:v>
                </c:pt>
                <c:pt idx="4486">
                  <c:v>1191.3399999999999</c:v>
                </c:pt>
                <c:pt idx="4487">
                  <c:v>1191.42</c:v>
                </c:pt>
                <c:pt idx="4488">
                  <c:v>1191.51</c:v>
                </c:pt>
                <c:pt idx="4489">
                  <c:v>1191.5999999999999</c:v>
                </c:pt>
                <c:pt idx="4490">
                  <c:v>1191.68</c:v>
                </c:pt>
                <c:pt idx="4491">
                  <c:v>1191.77</c:v>
                </c:pt>
                <c:pt idx="4492">
                  <c:v>1191.8599999999999</c:v>
                </c:pt>
                <c:pt idx="4493">
                  <c:v>1191.94</c:v>
                </c:pt>
                <c:pt idx="4494">
                  <c:v>1192.03</c:v>
                </c:pt>
                <c:pt idx="4495">
                  <c:v>1192.1199999999999</c:v>
                </c:pt>
                <c:pt idx="4496">
                  <c:v>1192.2</c:v>
                </c:pt>
                <c:pt idx="4497">
                  <c:v>1192.29</c:v>
                </c:pt>
                <c:pt idx="4498">
                  <c:v>1192.3800000000001</c:v>
                </c:pt>
                <c:pt idx="4499">
                  <c:v>1192.46</c:v>
                </c:pt>
                <c:pt idx="4500">
                  <c:v>1192.55</c:v>
                </c:pt>
                <c:pt idx="4501">
                  <c:v>1192.6400000000001</c:v>
                </c:pt>
                <c:pt idx="4502">
                  <c:v>1192.72</c:v>
                </c:pt>
                <c:pt idx="4503">
                  <c:v>1192.81</c:v>
                </c:pt>
                <c:pt idx="4504">
                  <c:v>1192.8900000000001</c:v>
                </c:pt>
                <c:pt idx="4505">
                  <c:v>1192.98</c:v>
                </c:pt>
                <c:pt idx="4506">
                  <c:v>1193.07</c:v>
                </c:pt>
                <c:pt idx="4507">
                  <c:v>1193.1500000000001</c:v>
                </c:pt>
                <c:pt idx="4508">
                  <c:v>1193.24</c:v>
                </c:pt>
                <c:pt idx="4509">
                  <c:v>1193.32</c:v>
                </c:pt>
                <c:pt idx="4510">
                  <c:v>1193.4100000000001</c:v>
                </c:pt>
                <c:pt idx="4511">
                  <c:v>1193.5</c:v>
                </c:pt>
                <c:pt idx="4512">
                  <c:v>1193.58</c:v>
                </c:pt>
                <c:pt idx="4513">
                  <c:v>1193.67</c:v>
                </c:pt>
                <c:pt idx="4514">
                  <c:v>1193.76</c:v>
                </c:pt>
                <c:pt idx="4515">
                  <c:v>1193.8399999999999</c:v>
                </c:pt>
                <c:pt idx="4516">
                  <c:v>1193.93</c:v>
                </c:pt>
                <c:pt idx="4517">
                  <c:v>1194.01</c:v>
                </c:pt>
                <c:pt idx="4518">
                  <c:v>1194.0999999999999</c:v>
                </c:pt>
                <c:pt idx="4519">
                  <c:v>1194.18</c:v>
                </c:pt>
                <c:pt idx="4520">
                  <c:v>1194.27</c:v>
                </c:pt>
                <c:pt idx="4521">
                  <c:v>1194.3599999999999</c:v>
                </c:pt>
                <c:pt idx="4522">
                  <c:v>1194.44</c:v>
                </c:pt>
                <c:pt idx="4523">
                  <c:v>1194.53</c:v>
                </c:pt>
                <c:pt idx="4524">
                  <c:v>1194.6099999999999</c:v>
                </c:pt>
                <c:pt idx="4525">
                  <c:v>1194.7</c:v>
                </c:pt>
                <c:pt idx="4526">
                  <c:v>1194.78</c:v>
                </c:pt>
                <c:pt idx="4527">
                  <c:v>1194.8699999999999</c:v>
                </c:pt>
                <c:pt idx="4528">
                  <c:v>1194.95</c:v>
                </c:pt>
                <c:pt idx="4529">
                  <c:v>1195.04</c:v>
                </c:pt>
                <c:pt idx="4530">
                  <c:v>1195.1300000000001</c:v>
                </c:pt>
                <c:pt idx="4531">
                  <c:v>1195.21</c:v>
                </c:pt>
                <c:pt idx="4532">
                  <c:v>1195.3</c:v>
                </c:pt>
                <c:pt idx="4533">
                  <c:v>1195.3800000000001</c:v>
                </c:pt>
                <c:pt idx="4534">
                  <c:v>1195.47</c:v>
                </c:pt>
                <c:pt idx="4535">
                  <c:v>1195.55</c:v>
                </c:pt>
                <c:pt idx="4536">
                  <c:v>1195.6400000000001</c:v>
                </c:pt>
                <c:pt idx="4537">
                  <c:v>1195.72</c:v>
                </c:pt>
                <c:pt idx="4538">
                  <c:v>1195.81</c:v>
                </c:pt>
                <c:pt idx="4539">
                  <c:v>1195.8900000000001</c:v>
                </c:pt>
                <c:pt idx="4540">
                  <c:v>1195.98</c:v>
                </c:pt>
                <c:pt idx="4541">
                  <c:v>1196.06</c:v>
                </c:pt>
                <c:pt idx="4542">
                  <c:v>1196.1500000000001</c:v>
                </c:pt>
                <c:pt idx="4543">
                  <c:v>1196.23</c:v>
                </c:pt>
                <c:pt idx="4544">
                  <c:v>1196.32</c:v>
                </c:pt>
                <c:pt idx="4545">
                  <c:v>1196.4000000000001</c:v>
                </c:pt>
                <c:pt idx="4546">
                  <c:v>1196.49</c:v>
                </c:pt>
                <c:pt idx="4547">
                  <c:v>1196.57</c:v>
                </c:pt>
                <c:pt idx="4548">
                  <c:v>1196.6600000000001</c:v>
                </c:pt>
                <c:pt idx="4549">
                  <c:v>1196.74</c:v>
                </c:pt>
                <c:pt idx="4550">
                  <c:v>1196.83</c:v>
                </c:pt>
                <c:pt idx="4551">
                  <c:v>1196.9100000000001</c:v>
                </c:pt>
                <c:pt idx="4552">
                  <c:v>1197</c:v>
                </c:pt>
                <c:pt idx="4553">
                  <c:v>1197.08</c:v>
                </c:pt>
                <c:pt idx="4554">
                  <c:v>1197.1600000000001</c:v>
                </c:pt>
                <c:pt idx="4555">
                  <c:v>1197.25</c:v>
                </c:pt>
                <c:pt idx="4556">
                  <c:v>1197.33</c:v>
                </c:pt>
                <c:pt idx="4557">
                  <c:v>1197.42</c:v>
                </c:pt>
                <c:pt idx="4558">
                  <c:v>1197.5</c:v>
                </c:pt>
                <c:pt idx="4559">
                  <c:v>1197.5899999999999</c:v>
                </c:pt>
                <c:pt idx="4560">
                  <c:v>1197.67</c:v>
                </c:pt>
                <c:pt idx="4561">
                  <c:v>1197.76</c:v>
                </c:pt>
                <c:pt idx="4562">
                  <c:v>1197.8399999999999</c:v>
                </c:pt>
                <c:pt idx="4563">
                  <c:v>1197.92</c:v>
                </c:pt>
                <c:pt idx="4564">
                  <c:v>1198.01</c:v>
                </c:pt>
                <c:pt idx="4565">
                  <c:v>1198.0899999999999</c:v>
                </c:pt>
                <c:pt idx="4566">
                  <c:v>1198.18</c:v>
                </c:pt>
                <c:pt idx="4567">
                  <c:v>1198.26</c:v>
                </c:pt>
                <c:pt idx="4568">
                  <c:v>1198.3499999999999</c:v>
                </c:pt>
                <c:pt idx="4569">
                  <c:v>1198.43</c:v>
                </c:pt>
                <c:pt idx="4570">
                  <c:v>1198.51</c:v>
                </c:pt>
                <c:pt idx="4571">
                  <c:v>1198.5999999999999</c:v>
                </c:pt>
                <c:pt idx="4572">
                  <c:v>1198.68</c:v>
                </c:pt>
                <c:pt idx="4573">
                  <c:v>1198.77</c:v>
                </c:pt>
                <c:pt idx="4574">
                  <c:v>1198.8499999999999</c:v>
                </c:pt>
                <c:pt idx="4575">
                  <c:v>1198.93</c:v>
                </c:pt>
                <c:pt idx="4576">
                  <c:v>1199.02</c:v>
                </c:pt>
                <c:pt idx="4577">
                  <c:v>1199.0999999999999</c:v>
                </c:pt>
                <c:pt idx="4578">
                  <c:v>1199.18</c:v>
                </c:pt>
                <c:pt idx="4579">
                  <c:v>1199.27</c:v>
                </c:pt>
                <c:pt idx="4580">
                  <c:v>1199.3499999999999</c:v>
                </c:pt>
                <c:pt idx="4581">
                  <c:v>1199.44</c:v>
                </c:pt>
                <c:pt idx="4582">
                  <c:v>1199.52</c:v>
                </c:pt>
                <c:pt idx="4583">
                  <c:v>1199.5999999999999</c:v>
                </c:pt>
                <c:pt idx="4584">
                  <c:v>1199.69</c:v>
                </c:pt>
                <c:pt idx="4585">
                  <c:v>1199.77</c:v>
                </c:pt>
                <c:pt idx="4586">
                  <c:v>1199.8499999999999</c:v>
                </c:pt>
                <c:pt idx="4587">
                  <c:v>1199.94</c:v>
                </c:pt>
                <c:pt idx="4588">
                  <c:v>1200.02</c:v>
                </c:pt>
                <c:pt idx="4589">
                  <c:v>1200.0999999999999</c:v>
                </c:pt>
                <c:pt idx="4590">
                  <c:v>1200.19</c:v>
                </c:pt>
                <c:pt idx="4591">
                  <c:v>1200.27</c:v>
                </c:pt>
                <c:pt idx="4592">
                  <c:v>1200.3499999999999</c:v>
                </c:pt>
                <c:pt idx="4593">
                  <c:v>1200.44</c:v>
                </c:pt>
                <c:pt idx="4594">
                  <c:v>1200.52</c:v>
                </c:pt>
                <c:pt idx="4595">
                  <c:v>1200.5999999999999</c:v>
                </c:pt>
                <c:pt idx="4596">
                  <c:v>1200.69</c:v>
                </c:pt>
                <c:pt idx="4597">
                  <c:v>1200.77</c:v>
                </c:pt>
                <c:pt idx="4598">
                  <c:v>1200.8499999999999</c:v>
                </c:pt>
                <c:pt idx="4599">
                  <c:v>1200.94</c:v>
                </c:pt>
                <c:pt idx="4600">
                  <c:v>1201.02</c:v>
                </c:pt>
                <c:pt idx="4601">
                  <c:v>1201.0999999999999</c:v>
                </c:pt>
                <c:pt idx="4602">
                  <c:v>1201.19</c:v>
                </c:pt>
                <c:pt idx="4603">
                  <c:v>1201.27</c:v>
                </c:pt>
                <c:pt idx="4604">
                  <c:v>1201.3499999999999</c:v>
                </c:pt>
                <c:pt idx="4605">
                  <c:v>1201.43</c:v>
                </c:pt>
                <c:pt idx="4606">
                  <c:v>1201.52</c:v>
                </c:pt>
                <c:pt idx="4607">
                  <c:v>1201.5999999999999</c:v>
                </c:pt>
                <c:pt idx="4608">
                  <c:v>1201.68</c:v>
                </c:pt>
                <c:pt idx="4609">
                  <c:v>1201.77</c:v>
                </c:pt>
                <c:pt idx="4610">
                  <c:v>1201.8499999999999</c:v>
                </c:pt>
                <c:pt idx="4611">
                  <c:v>1201.93</c:v>
                </c:pt>
                <c:pt idx="4612">
                  <c:v>1202.01</c:v>
                </c:pt>
                <c:pt idx="4613">
                  <c:v>1202.0999999999999</c:v>
                </c:pt>
                <c:pt idx="4614">
                  <c:v>1202.18</c:v>
                </c:pt>
                <c:pt idx="4615">
                  <c:v>1202.26</c:v>
                </c:pt>
                <c:pt idx="4616">
                  <c:v>1202.3399999999999</c:v>
                </c:pt>
                <c:pt idx="4617">
                  <c:v>1202.43</c:v>
                </c:pt>
                <c:pt idx="4618">
                  <c:v>1202.51</c:v>
                </c:pt>
                <c:pt idx="4619">
                  <c:v>1202.5899999999999</c:v>
                </c:pt>
                <c:pt idx="4620">
                  <c:v>1202.67</c:v>
                </c:pt>
                <c:pt idx="4621">
                  <c:v>1202.76</c:v>
                </c:pt>
                <c:pt idx="4622">
                  <c:v>1202.8399999999999</c:v>
                </c:pt>
                <c:pt idx="4623">
                  <c:v>1202.92</c:v>
                </c:pt>
                <c:pt idx="4624">
                  <c:v>1203</c:v>
                </c:pt>
                <c:pt idx="4625">
                  <c:v>1203.0899999999999</c:v>
                </c:pt>
                <c:pt idx="4626">
                  <c:v>1203.17</c:v>
                </c:pt>
                <c:pt idx="4627">
                  <c:v>1203.25</c:v>
                </c:pt>
                <c:pt idx="4628">
                  <c:v>1203.33</c:v>
                </c:pt>
                <c:pt idx="4629">
                  <c:v>1203.4100000000001</c:v>
                </c:pt>
                <c:pt idx="4630">
                  <c:v>1203.5</c:v>
                </c:pt>
                <c:pt idx="4631">
                  <c:v>1203.58</c:v>
                </c:pt>
                <c:pt idx="4632">
                  <c:v>1203.6600000000001</c:v>
                </c:pt>
                <c:pt idx="4633">
                  <c:v>1203.74</c:v>
                </c:pt>
                <c:pt idx="4634">
                  <c:v>1203.82</c:v>
                </c:pt>
                <c:pt idx="4635">
                  <c:v>1203.9100000000001</c:v>
                </c:pt>
                <c:pt idx="4636">
                  <c:v>1203.99</c:v>
                </c:pt>
                <c:pt idx="4637">
                  <c:v>1204.07</c:v>
                </c:pt>
                <c:pt idx="4638">
                  <c:v>1204.1500000000001</c:v>
                </c:pt>
                <c:pt idx="4639">
                  <c:v>1204.23</c:v>
                </c:pt>
                <c:pt idx="4640">
                  <c:v>1204.32</c:v>
                </c:pt>
                <c:pt idx="4641">
                  <c:v>1204.4000000000001</c:v>
                </c:pt>
                <c:pt idx="4642">
                  <c:v>1204.48</c:v>
                </c:pt>
                <c:pt idx="4643">
                  <c:v>1204.56</c:v>
                </c:pt>
                <c:pt idx="4644">
                  <c:v>1204.6400000000001</c:v>
                </c:pt>
                <c:pt idx="4645">
                  <c:v>1204.72</c:v>
                </c:pt>
                <c:pt idx="4646">
                  <c:v>1204.81</c:v>
                </c:pt>
                <c:pt idx="4647">
                  <c:v>1204.8900000000001</c:v>
                </c:pt>
                <c:pt idx="4648">
                  <c:v>1204.97</c:v>
                </c:pt>
                <c:pt idx="4649">
                  <c:v>1205.05</c:v>
                </c:pt>
                <c:pt idx="4650">
                  <c:v>1205.1300000000001</c:v>
                </c:pt>
                <c:pt idx="4651">
                  <c:v>1205.21</c:v>
                </c:pt>
                <c:pt idx="4652">
                  <c:v>1205.29</c:v>
                </c:pt>
                <c:pt idx="4653">
                  <c:v>1205.3800000000001</c:v>
                </c:pt>
                <c:pt idx="4654">
                  <c:v>1205.46</c:v>
                </c:pt>
                <c:pt idx="4655">
                  <c:v>1205.54</c:v>
                </c:pt>
                <c:pt idx="4656">
                  <c:v>1205.6199999999999</c:v>
                </c:pt>
                <c:pt idx="4657">
                  <c:v>1205.7</c:v>
                </c:pt>
                <c:pt idx="4658">
                  <c:v>1205.78</c:v>
                </c:pt>
                <c:pt idx="4659">
                  <c:v>1205.8599999999999</c:v>
                </c:pt>
                <c:pt idx="4660">
                  <c:v>1205.94</c:v>
                </c:pt>
                <c:pt idx="4661">
                  <c:v>1206.03</c:v>
                </c:pt>
                <c:pt idx="4662">
                  <c:v>1206.1099999999999</c:v>
                </c:pt>
                <c:pt idx="4663">
                  <c:v>1206.19</c:v>
                </c:pt>
                <c:pt idx="4664">
                  <c:v>1206.27</c:v>
                </c:pt>
                <c:pt idx="4665">
                  <c:v>1206.3499999999999</c:v>
                </c:pt>
                <c:pt idx="4666">
                  <c:v>1206.43</c:v>
                </c:pt>
                <c:pt idx="4667">
                  <c:v>1206.51</c:v>
                </c:pt>
                <c:pt idx="4668">
                  <c:v>1206.5899999999999</c:v>
                </c:pt>
                <c:pt idx="4669">
                  <c:v>1206.67</c:v>
                </c:pt>
                <c:pt idx="4670">
                  <c:v>1206.75</c:v>
                </c:pt>
                <c:pt idx="4671">
                  <c:v>1206.83</c:v>
                </c:pt>
                <c:pt idx="4672">
                  <c:v>1206.92</c:v>
                </c:pt>
                <c:pt idx="4673">
                  <c:v>1207</c:v>
                </c:pt>
                <c:pt idx="4674">
                  <c:v>1207.08</c:v>
                </c:pt>
                <c:pt idx="4675">
                  <c:v>1207.1600000000001</c:v>
                </c:pt>
                <c:pt idx="4676">
                  <c:v>1207.24</c:v>
                </c:pt>
                <c:pt idx="4677">
                  <c:v>1207.32</c:v>
                </c:pt>
                <c:pt idx="4678">
                  <c:v>1207.4000000000001</c:v>
                </c:pt>
                <c:pt idx="4679">
                  <c:v>1207.48</c:v>
                </c:pt>
                <c:pt idx="4680">
                  <c:v>1207.56</c:v>
                </c:pt>
                <c:pt idx="4681">
                  <c:v>1207.6400000000001</c:v>
                </c:pt>
                <c:pt idx="4682">
                  <c:v>1207.72</c:v>
                </c:pt>
                <c:pt idx="4683">
                  <c:v>1207.8</c:v>
                </c:pt>
                <c:pt idx="4684">
                  <c:v>1207.8800000000001</c:v>
                </c:pt>
                <c:pt idx="4685">
                  <c:v>1207.96</c:v>
                </c:pt>
                <c:pt idx="4686">
                  <c:v>1208.04</c:v>
                </c:pt>
                <c:pt idx="4687">
                  <c:v>1208.1199999999999</c:v>
                </c:pt>
                <c:pt idx="4688">
                  <c:v>1208.2</c:v>
                </c:pt>
                <c:pt idx="4689">
                  <c:v>1208.28</c:v>
                </c:pt>
                <c:pt idx="4690">
                  <c:v>1208.3599999999999</c:v>
                </c:pt>
                <c:pt idx="4691">
                  <c:v>1208.44</c:v>
                </c:pt>
                <c:pt idx="4692">
                  <c:v>1208.52</c:v>
                </c:pt>
                <c:pt idx="4693">
                  <c:v>1208.5999999999999</c:v>
                </c:pt>
                <c:pt idx="4694">
                  <c:v>1208.68</c:v>
                </c:pt>
                <c:pt idx="4695">
                  <c:v>1208.76</c:v>
                </c:pt>
                <c:pt idx="4696">
                  <c:v>1208.8399999999999</c:v>
                </c:pt>
                <c:pt idx="4697">
                  <c:v>1208.92</c:v>
                </c:pt>
                <c:pt idx="4698">
                  <c:v>1209</c:v>
                </c:pt>
                <c:pt idx="4699">
                  <c:v>1209.08</c:v>
                </c:pt>
                <c:pt idx="4700">
                  <c:v>1209.1600000000001</c:v>
                </c:pt>
                <c:pt idx="4701">
                  <c:v>1209.24</c:v>
                </c:pt>
                <c:pt idx="4702">
                  <c:v>1209.32</c:v>
                </c:pt>
                <c:pt idx="4703">
                  <c:v>1209.4000000000001</c:v>
                </c:pt>
                <c:pt idx="4704">
                  <c:v>1209.48</c:v>
                </c:pt>
                <c:pt idx="4705">
                  <c:v>1209.56</c:v>
                </c:pt>
                <c:pt idx="4706">
                  <c:v>1209.6400000000001</c:v>
                </c:pt>
                <c:pt idx="4707">
                  <c:v>1209.72</c:v>
                </c:pt>
                <c:pt idx="4708">
                  <c:v>1209.8</c:v>
                </c:pt>
                <c:pt idx="4709">
                  <c:v>1209.8800000000001</c:v>
                </c:pt>
                <c:pt idx="4710">
                  <c:v>1209.96</c:v>
                </c:pt>
                <c:pt idx="4711">
                  <c:v>1210.04</c:v>
                </c:pt>
                <c:pt idx="4712">
                  <c:v>1210.1199999999999</c:v>
                </c:pt>
                <c:pt idx="4713">
                  <c:v>1210.2</c:v>
                </c:pt>
                <c:pt idx="4714">
                  <c:v>1210.28</c:v>
                </c:pt>
                <c:pt idx="4715">
                  <c:v>1210.3599999999999</c:v>
                </c:pt>
                <c:pt idx="4716">
                  <c:v>1210.44</c:v>
                </c:pt>
                <c:pt idx="4717">
                  <c:v>1210.52</c:v>
                </c:pt>
                <c:pt idx="4718">
                  <c:v>1210.5999999999999</c:v>
                </c:pt>
                <c:pt idx="4719">
                  <c:v>1210.68</c:v>
                </c:pt>
                <c:pt idx="4720">
                  <c:v>1210.75</c:v>
                </c:pt>
                <c:pt idx="4721">
                  <c:v>1210.83</c:v>
                </c:pt>
                <c:pt idx="4722">
                  <c:v>1210.9100000000001</c:v>
                </c:pt>
                <c:pt idx="4723">
                  <c:v>1210.99</c:v>
                </c:pt>
                <c:pt idx="4724">
                  <c:v>1211.07</c:v>
                </c:pt>
                <c:pt idx="4725">
                  <c:v>1211.1500000000001</c:v>
                </c:pt>
                <c:pt idx="4726">
                  <c:v>1211.23</c:v>
                </c:pt>
                <c:pt idx="4727">
                  <c:v>1211.31</c:v>
                </c:pt>
                <c:pt idx="4728">
                  <c:v>1211.3900000000001</c:v>
                </c:pt>
                <c:pt idx="4729">
                  <c:v>1211.47</c:v>
                </c:pt>
                <c:pt idx="4730">
                  <c:v>1211.55</c:v>
                </c:pt>
                <c:pt idx="4731">
                  <c:v>1211.6199999999999</c:v>
                </c:pt>
                <c:pt idx="4732">
                  <c:v>1211.7</c:v>
                </c:pt>
                <c:pt idx="4733">
                  <c:v>1211.78</c:v>
                </c:pt>
                <c:pt idx="4734">
                  <c:v>1211.8599999999999</c:v>
                </c:pt>
                <c:pt idx="4735">
                  <c:v>1211.94</c:v>
                </c:pt>
                <c:pt idx="4736">
                  <c:v>1212.02</c:v>
                </c:pt>
                <c:pt idx="4737">
                  <c:v>1212.0999999999999</c:v>
                </c:pt>
                <c:pt idx="4738">
                  <c:v>1212.18</c:v>
                </c:pt>
                <c:pt idx="4739">
                  <c:v>1212.26</c:v>
                </c:pt>
                <c:pt idx="4740">
                  <c:v>1212.33</c:v>
                </c:pt>
                <c:pt idx="4741">
                  <c:v>1212.4100000000001</c:v>
                </c:pt>
                <c:pt idx="4742">
                  <c:v>1212.49</c:v>
                </c:pt>
                <c:pt idx="4743">
                  <c:v>1212.57</c:v>
                </c:pt>
                <c:pt idx="4744">
                  <c:v>1212.6500000000001</c:v>
                </c:pt>
                <c:pt idx="4745">
                  <c:v>1212.73</c:v>
                </c:pt>
                <c:pt idx="4746">
                  <c:v>1212.8</c:v>
                </c:pt>
                <c:pt idx="4747">
                  <c:v>1212.8800000000001</c:v>
                </c:pt>
                <c:pt idx="4748">
                  <c:v>1212.96</c:v>
                </c:pt>
                <c:pt idx="4749">
                  <c:v>1213.04</c:v>
                </c:pt>
                <c:pt idx="4750">
                  <c:v>1213.1199999999999</c:v>
                </c:pt>
                <c:pt idx="4751">
                  <c:v>1213.2</c:v>
                </c:pt>
                <c:pt idx="4752">
                  <c:v>1213.28</c:v>
                </c:pt>
                <c:pt idx="4753">
                  <c:v>1213.3499999999999</c:v>
                </c:pt>
                <c:pt idx="4754">
                  <c:v>1213.43</c:v>
                </c:pt>
                <c:pt idx="4755">
                  <c:v>1213.51</c:v>
                </c:pt>
                <c:pt idx="4756">
                  <c:v>1213.5899999999999</c:v>
                </c:pt>
                <c:pt idx="4757">
                  <c:v>1213.67</c:v>
                </c:pt>
                <c:pt idx="4758">
                  <c:v>1213.74</c:v>
                </c:pt>
                <c:pt idx="4759">
                  <c:v>1213.82</c:v>
                </c:pt>
                <c:pt idx="4760">
                  <c:v>1213.9000000000001</c:v>
                </c:pt>
                <c:pt idx="4761">
                  <c:v>1213.98</c:v>
                </c:pt>
                <c:pt idx="4762">
                  <c:v>1214.06</c:v>
                </c:pt>
                <c:pt idx="4763">
                  <c:v>1214.1300000000001</c:v>
                </c:pt>
                <c:pt idx="4764">
                  <c:v>1214.21</c:v>
                </c:pt>
                <c:pt idx="4765">
                  <c:v>1214.29</c:v>
                </c:pt>
                <c:pt idx="4766">
                  <c:v>1214.3699999999999</c:v>
                </c:pt>
                <c:pt idx="4767">
                  <c:v>1214.45</c:v>
                </c:pt>
                <c:pt idx="4768">
                  <c:v>1214.52</c:v>
                </c:pt>
                <c:pt idx="4769">
                  <c:v>1214.5999999999999</c:v>
                </c:pt>
                <c:pt idx="4770">
                  <c:v>1214.68</c:v>
                </c:pt>
                <c:pt idx="4771">
                  <c:v>1214.76</c:v>
                </c:pt>
                <c:pt idx="4772">
                  <c:v>1214.83</c:v>
                </c:pt>
                <c:pt idx="4773">
                  <c:v>1214.9100000000001</c:v>
                </c:pt>
                <c:pt idx="4774">
                  <c:v>1214.99</c:v>
                </c:pt>
                <c:pt idx="4775">
                  <c:v>1215.07</c:v>
                </c:pt>
                <c:pt idx="4776">
                  <c:v>1215.1500000000001</c:v>
                </c:pt>
                <c:pt idx="4777">
                  <c:v>1215.22</c:v>
                </c:pt>
                <c:pt idx="4778">
                  <c:v>1215.3</c:v>
                </c:pt>
                <c:pt idx="4779">
                  <c:v>1215.3800000000001</c:v>
                </c:pt>
                <c:pt idx="4780">
                  <c:v>1215.46</c:v>
                </c:pt>
                <c:pt idx="4781">
                  <c:v>1215.53</c:v>
                </c:pt>
                <c:pt idx="4782">
                  <c:v>1215.6099999999999</c:v>
                </c:pt>
                <c:pt idx="4783">
                  <c:v>1215.69</c:v>
                </c:pt>
                <c:pt idx="4784">
                  <c:v>1215.76</c:v>
                </c:pt>
                <c:pt idx="4785">
                  <c:v>1215.8399999999999</c:v>
                </c:pt>
                <c:pt idx="4786">
                  <c:v>1215.92</c:v>
                </c:pt>
                <c:pt idx="4787">
                  <c:v>1216</c:v>
                </c:pt>
                <c:pt idx="4788">
                  <c:v>1216.07</c:v>
                </c:pt>
                <c:pt idx="4789">
                  <c:v>1216.1500000000001</c:v>
                </c:pt>
                <c:pt idx="4790">
                  <c:v>1216.23</c:v>
                </c:pt>
                <c:pt idx="4791">
                  <c:v>1216.31</c:v>
                </c:pt>
                <c:pt idx="4792">
                  <c:v>1216.3800000000001</c:v>
                </c:pt>
                <c:pt idx="4793">
                  <c:v>1216.46</c:v>
                </c:pt>
                <c:pt idx="4794">
                  <c:v>1216.54</c:v>
                </c:pt>
                <c:pt idx="4795">
                  <c:v>1216.6099999999999</c:v>
                </c:pt>
                <c:pt idx="4796">
                  <c:v>1216.69</c:v>
                </c:pt>
                <c:pt idx="4797">
                  <c:v>1216.77</c:v>
                </c:pt>
                <c:pt idx="4798">
                  <c:v>1216.8399999999999</c:v>
                </c:pt>
                <c:pt idx="4799">
                  <c:v>1216.92</c:v>
                </c:pt>
                <c:pt idx="4800">
                  <c:v>1217</c:v>
                </c:pt>
                <c:pt idx="4801">
                  <c:v>1217.07</c:v>
                </c:pt>
                <c:pt idx="4802">
                  <c:v>1217.1500000000001</c:v>
                </c:pt>
                <c:pt idx="4803">
                  <c:v>1217.23</c:v>
                </c:pt>
                <c:pt idx="4804">
                  <c:v>1217.31</c:v>
                </c:pt>
                <c:pt idx="4805">
                  <c:v>1217.3800000000001</c:v>
                </c:pt>
                <c:pt idx="4806">
                  <c:v>1217.46</c:v>
                </c:pt>
                <c:pt idx="4807">
                  <c:v>1217.54</c:v>
                </c:pt>
                <c:pt idx="4808">
                  <c:v>1217.6099999999999</c:v>
                </c:pt>
                <c:pt idx="4809">
                  <c:v>1217.69</c:v>
                </c:pt>
                <c:pt idx="4810">
                  <c:v>1217.77</c:v>
                </c:pt>
                <c:pt idx="4811">
                  <c:v>1217.8399999999999</c:v>
                </c:pt>
                <c:pt idx="4812">
                  <c:v>1217.92</c:v>
                </c:pt>
                <c:pt idx="4813">
                  <c:v>1217.99</c:v>
                </c:pt>
                <c:pt idx="4814">
                  <c:v>1218.07</c:v>
                </c:pt>
                <c:pt idx="4815">
                  <c:v>1218.1500000000001</c:v>
                </c:pt>
                <c:pt idx="4816">
                  <c:v>1218.22</c:v>
                </c:pt>
                <c:pt idx="4817">
                  <c:v>1218.3</c:v>
                </c:pt>
                <c:pt idx="4818">
                  <c:v>1218.3800000000001</c:v>
                </c:pt>
                <c:pt idx="4819">
                  <c:v>1218.45</c:v>
                </c:pt>
                <c:pt idx="4820">
                  <c:v>1218.53</c:v>
                </c:pt>
                <c:pt idx="4821">
                  <c:v>1218.6099999999999</c:v>
                </c:pt>
                <c:pt idx="4822">
                  <c:v>1218.68</c:v>
                </c:pt>
                <c:pt idx="4823">
                  <c:v>1218.76</c:v>
                </c:pt>
                <c:pt idx="4824">
                  <c:v>1218.83</c:v>
                </c:pt>
                <c:pt idx="4825">
                  <c:v>1218.9100000000001</c:v>
                </c:pt>
                <c:pt idx="4826">
                  <c:v>1218.99</c:v>
                </c:pt>
                <c:pt idx="4827">
                  <c:v>1219.06</c:v>
                </c:pt>
                <c:pt idx="4828">
                  <c:v>1219.1400000000001</c:v>
                </c:pt>
                <c:pt idx="4829">
                  <c:v>1219.21</c:v>
                </c:pt>
                <c:pt idx="4830">
                  <c:v>1219.29</c:v>
                </c:pt>
                <c:pt idx="4831">
                  <c:v>1219.3699999999999</c:v>
                </c:pt>
                <c:pt idx="4832">
                  <c:v>1219.44</c:v>
                </c:pt>
                <c:pt idx="4833">
                  <c:v>1219.52</c:v>
                </c:pt>
                <c:pt idx="4834">
                  <c:v>1219.5899999999999</c:v>
                </c:pt>
                <c:pt idx="4835">
                  <c:v>1219.67</c:v>
                </c:pt>
                <c:pt idx="4836">
                  <c:v>1219.75</c:v>
                </c:pt>
                <c:pt idx="4837">
                  <c:v>1219.82</c:v>
                </c:pt>
                <c:pt idx="4838">
                  <c:v>1219.9000000000001</c:v>
                </c:pt>
                <c:pt idx="4839">
                  <c:v>1219.97</c:v>
                </c:pt>
                <c:pt idx="4840">
                  <c:v>1220.05</c:v>
                </c:pt>
                <c:pt idx="4841">
                  <c:v>1220.1199999999999</c:v>
                </c:pt>
                <c:pt idx="4842">
                  <c:v>1220.2</c:v>
                </c:pt>
                <c:pt idx="4843">
                  <c:v>1220.28</c:v>
                </c:pt>
                <c:pt idx="4844">
                  <c:v>1220.3499999999999</c:v>
                </c:pt>
                <c:pt idx="4845">
                  <c:v>1220.43</c:v>
                </c:pt>
                <c:pt idx="4846">
                  <c:v>1220.5</c:v>
                </c:pt>
                <c:pt idx="4847">
                  <c:v>1220.58</c:v>
                </c:pt>
                <c:pt idx="4848">
                  <c:v>1220.6500000000001</c:v>
                </c:pt>
                <c:pt idx="4849">
                  <c:v>1220.73</c:v>
                </c:pt>
                <c:pt idx="4850">
                  <c:v>1220.8</c:v>
                </c:pt>
                <c:pt idx="4851">
                  <c:v>1220.8800000000001</c:v>
                </c:pt>
                <c:pt idx="4852">
                  <c:v>1220.95</c:v>
                </c:pt>
                <c:pt idx="4853">
                  <c:v>1221.03</c:v>
                </c:pt>
                <c:pt idx="4854">
                  <c:v>1221.1099999999999</c:v>
                </c:pt>
                <c:pt idx="4855">
                  <c:v>1221.18</c:v>
                </c:pt>
                <c:pt idx="4856">
                  <c:v>1221.26</c:v>
                </c:pt>
                <c:pt idx="4857">
                  <c:v>1221.33</c:v>
                </c:pt>
                <c:pt idx="4858">
                  <c:v>1221.4100000000001</c:v>
                </c:pt>
                <c:pt idx="4859">
                  <c:v>1221.48</c:v>
                </c:pt>
                <c:pt idx="4860">
                  <c:v>1221.56</c:v>
                </c:pt>
                <c:pt idx="4861">
                  <c:v>1221.6300000000001</c:v>
                </c:pt>
                <c:pt idx="4862">
                  <c:v>1221.71</c:v>
                </c:pt>
                <c:pt idx="4863">
                  <c:v>1221.78</c:v>
                </c:pt>
                <c:pt idx="4864">
                  <c:v>1221.8599999999999</c:v>
                </c:pt>
                <c:pt idx="4865">
                  <c:v>1221.93</c:v>
                </c:pt>
                <c:pt idx="4866">
                  <c:v>1222.01</c:v>
                </c:pt>
                <c:pt idx="4867">
                  <c:v>1222.08</c:v>
                </c:pt>
                <c:pt idx="4868">
                  <c:v>1222.1600000000001</c:v>
                </c:pt>
                <c:pt idx="4869">
                  <c:v>1222.23</c:v>
                </c:pt>
                <c:pt idx="4870">
                  <c:v>1222.31</c:v>
                </c:pt>
                <c:pt idx="4871">
                  <c:v>1222.3800000000001</c:v>
                </c:pt>
                <c:pt idx="4872">
                  <c:v>1222.46</c:v>
                </c:pt>
                <c:pt idx="4873">
                  <c:v>1222.53</c:v>
                </c:pt>
                <c:pt idx="4874">
                  <c:v>1222.6099999999999</c:v>
                </c:pt>
                <c:pt idx="4875">
                  <c:v>1222.68</c:v>
                </c:pt>
                <c:pt idx="4876">
                  <c:v>1222.75</c:v>
                </c:pt>
                <c:pt idx="4877">
                  <c:v>1222.83</c:v>
                </c:pt>
                <c:pt idx="4878">
                  <c:v>1222.9000000000001</c:v>
                </c:pt>
                <c:pt idx="4879">
                  <c:v>1222.98</c:v>
                </c:pt>
                <c:pt idx="4880">
                  <c:v>1223.05</c:v>
                </c:pt>
                <c:pt idx="4881">
                  <c:v>1223.1300000000001</c:v>
                </c:pt>
                <c:pt idx="4882">
                  <c:v>1223.2</c:v>
                </c:pt>
                <c:pt idx="4883">
                  <c:v>1223.28</c:v>
                </c:pt>
                <c:pt idx="4884">
                  <c:v>1223.3499999999999</c:v>
                </c:pt>
                <c:pt idx="4885">
                  <c:v>1223.43</c:v>
                </c:pt>
                <c:pt idx="4886">
                  <c:v>1223.5</c:v>
                </c:pt>
                <c:pt idx="4887">
                  <c:v>1223.57</c:v>
                </c:pt>
                <c:pt idx="4888">
                  <c:v>1223.6500000000001</c:v>
                </c:pt>
                <c:pt idx="4889">
                  <c:v>1223.72</c:v>
                </c:pt>
                <c:pt idx="4890">
                  <c:v>1223.8</c:v>
                </c:pt>
                <c:pt idx="4891">
                  <c:v>1223.8699999999999</c:v>
                </c:pt>
                <c:pt idx="4892">
                  <c:v>1223.95</c:v>
                </c:pt>
                <c:pt idx="4893">
                  <c:v>1224.02</c:v>
                </c:pt>
                <c:pt idx="4894">
                  <c:v>1224.0899999999999</c:v>
                </c:pt>
                <c:pt idx="4895">
                  <c:v>1224.17</c:v>
                </c:pt>
                <c:pt idx="4896">
                  <c:v>1224.24</c:v>
                </c:pt>
                <c:pt idx="4897">
                  <c:v>1224.32</c:v>
                </c:pt>
                <c:pt idx="4898">
                  <c:v>1224.3900000000001</c:v>
                </c:pt>
                <c:pt idx="4899">
                  <c:v>1224.46</c:v>
                </c:pt>
                <c:pt idx="4900">
                  <c:v>1224.54</c:v>
                </c:pt>
                <c:pt idx="4901">
                  <c:v>1224.6099999999999</c:v>
                </c:pt>
                <c:pt idx="4902">
                  <c:v>1224.69</c:v>
                </c:pt>
                <c:pt idx="4903">
                  <c:v>1224.76</c:v>
                </c:pt>
                <c:pt idx="4904">
                  <c:v>1224.83</c:v>
                </c:pt>
                <c:pt idx="4905">
                  <c:v>1224.9100000000001</c:v>
                </c:pt>
                <c:pt idx="4906">
                  <c:v>1224.98</c:v>
                </c:pt>
                <c:pt idx="4907">
                  <c:v>1225.06</c:v>
                </c:pt>
                <c:pt idx="4908">
                  <c:v>1225.1300000000001</c:v>
                </c:pt>
                <c:pt idx="4909">
                  <c:v>1225.2</c:v>
                </c:pt>
                <c:pt idx="4910">
                  <c:v>1225.28</c:v>
                </c:pt>
                <c:pt idx="4911">
                  <c:v>1225.3499999999999</c:v>
                </c:pt>
                <c:pt idx="4912">
                  <c:v>1225.42</c:v>
                </c:pt>
                <c:pt idx="4913">
                  <c:v>1225.5</c:v>
                </c:pt>
                <c:pt idx="4914">
                  <c:v>1225.57</c:v>
                </c:pt>
                <c:pt idx="4915">
                  <c:v>1225.6500000000001</c:v>
                </c:pt>
                <c:pt idx="4916">
                  <c:v>1225.72</c:v>
                </c:pt>
                <c:pt idx="4917">
                  <c:v>1225.79</c:v>
                </c:pt>
                <c:pt idx="4918">
                  <c:v>1225.8699999999999</c:v>
                </c:pt>
                <c:pt idx="4919">
                  <c:v>1225.94</c:v>
                </c:pt>
                <c:pt idx="4920">
                  <c:v>1226.01</c:v>
                </c:pt>
                <c:pt idx="4921">
                  <c:v>1226.0899999999999</c:v>
                </c:pt>
                <c:pt idx="4922">
                  <c:v>1226.1600000000001</c:v>
                </c:pt>
                <c:pt idx="4923">
                  <c:v>1226.23</c:v>
                </c:pt>
                <c:pt idx="4924">
                  <c:v>1226.31</c:v>
                </c:pt>
                <c:pt idx="4925">
                  <c:v>1226.3800000000001</c:v>
                </c:pt>
                <c:pt idx="4926">
                  <c:v>1226.45</c:v>
                </c:pt>
                <c:pt idx="4927">
                  <c:v>1226.53</c:v>
                </c:pt>
                <c:pt idx="4928">
                  <c:v>1226.5999999999999</c:v>
                </c:pt>
                <c:pt idx="4929">
                  <c:v>1226.67</c:v>
                </c:pt>
                <c:pt idx="4930">
                  <c:v>1226.75</c:v>
                </c:pt>
                <c:pt idx="4931">
                  <c:v>1226.82</c:v>
                </c:pt>
                <c:pt idx="4932">
                  <c:v>1226.8900000000001</c:v>
                </c:pt>
                <c:pt idx="4933">
                  <c:v>1226.97</c:v>
                </c:pt>
                <c:pt idx="4934">
                  <c:v>1227.04</c:v>
                </c:pt>
                <c:pt idx="4935">
                  <c:v>1227.1099999999999</c:v>
                </c:pt>
                <c:pt idx="4936">
                  <c:v>1227.18</c:v>
                </c:pt>
                <c:pt idx="4937">
                  <c:v>1227.26</c:v>
                </c:pt>
                <c:pt idx="4938">
                  <c:v>1227.33</c:v>
                </c:pt>
                <c:pt idx="4939">
                  <c:v>1227.4000000000001</c:v>
                </c:pt>
                <c:pt idx="4940">
                  <c:v>1227.48</c:v>
                </c:pt>
                <c:pt idx="4941">
                  <c:v>1227.55</c:v>
                </c:pt>
                <c:pt idx="4942">
                  <c:v>1227.6199999999999</c:v>
                </c:pt>
                <c:pt idx="4943">
                  <c:v>1227.69</c:v>
                </c:pt>
                <c:pt idx="4944">
                  <c:v>1227.77</c:v>
                </c:pt>
                <c:pt idx="4945">
                  <c:v>1227.8399999999999</c:v>
                </c:pt>
                <c:pt idx="4946">
                  <c:v>1227.9100000000001</c:v>
                </c:pt>
                <c:pt idx="4947">
                  <c:v>1227.99</c:v>
                </c:pt>
                <c:pt idx="4948">
                  <c:v>1228.06</c:v>
                </c:pt>
                <c:pt idx="4949">
                  <c:v>1228.1300000000001</c:v>
                </c:pt>
                <c:pt idx="4950">
                  <c:v>1228.2</c:v>
                </c:pt>
                <c:pt idx="4951">
                  <c:v>1228.28</c:v>
                </c:pt>
                <c:pt idx="4952">
                  <c:v>1228.3499999999999</c:v>
                </c:pt>
                <c:pt idx="4953">
                  <c:v>1228.42</c:v>
                </c:pt>
                <c:pt idx="4954">
                  <c:v>1228.49</c:v>
                </c:pt>
                <c:pt idx="4955">
                  <c:v>1228.57</c:v>
                </c:pt>
                <c:pt idx="4956">
                  <c:v>1228.6400000000001</c:v>
                </c:pt>
                <c:pt idx="4957">
                  <c:v>1228.71</c:v>
                </c:pt>
                <c:pt idx="4958">
                  <c:v>1228.78</c:v>
                </c:pt>
                <c:pt idx="4959">
                  <c:v>1228.8599999999999</c:v>
                </c:pt>
                <c:pt idx="4960">
                  <c:v>1228.93</c:v>
                </c:pt>
                <c:pt idx="4961">
                  <c:v>1229</c:v>
                </c:pt>
                <c:pt idx="4962">
                  <c:v>1229.07</c:v>
                </c:pt>
                <c:pt idx="4963">
                  <c:v>1229.1500000000001</c:v>
                </c:pt>
                <c:pt idx="4964">
                  <c:v>1229.22</c:v>
                </c:pt>
                <c:pt idx="4965">
                  <c:v>1229.29</c:v>
                </c:pt>
                <c:pt idx="4966">
                  <c:v>1229.3599999999999</c:v>
                </c:pt>
                <c:pt idx="4967">
                  <c:v>1229.43</c:v>
                </c:pt>
                <c:pt idx="4968">
                  <c:v>1229.51</c:v>
                </c:pt>
                <c:pt idx="4969">
                  <c:v>1229.58</c:v>
                </c:pt>
                <c:pt idx="4970">
                  <c:v>1229.6500000000001</c:v>
                </c:pt>
                <c:pt idx="4971">
                  <c:v>1229.72</c:v>
                </c:pt>
                <c:pt idx="4972">
                  <c:v>1229.79</c:v>
                </c:pt>
                <c:pt idx="4973">
                  <c:v>1229.8699999999999</c:v>
                </c:pt>
                <c:pt idx="4974">
                  <c:v>1229.94</c:v>
                </c:pt>
                <c:pt idx="4975">
                  <c:v>1230.01</c:v>
                </c:pt>
                <c:pt idx="4976">
                  <c:v>1230.08</c:v>
                </c:pt>
                <c:pt idx="4977">
                  <c:v>1230.1500000000001</c:v>
                </c:pt>
                <c:pt idx="4978">
                  <c:v>1230.23</c:v>
                </c:pt>
                <c:pt idx="4979">
                  <c:v>1230.3</c:v>
                </c:pt>
                <c:pt idx="4980">
                  <c:v>1230.3699999999999</c:v>
                </c:pt>
                <c:pt idx="4981">
                  <c:v>1230.44</c:v>
                </c:pt>
                <c:pt idx="4982">
                  <c:v>1230.51</c:v>
                </c:pt>
                <c:pt idx="4983">
                  <c:v>1230.5899999999999</c:v>
                </c:pt>
                <c:pt idx="4984">
                  <c:v>1230.6600000000001</c:v>
                </c:pt>
                <c:pt idx="4985">
                  <c:v>1230.73</c:v>
                </c:pt>
                <c:pt idx="4986">
                  <c:v>1230.8</c:v>
                </c:pt>
                <c:pt idx="4987">
                  <c:v>1230.8699999999999</c:v>
                </c:pt>
                <c:pt idx="4988">
                  <c:v>1230.94</c:v>
                </c:pt>
                <c:pt idx="4989">
                  <c:v>1231.02</c:v>
                </c:pt>
                <c:pt idx="4990">
                  <c:v>1231.0899999999999</c:v>
                </c:pt>
                <c:pt idx="4991">
                  <c:v>1231.1600000000001</c:v>
                </c:pt>
                <c:pt idx="4992">
                  <c:v>1231.23</c:v>
                </c:pt>
                <c:pt idx="4993">
                  <c:v>1231.3</c:v>
                </c:pt>
                <c:pt idx="4994">
                  <c:v>1231.3699999999999</c:v>
                </c:pt>
                <c:pt idx="4995">
                  <c:v>1231.44</c:v>
                </c:pt>
                <c:pt idx="4996">
                  <c:v>1231.52</c:v>
                </c:pt>
                <c:pt idx="4997">
                  <c:v>1231.5899999999999</c:v>
                </c:pt>
                <c:pt idx="4998">
                  <c:v>1231.6600000000001</c:v>
                </c:pt>
                <c:pt idx="4999">
                  <c:v>1231.73</c:v>
                </c:pt>
                <c:pt idx="5000">
                  <c:v>1231.8</c:v>
                </c:pt>
                <c:pt idx="5001">
                  <c:v>1231.8699999999999</c:v>
                </c:pt>
                <c:pt idx="5002">
                  <c:v>1231.94</c:v>
                </c:pt>
                <c:pt idx="5003">
                  <c:v>1232.01</c:v>
                </c:pt>
                <c:pt idx="5004">
                  <c:v>1232.0899999999999</c:v>
                </c:pt>
                <c:pt idx="5005">
                  <c:v>1232.1600000000001</c:v>
                </c:pt>
                <c:pt idx="5006">
                  <c:v>1232.23</c:v>
                </c:pt>
                <c:pt idx="5007">
                  <c:v>1232.3</c:v>
                </c:pt>
                <c:pt idx="5008">
                  <c:v>1232.3699999999999</c:v>
                </c:pt>
                <c:pt idx="5009">
                  <c:v>1232.44</c:v>
                </c:pt>
                <c:pt idx="5010">
                  <c:v>1232.51</c:v>
                </c:pt>
                <c:pt idx="5011">
                  <c:v>1232.58</c:v>
                </c:pt>
                <c:pt idx="5012">
                  <c:v>1232.6500000000001</c:v>
                </c:pt>
                <c:pt idx="5013">
                  <c:v>1232.73</c:v>
                </c:pt>
                <c:pt idx="5014">
                  <c:v>1232.8</c:v>
                </c:pt>
                <c:pt idx="5015">
                  <c:v>1232.8699999999999</c:v>
                </c:pt>
                <c:pt idx="5016">
                  <c:v>1232.94</c:v>
                </c:pt>
                <c:pt idx="5017">
                  <c:v>1233.01</c:v>
                </c:pt>
                <c:pt idx="5018">
                  <c:v>1233.08</c:v>
                </c:pt>
                <c:pt idx="5019">
                  <c:v>1233.1500000000001</c:v>
                </c:pt>
                <c:pt idx="5020">
                  <c:v>1233.22</c:v>
                </c:pt>
                <c:pt idx="5021">
                  <c:v>1233.29</c:v>
                </c:pt>
                <c:pt idx="5022">
                  <c:v>1233.3599999999999</c:v>
                </c:pt>
                <c:pt idx="5023">
                  <c:v>1233.43</c:v>
                </c:pt>
                <c:pt idx="5024">
                  <c:v>1233.5</c:v>
                </c:pt>
                <c:pt idx="5025">
                  <c:v>1233.57</c:v>
                </c:pt>
                <c:pt idx="5026">
                  <c:v>1233.6500000000001</c:v>
                </c:pt>
                <c:pt idx="5027">
                  <c:v>1233.72</c:v>
                </c:pt>
                <c:pt idx="5028">
                  <c:v>1233.79</c:v>
                </c:pt>
                <c:pt idx="5029">
                  <c:v>1233.8599999999999</c:v>
                </c:pt>
                <c:pt idx="5030">
                  <c:v>1233.93</c:v>
                </c:pt>
                <c:pt idx="5031">
                  <c:v>1234</c:v>
                </c:pt>
                <c:pt idx="5032">
                  <c:v>1234.07</c:v>
                </c:pt>
                <c:pt idx="5033">
                  <c:v>1234.1400000000001</c:v>
                </c:pt>
                <c:pt idx="5034">
                  <c:v>1234.21</c:v>
                </c:pt>
                <c:pt idx="5035">
                  <c:v>1234.28</c:v>
                </c:pt>
                <c:pt idx="5036">
                  <c:v>1234.3499999999999</c:v>
                </c:pt>
                <c:pt idx="5037">
                  <c:v>1234.42</c:v>
                </c:pt>
                <c:pt idx="5038">
                  <c:v>1234.49</c:v>
                </c:pt>
                <c:pt idx="5039">
                  <c:v>1234.56</c:v>
                </c:pt>
                <c:pt idx="5040">
                  <c:v>1234.6300000000001</c:v>
                </c:pt>
                <c:pt idx="5041">
                  <c:v>1234.7</c:v>
                </c:pt>
                <c:pt idx="5042">
                  <c:v>1234.77</c:v>
                </c:pt>
                <c:pt idx="5043">
                  <c:v>1234.8399999999999</c:v>
                </c:pt>
                <c:pt idx="5044">
                  <c:v>1234.9100000000001</c:v>
                </c:pt>
                <c:pt idx="5045">
                  <c:v>1234.98</c:v>
                </c:pt>
                <c:pt idx="5046">
                  <c:v>1235.05</c:v>
                </c:pt>
                <c:pt idx="5047">
                  <c:v>1235.1199999999999</c:v>
                </c:pt>
                <c:pt idx="5048">
                  <c:v>1235.19</c:v>
                </c:pt>
                <c:pt idx="5049">
                  <c:v>1235.26</c:v>
                </c:pt>
                <c:pt idx="5050">
                  <c:v>1235.33</c:v>
                </c:pt>
                <c:pt idx="5051">
                  <c:v>1235.4000000000001</c:v>
                </c:pt>
                <c:pt idx="5052">
                  <c:v>1235.47</c:v>
                </c:pt>
                <c:pt idx="5053">
                  <c:v>1235.54</c:v>
                </c:pt>
                <c:pt idx="5054">
                  <c:v>1235.6099999999999</c:v>
                </c:pt>
                <c:pt idx="5055">
                  <c:v>1235.68</c:v>
                </c:pt>
                <c:pt idx="5056">
                  <c:v>1235.75</c:v>
                </c:pt>
                <c:pt idx="5057">
                  <c:v>1235.82</c:v>
                </c:pt>
                <c:pt idx="5058">
                  <c:v>1235.8900000000001</c:v>
                </c:pt>
                <c:pt idx="5059">
                  <c:v>1235.96</c:v>
                </c:pt>
                <c:pt idx="5060">
                  <c:v>1236.03</c:v>
                </c:pt>
                <c:pt idx="5061">
                  <c:v>1236.0999999999999</c:v>
                </c:pt>
                <c:pt idx="5062">
                  <c:v>1236.17</c:v>
                </c:pt>
                <c:pt idx="5063">
                  <c:v>1236.24</c:v>
                </c:pt>
                <c:pt idx="5064">
                  <c:v>1236.31</c:v>
                </c:pt>
                <c:pt idx="5065">
                  <c:v>1236.3800000000001</c:v>
                </c:pt>
                <c:pt idx="5066">
                  <c:v>1236.45</c:v>
                </c:pt>
                <c:pt idx="5067">
                  <c:v>1236.52</c:v>
                </c:pt>
                <c:pt idx="5068">
                  <c:v>1236.5899999999999</c:v>
                </c:pt>
                <c:pt idx="5069">
                  <c:v>1236.6600000000001</c:v>
                </c:pt>
                <c:pt idx="5070">
                  <c:v>1236.73</c:v>
                </c:pt>
                <c:pt idx="5071">
                  <c:v>1236.8</c:v>
                </c:pt>
                <c:pt idx="5072">
                  <c:v>1236.8699999999999</c:v>
                </c:pt>
                <c:pt idx="5073">
                  <c:v>1236.93</c:v>
                </c:pt>
                <c:pt idx="5074">
                  <c:v>1237</c:v>
                </c:pt>
                <c:pt idx="5075">
                  <c:v>1237.07</c:v>
                </c:pt>
                <c:pt idx="5076">
                  <c:v>1237.1400000000001</c:v>
                </c:pt>
                <c:pt idx="5077">
                  <c:v>1237.21</c:v>
                </c:pt>
                <c:pt idx="5078">
                  <c:v>1237.28</c:v>
                </c:pt>
                <c:pt idx="5079">
                  <c:v>1237.3499999999999</c:v>
                </c:pt>
                <c:pt idx="5080">
                  <c:v>1237.42</c:v>
                </c:pt>
                <c:pt idx="5081">
                  <c:v>1237.49</c:v>
                </c:pt>
                <c:pt idx="5082">
                  <c:v>1237.56</c:v>
                </c:pt>
                <c:pt idx="5083">
                  <c:v>1237.6300000000001</c:v>
                </c:pt>
                <c:pt idx="5084">
                  <c:v>1237.7</c:v>
                </c:pt>
                <c:pt idx="5085">
                  <c:v>1237.77</c:v>
                </c:pt>
                <c:pt idx="5086">
                  <c:v>1237.83</c:v>
                </c:pt>
                <c:pt idx="5087">
                  <c:v>1237.9000000000001</c:v>
                </c:pt>
                <c:pt idx="5088">
                  <c:v>1237.97</c:v>
                </c:pt>
                <c:pt idx="5089">
                  <c:v>1238.04</c:v>
                </c:pt>
                <c:pt idx="5090">
                  <c:v>1238.1099999999999</c:v>
                </c:pt>
                <c:pt idx="5091">
                  <c:v>1238.18</c:v>
                </c:pt>
                <c:pt idx="5092">
                  <c:v>1238.25</c:v>
                </c:pt>
                <c:pt idx="5093">
                  <c:v>1238.32</c:v>
                </c:pt>
                <c:pt idx="5094">
                  <c:v>1238.3900000000001</c:v>
                </c:pt>
                <c:pt idx="5095">
                  <c:v>1238.45</c:v>
                </c:pt>
                <c:pt idx="5096">
                  <c:v>1238.52</c:v>
                </c:pt>
                <c:pt idx="5097">
                  <c:v>1238.5899999999999</c:v>
                </c:pt>
                <c:pt idx="5098">
                  <c:v>1238.6600000000001</c:v>
                </c:pt>
                <c:pt idx="5099">
                  <c:v>1238.73</c:v>
                </c:pt>
                <c:pt idx="5100">
                  <c:v>1238.8</c:v>
                </c:pt>
                <c:pt idx="5101">
                  <c:v>1238.8699999999999</c:v>
                </c:pt>
                <c:pt idx="5102">
                  <c:v>1238.94</c:v>
                </c:pt>
                <c:pt idx="5103">
                  <c:v>1239</c:v>
                </c:pt>
                <c:pt idx="5104">
                  <c:v>1239.07</c:v>
                </c:pt>
                <c:pt idx="5105">
                  <c:v>1239.1400000000001</c:v>
                </c:pt>
                <c:pt idx="5106">
                  <c:v>1239.21</c:v>
                </c:pt>
                <c:pt idx="5107">
                  <c:v>1239.28</c:v>
                </c:pt>
                <c:pt idx="5108">
                  <c:v>1239.3499999999999</c:v>
                </c:pt>
                <c:pt idx="5109">
                  <c:v>1239.42</c:v>
                </c:pt>
                <c:pt idx="5110">
                  <c:v>1239.48</c:v>
                </c:pt>
                <c:pt idx="5111">
                  <c:v>1239.55</c:v>
                </c:pt>
                <c:pt idx="5112">
                  <c:v>1239.6199999999999</c:v>
                </c:pt>
                <c:pt idx="5113">
                  <c:v>1239.69</c:v>
                </c:pt>
                <c:pt idx="5114">
                  <c:v>1239.76</c:v>
                </c:pt>
                <c:pt idx="5115">
                  <c:v>1239.83</c:v>
                </c:pt>
                <c:pt idx="5116">
                  <c:v>1239.8900000000001</c:v>
                </c:pt>
                <c:pt idx="5117">
                  <c:v>1239.96</c:v>
                </c:pt>
                <c:pt idx="5118">
                  <c:v>1240.03</c:v>
                </c:pt>
                <c:pt idx="5119">
                  <c:v>1240.0999999999999</c:v>
                </c:pt>
                <c:pt idx="5120">
                  <c:v>1240.17</c:v>
                </c:pt>
                <c:pt idx="5121">
                  <c:v>1240.24</c:v>
                </c:pt>
                <c:pt idx="5122">
                  <c:v>1240.3</c:v>
                </c:pt>
                <c:pt idx="5123">
                  <c:v>1240.3699999999999</c:v>
                </c:pt>
                <c:pt idx="5124">
                  <c:v>1240.44</c:v>
                </c:pt>
                <c:pt idx="5125">
                  <c:v>1240.51</c:v>
                </c:pt>
                <c:pt idx="5126">
                  <c:v>1240.58</c:v>
                </c:pt>
                <c:pt idx="5127">
                  <c:v>1240.6400000000001</c:v>
                </c:pt>
                <c:pt idx="5128">
                  <c:v>1240.71</c:v>
                </c:pt>
                <c:pt idx="5129">
                  <c:v>1240.78</c:v>
                </c:pt>
                <c:pt idx="5130">
                  <c:v>1240.8499999999999</c:v>
                </c:pt>
                <c:pt idx="5131">
                  <c:v>1240.92</c:v>
                </c:pt>
                <c:pt idx="5132">
                  <c:v>1240.98</c:v>
                </c:pt>
                <c:pt idx="5133">
                  <c:v>1241.05</c:v>
                </c:pt>
                <c:pt idx="5134">
                  <c:v>1241.1199999999999</c:v>
                </c:pt>
                <c:pt idx="5135">
                  <c:v>1241.19</c:v>
                </c:pt>
                <c:pt idx="5136">
                  <c:v>1241.26</c:v>
                </c:pt>
                <c:pt idx="5137">
                  <c:v>1241.32</c:v>
                </c:pt>
                <c:pt idx="5138">
                  <c:v>1241.3900000000001</c:v>
                </c:pt>
                <c:pt idx="5139">
                  <c:v>1241.46</c:v>
                </c:pt>
                <c:pt idx="5140">
                  <c:v>1241.53</c:v>
                </c:pt>
                <c:pt idx="5141">
                  <c:v>1241.5899999999999</c:v>
                </c:pt>
                <c:pt idx="5142">
                  <c:v>1241.6600000000001</c:v>
                </c:pt>
                <c:pt idx="5143">
                  <c:v>1241.73</c:v>
                </c:pt>
                <c:pt idx="5144">
                  <c:v>1241.8</c:v>
                </c:pt>
                <c:pt idx="5145">
                  <c:v>1241.8699999999999</c:v>
                </c:pt>
                <c:pt idx="5146">
                  <c:v>1241.93</c:v>
                </c:pt>
                <c:pt idx="5147">
                  <c:v>1242</c:v>
                </c:pt>
                <c:pt idx="5148">
                  <c:v>1242.07</c:v>
                </c:pt>
                <c:pt idx="5149">
                  <c:v>1242.1400000000001</c:v>
                </c:pt>
                <c:pt idx="5150">
                  <c:v>1242.2</c:v>
                </c:pt>
                <c:pt idx="5151">
                  <c:v>1242.27</c:v>
                </c:pt>
                <c:pt idx="5152">
                  <c:v>1242.3399999999999</c:v>
                </c:pt>
                <c:pt idx="5153">
                  <c:v>1242.4100000000001</c:v>
                </c:pt>
                <c:pt idx="5154">
                  <c:v>1242.47</c:v>
                </c:pt>
                <c:pt idx="5155">
                  <c:v>1242.54</c:v>
                </c:pt>
                <c:pt idx="5156">
                  <c:v>1242.6099999999999</c:v>
                </c:pt>
                <c:pt idx="5157">
                  <c:v>1242.67</c:v>
                </c:pt>
                <c:pt idx="5158">
                  <c:v>1242.74</c:v>
                </c:pt>
                <c:pt idx="5159">
                  <c:v>1242.81</c:v>
                </c:pt>
                <c:pt idx="5160">
                  <c:v>1242.8800000000001</c:v>
                </c:pt>
                <c:pt idx="5161">
                  <c:v>1242.94</c:v>
                </c:pt>
                <c:pt idx="5162">
                  <c:v>1243.01</c:v>
                </c:pt>
                <c:pt idx="5163">
                  <c:v>1243.08</c:v>
                </c:pt>
                <c:pt idx="5164">
                  <c:v>1243.1500000000001</c:v>
                </c:pt>
                <c:pt idx="5165">
                  <c:v>1243.21</c:v>
                </c:pt>
                <c:pt idx="5166">
                  <c:v>1243.28</c:v>
                </c:pt>
                <c:pt idx="5167">
                  <c:v>1243.3499999999999</c:v>
                </c:pt>
                <c:pt idx="5168">
                  <c:v>1243.4100000000001</c:v>
                </c:pt>
                <c:pt idx="5169">
                  <c:v>1243.48</c:v>
                </c:pt>
                <c:pt idx="5170">
                  <c:v>1243.55</c:v>
                </c:pt>
                <c:pt idx="5171">
                  <c:v>1243.6099999999999</c:v>
                </c:pt>
                <c:pt idx="5172">
                  <c:v>1243.68</c:v>
                </c:pt>
                <c:pt idx="5173">
                  <c:v>1243.75</c:v>
                </c:pt>
                <c:pt idx="5174">
                  <c:v>1243.82</c:v>
                </c:pt>
                <c:pt idx="5175">
                  <c:v>1243.8800000000001</c:v>
                </c:pt>
                <c:pt idx="5176">
                  <c:v>1243.95</c:v>
                </c:pt>
                <c:pt idx="5177">
                  <c:v>1244.02</c:v>
                </c:pt>
                <c:pt idx="5178">
                  <c:v>1244.08</c:v>
                </c:pt>
                <c:pt idx="5179">
                  <c:v>1244.1500000000001</c:v>
                </c:pt>
                <c:pt idx="5180">
                  <c:v>1244.22</c:v>
                </c:pt>
                <c:pt idx="5181">
                  <c:v>1244.28</c:v>
                </c:pt>
                <c:pt idx="5182">
                  <c:v>1244.3499999999999</c:v>
                </c:pt>
                <c:pt idx="5183">
                  <c:v>1244.42</c:v>
                </c:pt>
                <c:pt idx="5184">
                  <c:v>1244.48</c:v>
                </c:pt>
                <c:pt idx="5185">
                  <c:v>1244.55</c:v>
                </c:pt>
                <c:pt idx="5186">
                  <c:v>1244.6199999999999</c:v>
                </c:pt>
                <c:pt idx="5187">
                  <c:v>1244.68</c:v>
                </c:pt>
                <c:pt idx="5188">
                  <c:v>1244.75</c:v>
                </c:pt>
                <c:pt idx="5189">
                  <c:v>1244.82</c:v>
                </c:pt>
                <c:pt idx="5190">
                  <c:v>1244.8800000000001</c:v>
                </c:pt>
                <c:pt idx="5191">
                  <c:v>1244.95</c:v>
                </c:pt>
                <c:pt idx="5192">
                  <c:v>1245.02</c:v>
                </c:pt>
                <c:pt idx="5193">
                  <c:v>1245.08</c:v>
                </c:pt>
                <c:pt idx="5194">
                  <c:v>1245.1500000000001</c:v>
                </c:pt>
                <c:pt idx="5195">
                  <c:v>1245.21</c:v>
                </c:pt>
                <c:pt idx="5196">
                  <c:v>1245.28</c:v>
                </c:pt>
                <c:pt idx="5197">
                  <c:v>1245.3499999999999</c:v>
                </c:pt>
                <c:pt idx="5198">
                  <c:v>1245.4100000000001</c:v>
                </c:pt>
                <c:pt idx="5199">
                  <c:v>1245.48</c:v>
                </c:pt>
                <c:pt idx="5200">
                  <c:v>1245.55</c:v>
                </c:pt>
                <c:pt idx="5201">
                  <c:v>1245.6099999999999</c:v>
                </c:pt>
                <c:pt idx="5202">
                  <c:v>1245.68</c:v>
                </c:pt>
                <c:pt idx="5203">
                  <c:v>1245.74</c:v>
                </c:pt>
                <c:pt idx="5204">
                  <c:v>1245.81</c:v>
                </c:pt>
                <c:pt idx="5205">
                  <c:v>1245.8800000000001</c:v>
                </c:pt>
                <c:pt idx="5206">
                  <c:v>1245.94</c:v>
                </c:pt>
                <c:pt idx="5207">
                  <c:v>1246.01</c:v>
                </c:pt>
                <c:pt idx="5208">
                  <c:v>1246.08</c:v>
                </c:pt>
                <c:pt idx="5209">
                  <c:v>1246.1400000000001</c:v>
                </c:pt>
                <c:pt idx="5210">
                  <c:v>1246.21</c:v>
                </c:pt>
                <c:pt idx="5211">
                  <c:v>1246.27</c:v>
                </c:pt>
                <c:pt idx="5212">
                  <c:v>1246.3399999999999</c:v>
                </c:pt>
                <c:pt idx="5213">
                  <c:v>1246.4100000000001</c:v>
                </c:pt>
                <c:pt idx="5214">
                  <c:v>1246.47</c:v>
                </c:pt>
                <c:pt idx="5215">
                  <c:v>1246.54</c:v>
                </c:pt>
                <c:pt idx="5216">
                  <c:v>1246.5999999999999</c:v>
                </c:pt>
                <c:pt idx="5217">
                  <c:v>1246.67</c:v>
                </c:pt>
                <c:pt idx="5218">
                  <c:v>1246.73</c:v>
                </c:pt>
                <c:pt idx="5219">
                  <c:v>1246.8</c:v>
                </c:pt>
                <c:pt idx="5220">
                  <c:v>1246.8699999999999</c:v>
                </c:pt>
                <c:pt idx="5221">
                  <c:v>1246.93</c:v>
                </c:pt>
                <c:pt idx="5222">
                  <c:v>1247</c:v>
                </c:pt>
                <c:pt idx="5223">
                  <c:v>1247.06</c:v>
                </c:pt>
                <c:pt idx="5224">
                  <c:v>1247.1300000000001</c:v>
                </c:pt>
                <c:pt idx="5225">
                  <c:v>1247.2</c:v>
                </c:pt>
                <c:pt idx="5226">
                  <c:v>1247.26</c:v>
                </c:pt>
                <c:pt idx="5227">
                  <c:v>1247.33</c:v>
                </c:pt>
                <c:pt idx="5228">
                  <c:v>1247.3900000000001</c:v>
                </c:pt>
                <c:pt idx="5229">
                  <c:v>1247.46</c:v>
                </c:pt>
                <c:pt idx="5230">
                  <c:v>1247.52</c:v>
                </c:pt>
                <c:pt idx="5231">
                  <c:v>1247.5899999999999</c:v>
                </c:pt>
                <c:pt idx="5232">
                  <c:v>1247.6500000000001</c:v>
                </c:pt>
                <c:pt idx="5233">
                  <c:v>1247.72</c:v>
                </c:pt>
                <c:pt idx="5234">
                  <c:v>1247.79</c:v>
                </c:pt>
                <c:pt idx="5235">
                  <c:v>1247.8499999999999</c:v>
                </c:pt>
                <c:pt idx="5236">
                  <c:v>1247.92</c:v>
                </c:pt>
                <c:pt idx="5237">
                  <c:v>1247.98</c:v>
                </c:pt>
                <c:pt idx="5238">
                  <c:v>1248.05</c:v>
                </c:pt>
                <c:pt idx="5239">
                  <c:v>1248.1099999999999</c:v>
                </c:pt>
                <c:pt idx="5240">
                  <c:v>1248.18</c:v>
                </c:pt>
                <c:pt idx="5241">
                  <c:v>1248.24</c:v>
                </c:pt>
                <c:pt idx="5242">
                  <c:v>1248.31</c:v>
                </c:pt>
                <c:pt idx="5243">
                  <c:v>1248.3699999999999</c:v>
                </c:pt>
                <c:pt idx="5244">
                  <c:v>1248.44</c:v>
                </c:pt>
                <c:pt idx="5245">
                  <c:v>1248.5</c:v>
                </c:pt>
                <c:pt idx="5246">
                  <c:v>1248.57</c:v>
                </c:pt>
                <c:pt idx="5247">
                  <c:v>1248.6300000000001</c:v>
                </c:pt>
                <c:pt idx="5248">
                  <c:v>1248.7</c:v>
                </c:pt>
                <c:pt idx="5249">
                  <c:v>1248.76</c:v>
                </c:pt>
                <c:pt idx="5250">
                  <c:v>1248.83</c:v>
                </c:pt>
                <c:pt idx="5251">
                  <c:v>1248.8900000000001</c:v>
                </c:pt>
                <c:pt idx="5252">
                  <c:v>1248.96</c:v>
                </c:pt>
                <c:pt idx="5253">
                  <c:v>1249.02</c:v>
                </c:pt>
                <c:pt idx="5254">
                  <c:v>1249.0899999999999</c:v>
                </c:pt>
                <c:pt idx="5255">
                  <c:v>1249.1500000000001</c:v>
                </c:pt>
                <c:pt idx="5256">
                  <c:v>1249.22</c:v>
                </c:pt>
                <c:pt idx="5257">
                  <c:v>1249.28</c:v>
                </c:pt>
                <c:pt idx="5258">
                  <c:v>1249.3499999999999</c:v>
                </c:pt>
                <c:pt idx="5259">
                  <c:v>1249.4100000000001</c:v>
                </c:pt>
                <c:pt idx="5260">
                  <c:v>1249.48</c:v>
                </c:pt>
                <c:pt idx="5261">
                  <c:v>1249.54</c:v>
                </c:pt>
                <c:pt idx="5262">
                  <c:v>1249.6099999999999</c:v>
                </c:pt>
                <c:pt idx="5263">
                  <c:v>1249.67</c:v>
                </c:pt>
                <c:pt idx="5264">
                  <c:v>1249.74</c:v>
                </c:pt>
                <c:pt idx="5265">
                  <c:v>1249.8</c:v>
                </c:pt>
                <c:pt idx="5266">
                  <c:v>1249.8699999999999</c:v>
                </c:pt>
                <c:pt idx="5267">
                  <c:v>1249.93</c:v>
                </c:pt>
                <c:pt idx="5268">
                  <c:v>1250</c:v>
                </c:pt>
                <c:pt idx="5269">
                  <c:v>1250.06</c:v>
                </c:pt>
                <c:pt idx="5270">
                  <c:v>1250.1300000000001</c:v>
                </c:pt>
                <c:pt idx="5271">
                  <c:v>1250.19</c:v>
                </c:pt>
                <c:pt idx="5272">
                  <c:v>1250.26</c:v>
                </c:pt>
                <c:pt idx="5273">
                  <c:v>1250.32</c:v>
                </c:pt>
                <c:pt idx="5274">
                  <c:v>1250.3800000000001</c:v>
                </c:pt>
                <c:pt idx="5275">
                  <c:v>1250.45</c:v>
                </c:pt>
                <c:pt idx="5276">
                  <c:v>1250.51</c:v>
                </c:pt>
                <c:pt idx="5277">
                  <c:v>1250.58</c:v>
                </c:pt>
                <c:pt idx="5278">
                  <c:v>1250.6400000000001</c:v>
                </c:pt>
                <c:pt idx="5279">
                  <c:v>1250.71</c:v>
                </c:pt>
                <c:pt idx="5280">
                  <c:v>1250.77</c:v>
                </c:pt>
                <c:pt idx="5281">
                  <c:v>1250.8399999999999</c:v>
                </c:pt>
                <c:pt idx="5282">
                  <c:v>1250.9000000000001</c:v>
                </c:pt>
                <c:pt idx="5283">
                  <c:v>1250.96</c:v>
                </c:pt>
                <c:pt idx="5284">
                  <c:v>1251.03</c:v>
                </c:pt>
                <c:pt idx="5285">
                  <c:v>1251.0899999999999</c:v>
                </c:pt>
                <c:pt idx="5286">
                  <c:v>1251.1600000000001</c:v>
                </c:pt>
                <c:pt idx="5287">
                  <c:v>1251.22</c:v>
                </c:pt>
                <c:pt idx="5288">
                  <c:v>1251.29</c:v>
                </c:pt>
                <c:pt idx="5289">
                  <c:v>1251.3499999999999</c:v>
                </c:pt>
                <c:pt idx="5290">
                  <c:v>1251.4100000000001</c:v>
                </c:pt>
                <c:pt idx="5291">
                  <c:v>1251.48</c:v>
                </c:pt>
                <c:pt idx="5292">
                  <c:v>1251.54</c:v>
                </c:pt>
                <c:pt idx="5293">
                  <c:v>1251.6099999999999</c:v>
                </c:pt>
                <c:pt idx="5294">
                  <c:v>1251.67</c:v>
                </c:pt>
                <c:pt idx="5295">
                  <c:v>1251.74</c:v>
                </c:pt>
                <c:pt idx="5296">
                  <c:v>1251.8</c:v>
                </c:pt>
                <c:pt idx="5297">
                  <c:v>1251.8599999999999</c:v>
                </c:pt>
                <c:pt idx="5298">
                  <c:v>1251.93</c:v>
                </c:pt>
                <c:pt idx="5299">
                  <c:v>1251.99</c:v>
                </c:pt>
                <c:pt idx="5300">
                  <c:v>1252.06</c:v>
                </c:pt>
                <c:pt idx="5301">
                  <c:v>1252.1199999999999</c:v>
                </c:pt>
                <c:pt idx="5302">
                  <c:v>1252.18</c:v>
                </c:pt>
                <c:pt idx="5303">
                  <c:v>1252.25</c:v>
                </c:pt>
                <c:pt idx="5304">
                  <c:v>1252.31</c:v>
                </c:pt>
                <c:pt idx="5305">
                  <c:v>1252.3699999999999</c:v>
                </c:pt>
                <c:pt idx="5306">
                  <c:v>1252.44</c:v>
                </c:pt>
                <c:pt idx="5307">
                  <c:v>1252.5</c:v>
                </c:pt>
                <c:pt idx="5308">
                  <c:v>1252.57</c:v>
                </c:pt>
                <c:pt idx="5309">
                  <c:v>1252.6300000000001</c:v>
                </c:pt>
                <c:pt idx="5310">
                  <c:v>1252.69</c:v>
                </c:pt>
                <c:pt idx="5311">
                  <c:v>1252.76</c:v>
                </c:pt>
                <c:pt idx="5312">
                  <c:v>1252.82</c:v>
                </c:pt>
                <c:pt idx="5313">
                  <c:v>1252.8800000000001</c:v>
                </c:pt>
                <c:pt idx="5314">
                  <c:v>1252.95</c:v>
                </c:pt>
                <c:pt idx="5315">
                  <c:v>1253.01</c:v>
                </c:pt>
                <c:pt idx="5316">
                  <c:v>1253.08</c:v>
                </c:pt>
                <c:pt idx="5317">
                  <c:v>1253.1400000000001</c:v>
                </c:pt>
                <c:pt idx="5318">
                  <c:v>1253.2</c:v>
                </c:pt>
                <c:pt idx="5319">
                  <c:v>1253.27</c:v>
                </c:pt>
                <c:pt idx="5320">
                  <c:v>1253.33</c:v>
                </c:pt>
                <c:pt idx="5321">
                  <c:v>1253.3900000000001</c:v>
                </c:pt>
                <c:pt idx="5322">
                  <c:v>1253.46</c:v>
                </c:pt>
                <c:pt idx="5323">
                  <c:v>1253.52</c:v>
                </c:pt>
                <c:pt idx="5324">
                  <c:v>1253.58</c:v>
                </c:pt>
                <c:pt idx="5325">
                  <c:v>1253.6500000000001</c:v>
                </c:pt>
                <c:pt idx="5326">
                  <c:v>1253.71</c:v>
                </c:pt>
                <c:pt idx="5327">
                  <c:v>1253.77</c:v>
                </c:pt>
                <c:pt idx="5328">
                  <c:v>1253.8399999999999</c:v>
                </c:pt>
                <c:pt idx="5329">
                  <c:v>1253.9000000000001</c:v>
                </c:pt>
                <c:pt idx="5330">
                  <c:v>1253.96</c:v>
                </c:pt>
                <c:pt idx="5331">
                  <c:v>1254.03</c:v>
                </c:pt>
                <c:pt idx="5332">
                  <c:v>1254.0899999999999</c:v>
                </c:pt>
                <c:pt idx="5333">
                  <c:v>1254.1500000000001</c:v>
                </c:pt>
                <c:pt idx="5334">
                  <c:v>1254.22</c:v>
                </c:pt>
                <c:pt idx="5335">
                  <c:v>1254.28</c:v>
                </c:pt>
                <c:pt idx="5336">
                  <c:v>1254.3399999999999</c:v>
                </c:pt>
                <c:pt idx="5337">
                  <c:v>1254.4100000000001</c:v>
                </c:pt>
                <c:pt idx="5338">
                  <c:v>1254.47</c:v>
                </c:pt>
                <c:pt idx="5339">
                  <c:v>1254.53</c:v>
                </c:pt>
                <c:pt idx="5340">
                  <c:v>1254.5899999999999</c:v>
                </c:pt>
                <c:pt idx="5341">
                  <c:v>1254.6600000000001</c:v>
                </c:pt>
                <c:pt idx="5342">
                  <c:v>1254.72</c:v>
                </c:pt>
                <c:pt idx="5343">
                  <c:v>1254.78</c:v>
                </c:pt>
                <c:pt idx="5344">
                  <c:v>1254.8499999999999</c:v>
                </c:pt>
                <c:pt idx="5345">
                  <c:v>1254.9100000000001</c:v>
                </c:pt>
                <c:pt idx="5346">
                  <c:v>1254.97</c:v>
                </c:pt>
                <c:pt idx="5347">
                  <c:v>1255.04</c:v>
                </c:pt>
                <c:pt idx="5348">
                  <c:v>1255.0999999999999</c:v>
                </c:pt>
                <c:pt idx="5349">
                  <c:v>1255.1600000000001</c:v>
                </c:pt>
                <c:pt idx="5350">
                  <c:v>1255.22</c:v>
                </c:pt>
                <c:pt idx="5351">
                  <c:v>1255.29</c:v>
                </c:pt>
                <c:pt idx="5352">
                  <c:v>1255.3499999999999</c:v>
                </c:pt>
                <c:pt idx="5353">
                  <c:v>1255.4100000000001</c:v>
                </c:pt>
                <c:pt idx="5354">
                  <c:v>1255.48</c:v>
                </c:pt>
                <c:pt idx="5355">
                  <c:v>1255.54</c:v>
                </c:pt>
                <c:pt idx="5356">
                  <c:v>1255.5999999999999</c:v>
                </c:pt>
                <c:pt idx="5357">
                  <c:v>1255.6600000000001</c:v>
                </c:pt>
                <c:pt idx="5358">
                  <c:v>1255.73</c:v>
                </c:pt>
                <c:pt idx="5359">
                  <c:v>1255.79</c:v>
                </c:pt>
                <c:pt idx="5360">
                  <c:v>1255.8499999999999</c:v>
                </c:pt>
                <c:pt idx="5361">
                  <c:v>1255.9100000000001</c:v>
                </c:pt>
                <c:pt idx="5362">
                  <c:v>1255.98</c:v>
                </c:pt>
                <c:pt idx="5363">
                  <c:v>1256.04</c:v>
                </c:pt>
                <c:pt idx="5364">
                  <c:v>1256.0999999999999</c:v>
                </c:pt>
                <c:pt idx="5365">
                  <c:v>1256.1600000000001</c:v>
                </c:pt>
                <c:pt idx="5366">
                  <c:v>1256.23</c:v>
                </c:pt>
                <c:pt idx="5367">
                  <c:v>1256.29</c:v>
                </c:pt>
                <c:pt idx="5368">
                  <c:v>1256.3499999999999</c:v>
                </c:pt>
                <c:pt idx="5369">
                  <c:v>1256.4100000000001</c:v>
                </c:pt>
                <c:pt idx="5370">
                  <c:v>1256.48</c:v>
                </c:pt>
                <c:pt idx="5371">
                  <c:v>1256.54</c:v>
                </c:pt>
                <c:pt idx="5372">
                  <c:v>1256.5999999999999</c:v>
                </c:pt>
                <c:pt idx="5373">
                  <c:v>1256.6600000000001</c:v>
                </c:pt>
                <c:pt idx="5374">
                  <c:v>1256.73</c:v>
                </c:pt>
                <c:pt idx="5375">
                  <c:v>1256.79</c:v>
                </c:pt>
                <c:pt idx="5376">
                  <c:v>1256.8499999999999</c:v>
                </c:pt>
                <c:pt idx="5377">
                  <c:v>1256.9100000000001</c:v>
                </c:pt>
                <c:pt idx="5378">
                  <c:v>1256.97</c:v>
                </c:pt>
                <c:pt idx="5379">
                  <c:v>1257.04</c:v>
                </c:pt>
                <c:pt idx="5380">
                  <c:v>1257.0999999999999</c:v>
                </c:pt>
                <c:pt idx="5381">
                  <c:v>1257.1600000000001</c:v>
                </c:pt>
                <c:pt idx="5382">
                  <c:v>1257.22</c:v>
                </c:pt>
                <c:pt idx="5383">
                  <c:v>1257.29</c:v>
                </c:pt>
                <c:pt idx="5384">
                  <c:v>1257.3499999999999</c:v>
                </c:pt>
                <c:pt idx="5385">
                  <c:v>1257.4100000000001</c:v>
                </c:pt>
                <c:pt idx="5386">
                  <c:v>1257.47</c:v>
                </c:pt>
                <c:pt idx="5387">
                  <c:v>1257.53</c:v>
                </c:pt>
                <c:pt idx="5388">
                  <c:v>1257.5999999999999</c:v>
                </c:pt>
                <c:pt idx="5389">
                  <c:v>1257.6600000000001</c:v>
                </c:pt>
                <c:pt idx="5390">
                  <c:v>1257.72</c:v>
                </c:pt>
                <c:pt idx="5391">
                  <c:v>1257.78</c:v>
                </c:pt>
                <c:pt idx="5392">
                  <c:v>1257.8399999999999</c:v>
                </c:pt>
                <c:pt idx="5393">
                  <c:v>1257.9100000000001</c:v>
                </c:pt>
                <c:pt idx="5394">
                  <c:v>1257.97</c:v>
                </c:pt>
                <c:pt idx="5395">
                  <c:v>1258.03</c:v>
                </c:pt>
                <c:pt idx="5396">
                  <c:v>1258.0899999999999</c:v>
                </c:pt>
                <c:pt idx="5397">
                  <c:v>1258.1500000000001</c:v>
                </c:pt>
                <c:pt idx="5398">
                  <c:v>1258.21</c:v>
                </c:pt>
                <c:pt idx="5399">
                  <c:v>1258.28</c:v>
                </c:pt>
                <c:pt idx="5400">
                  <c:v>1258.3399999999999</c:v>
                </c:pt>
                <c:pt idx="5401">
                  <c:v>1258.4000000000001</c:v>
                </c:pt>
                <c:pt idx="5402">
                  <c:v>1258.46</c:v>
                </c:pt>
                <c:pt idx="5403">
                  <c:v>1258.52</c:v>
                </c:pt>
                <c:pt idx="5404">
                  <c:v>1258.58</c:v>
                </c:pt>
                <c:pt idx="5405">
                  <c:v>1258.6500000000001</c:v>
                </c:pt>
                <c:pt idx="5406">
                  <c:v>1258.71</c:v>
                </c:pt>
                <c:pt idx="5407">
                  <c:v>1258.77</c:v>
                </c:pt>
                <c:pt idx="5408">
                  <c:v>1258.83</c:v>
                </c:pt>
                <c:pt idx="5409">
                  <c:v>1258.8900000000001</c:v>
                </c:pt>
                <c:pt idx="5410">
                  <c:v>1258.95</c:v>
                </c:pt>
                <c:pt idx="5411">
                  <c:v>1259.02</c:v>
                </c:pt>
                <c:pt idx="5412">
                  <c:v>1259.08</c:v>
                </c:pt>
                <c:pt idx="5413">
                  <c:v>1259.1400000000001</c:v>
                </c:pt>
                <c:pt idx="5414">
                  <c:v>1259.2</c:v>
                </c:pt>
                <c:pt idx="5415">
                  <c:v>1259.26</c:v>
                </c:pt>
                <c:pt idx="5416">
                  <c:v>1259.32</c:v>
                </c:pt>
                <c:pt idx="5417">
                  <c:v>1259.3800000000001</c:v>
                </c:pt>
                <c:pt idx="5418">
                  <c:v>1259.45</c:v>
                </c:pt>
                <c:pt idx="5419">
                  <c:v>1259.51</c:v>
                </c:pt>
                <c:pt idx="5420">
                  <c:v>1259.57</c:v>
                </c:pt>
                <c:pt idx="5421">
                  <c:v>1259.6300000000001</c:v>
                </c:pt>
                <c:pt idx="5422">
                  <c:v>1259.69</c:v>
                </c:pt>
                <c:pt idx="5423">
                  <c:v>1259.75</c:v>
                </c:pt>
                <c:pt idx="5424">
                  <c:v>1259.81</c:v>
                </c:pt>
                <c:pt idx="5425">
                  <c:v>1259.8699999999999</c:v>
                </c:pt>
                <c:pt idx="5426">
                  <c:v>1259.94</c:v>
                </c:pt>
                <c:pt idx="5427">
                  <c:v>1260</c:v>
                </c:pt>
                <c:pt idx="5428">
                  <c:v>1260.06</c:v>
                </c:pt>
                <c:pt idx="5429">
                  <c:v>1260.1199999999999</c:v>
                </c:pt>
                <c:pt idx="5430">
                  <c:v>1260.18</c:v>
                </c:pt>
                <c:pt idx="5431">
                  <c:v>1260.24</c:v>
                </c:pt>
                <c:pt idx="5432">
                  <c:v>1260.3</c:v>
                </c:pt>
                <c:pt idx="5433">
                  <c:v>1260.3599999999999</c:v>
                </c:pt>
                <c:pt idx="5434">
                  <c:v>1260.42</c:v>
                </c:pt>
                <c:pt idx="5435">
                  <c:v>1260.49</c:v>
                </c:pt>
                <c:pt idx="5436">
                  <c:v>1260.55</c:v>
                </c:pt>
                <c:pt idx="5437">
                  <c:v>1260.6099999999999</c:v>
                </c:pt>
                <c:pt idx="5438">
                  <c:v>1260.67</c:v>
                </c:pt>
                <c:pt idx="5439">
                  <c:v>1260.73</c:v>
                </c:pt>
                <c:pt idx="5440">
                  <c:v>1260.79</c:v>
                </c:pt>
                <c:pt idx="5441">
                  <c:v>1260.8499999999999</c:v>
                </c:pt>
                <c:pt idx="5442">
                  <c:v>1260.9100000000001</c:v>
                </c:pt>
                <c:pt idx="5443">
                  <c:v>1260.97</c:v>
                </c:pt>
                <c:pt idx="5444">
                  <c:v>1261.03</c:v>
                </c:pt>
                <c:pt idx="5445">
                  <c:v>1261.0899999999999</c:v>
                </c:pt>
                <c:pt idx="5446">
                  <c:v>1261.1600000000001</c:v>
                </c:pt>
                <c:pt idx="5447">
                  <c:v>1261.22</c:v>
                </c:pt>
                <c:pt idx="5448">
                  <c:v>1261.28</c:v>
                </c:pt>
                <c:pt idx="5449">
                  <c:v>1261.3399999999999</c:v>
                </c:pt>
                <c:pt idx="5450">
                  <c:v>1261.4000000000001</c:v>
                </c:pt>
                <c:pt idx="5451">
                  <c:v>1261.46</c:v>
                </c:pt>
                <c:pt idx="5452">
                  <c:v>1261.52</c:v>
                </c:pt>
                <c:pt idx="5453">
                  <c:v>1261.58</c:v>
                </c:pt>
                <c:pt idx="5454">
                  <c:v>1261.6400000000001</c:v>
                </c:pt>
                <c:pt idx="5455">
                  <c:v>1261.7</c:v>
                </c:pt>
                <c:pt idx="5456">
                  <c:v>1261.76</c:v>
                </c:pt>
                <c:pt idx="5457">
                  <c:v>1261.82</c:v>
                </c:pt>
                <c:pt idx="5458">
                  <c:v>1261.8800000000001</c:v>
                </c:pt>
                <c:pt idx="5459">
                  <c:v>1261.94</c:v>
                </c:pt>
                <c:pt idx="5460">
                  <c:v>1262</c:v>
                </c:pt>
                <c:pt idx="5461">
                  <c:v>1262.06</c:v>
                </c:pt>
                <c:pt idx="5462">
                  <c:v>1262.1300000000001</c:v>
                </c:pt>
                <c:pt idx="5463">
                  <c:v>1262.19</c:v>
                </c:pt>
                <c:pt idx="5464">
                  <c:v>1262.25</c:v>
                </c:pt>
                <c:pt idx="5465">
                  <c:v>1262.31</c:v>
                </c:pt>
                <c:pt idx="5466">
                  <c:v>1262.3699999999999</c:v>
                </c:pt>
                <c:pt idx="5467">
                  <c:v>1262.43</c:v>
                </c:pt>
                <c:pt idx="5468">
                  <c:v>1262.49</c:v>
                </c:pt>
                <c:pt idx="5469">
                  <c:v>1262.55</c:v>
                </c:pt>
                <c:pt idx="5470">
                  <c:v>1262.6099999999999</c:v>
                </c:pt>
                <c:pt idx="5471">
                  <c:v>1262.67</c:v>
                </c:pt>
                <c:pt idx="5472">
                  <c:v>1262.73</c:v>
                </c:pt>
                <c:pt idx="5473">
                  <c:v>1262.79</c:v>
                </c:pt>
                <c:pt idx="5474">
                  <c:v>1262.8499999999999</c:v>
                </c:pt>
                <c:pt idx="5475">
                  <c:v>1262.9100000000001</c:v>
                </c:pt>
                <c:pt idx="5476">
                  <c:v>1262.97</c:v>
                </c:pt>
                <c:pt idx="5477">
                  <c:v>1263.03</c:v>
                </c:pt>
                <c:pt idx="5478">
                  <c:v>1263.0899999999999</c:v>
                </c:pt>
                <c:pt idx="5479">
                  <c:v>1263.1500000000001</c:v>
                </c:pt>
                <c:pt idx="5480">
                  <c:v>1263.21</c:v>
                </c:pt>
                <c:pt idx="5481">
                  <c:v>1263.27</c:v>
                </c:pt>
                <c:pt idx="5482">
                  <c:v>1263.33</c:v>
                </c:pt>
                <c:pt idx="5483">
                  <c:v>1263.3900000000001</c:v>
                </c:pt>
                <c:pt idx="5484">
                  <c:v>1263.45</c:v>
                </c:pt>
                <c:pt idx="5485">
                  <c:v>1263.51</c:v>
                </c:pt>
                <c:pt idx="5486">
                  <c:v>1263.57</c:v>
                </c:pt>
                <c:pt idx="5487">
                  <c:v>1263.6300000000001</c:v>
                </c:pt>
                <c:pt idx="5488">
                  <c:v>1263.69</c:v>
                </c:pt>
                <c:pt idx="5489">
                  <c:v>1263.75</c:v>
                </c:pt>
                <c:pt idx="5490">
                  <c:v>1263.81</c:v>
                </c:pt>
                <c:pt idx="5491">
                  <c:v>1263.8699999999999</c:v>
                </c:pt>
                <c:pt idx="5492">
                  <c:v>1263.93</c:v>
                </c:pt>
                <c:pt idx="5493">
                  <c:v>1263.99</c:v>
                </c:pt>
                <c:pt idx="5494">
                  <c:v>1264.05</c:v>
                </c:pt>
                <c:pt idx="5495">
                  <c:v>1264.1099999999999</c:v>
                </c:pt>
                <c:pt idx="5496">
                  <c:v>1264.17</c:v>
                </c:pt>
                <c:pt idx="5497">
                  <c:v>1264.23</c:v>
                </c:pt>
                <c:pt idx="5498">
                  <c:v>1264.29</c:v>
                </c:pt>
                <c:pt idx="5499">
                  <c:v>1264.3499999999999</c:v>
                </c:pt>
                <c:pt idx="5500">
                  <c:v>1264.4100000000001</c:v>
                </c:pt>
                <c:pt idx="5501">
                  <c:v>1264.47</c:v>
                </c:pt>
                <c:pt idx="5502">
                  <c:v>1264.53</c:v>
                </c:pt>
                <c:pt idx="5503">
                  <c:v>1264.5899999999999</c:v>
                </c:pt>
                <c:pt idx="5504">
                  <c:v>1264.6400000000001</c:v>
                </c:pt>
                <c:pt idx="5505">
                  <c:v>1264.7</c:v>
                </c:pt>
                <c:pt idx="5506">
                  <c:v>1264.76</c:v>
                </c:pt>
                <c:pt idx="5507">
                  <c:v>1264.82</c:v>
                </c:pt>
                <c:pt idx="5508">
                  <c:v>1264.8800000000001</c:v>
                </c:pt>
                <c:pt idx="5509">
                  <c:v>1264.94</c:v>
                </c:pt>
                <c:pt idx="5510">
                  <c:v>1265</c:v>
                </c:pt>
                <c:pt idx="5511">
                  <c:v>1265.06</c:v>
                </c:pt>
                <c:pt idx="5512">
                  <c:v>1265.1199999999999</c:v>
                </c:pt>
                <c:pt idx="5513">
                  <c:v>1265.18</c:v>
                </c:pt>
                <c:pt idx="5514">
                  <c:v>1265.24</c:v>
                </c:pt>
                <c:pt idx="5515">
                  <c:v>1265.3</c:v>
                </c:pt>
                <c:pt idx="5516">
                  <c:v>1265.3599999999999</c:v>
                </c:pt>
                <c:pt idx="5517">
                  <c:v>1265.42</c:v>
                </c:pt>
                <c:pt idx="5518">
                  <c:v>1265.48</c:v>
                </c:pt>
                <c:pt idx="5519">
                  <c:v>1265.54</c:v>
                </c:pt>
                <c:pt idx="5520">
                  <c:v>1265.5999999999999</c:v>
                </c:pt>
                <c:pt idx="5521">
                  <c:v>1265.6500000000001</c:v>
                </c:pt>
                <c:pt idx="5522">
                  <c:v>1265.71</c:v>
                </c:pt>
                <c:pt idx="5523">
                  <c:v>1265.77</c:v>
                </c:pt>
                <c:pt idx="5524">
                  <c:v>1265.83</c:v>
                </c:pt>
                <c:pt idx="5525">
                  <c:v>1265.8900000000001</c:v>
                </c:pt>
                <c:pt idx="5526">
                  <c:v>1265.95</c:v>
                </c:pt>
                <c:pt idx="5527">
                  <c:v>1266.01</c:v>
                </c:pt>
                <c:pt idx="5528">
                  <c:v>1266.07</c:v>
                </c:pt>
                <c:pt idx="5529">
                  <c:v>1266.1300000000001</c:v>
                </c:pt>
                <c:pt idx="5530">
                  <c:v>1266.19</c:v>
                </c:pt>
                <c:pt idx="5531">
                  <c:v>1266.25</c:v>
                </c:pt>
                <c:pt idx="5532">
                  <c:v>1266.3</c:v>
                </c:pt>
                <c:pt idx="5533">
                  <c:v>1266.3599999999999</c:v>
                </c:pt>
                <c:pt idx="5534">
                  <c:v>1266.42</c:v>
                </c:pt>
                <c:pt idx="5535">
                  <c:v>1266.48</c:v>
                </c:pt>
                <c:pt idx="5536">
                  <c:v>1266.54</c:v>
                </c:pt>
                <c:pt idx="5537">
                  <c:v>1266.5999999999999</c:v>
                </c:pt>
                <c:pt idx="5538">
                  <c:v>1266.6600000000001</c:v>
                </c:pt>
                <c:pt idx="5539">
                  <c:v>1266.72</c:v>
                </c:pt>
                <c:pt idx="5540">
                  <c:v>1266.78</c:v>
                </c:pt>
                <c:pt idx="5541">
                  <c:v>1266.83</c:v>
                </c:pt>
                <c:pt idx="5542">
                  <c:v>1266.8900000000001</c:v>
                </c:pt>
                <c:pt idx="5543">
                  <c:v>1266.95</c:v>
                </c:pt>
                <c:pt idx="5544">
                  <c:v>1267.01</c:v>
                </c:pt>
                <c:pt idx="5545">
                  <c:v>1267.07</c:v>
                </c:pt>
                <c:pt idx="5546">
                  <c:v>1267.1300000000001</c:v>
                </c:pt>
                <c:pt idx="5547">
                  <c:v>1267.19</c:v>
                </c:pt>
                <c:pt idx="5548">
                  <c:v>1267.25</c:v>
                </c:pt>
                <c:pt idx="5549">
                  <c:v>1267.3</c:v>
                </c:pt>
                <c:pt idx="5550">
                  <c:v>1267.3599999999999</c:v>
                </c:pt>
                <c:pt idx="5551">
                  <c:v>1267.42</c:v>
                </c:pt>
                <c:pt idx="5552">
                  <c:v>1267.48</c:v>
                </c:pt>
                <c:pt idx="5553">
                  <c:v>1267.54</c:v>
                </c:pt>
                <c:pt idx="5554">
                  <c:v>1267.5999999999999</c:v>
                </c:pt>
                <c:pt idx="5555">
                  <c:v>1267.6600000000001</c:v>
                </c:pt>
                <c:pt idx="5556">
                  <c:v>1267.71</c:v>
                </c:pt>
                <c:pt idx="5557">
                  <c:v>1267.77</c:v>
                </c:pt>
                <c:pt idx="5558">
                  <c:v>1267.83</c:v>
                </c:pt>
                <c:pt idx="5559">
                  <c:v>1267.8900000000001</c:v>
                </c:pt>
                <c:pt idx="5560">
                  <c:v>1267.95</c:v>
                </c:pt>
                <c:pt idx="5561">
                  <c:v>1268.01</c:v>
                </c:pt>
                <c:pt idx="5562">
                  <c:v>1268.07</c:v>
                </c:pt>
                <c:pt idx="5563">
                  <c:v>1268.1199999999999</c:v>
                </c:pt>
                <c:pt idx="5564">
                  <c:v>1268.18</c:v>
                </c:pt>
                <c:pt idx="5565">
                  <c:v>1268.24</c:v>
                </c:pt>
                <c:pt idx="5566">
                  <c:v>1268.3</c:v>
                </c:pt>
                <c:pt idx="5567">
                  <c:v>1268.3599999999999</c:v>
                </c:pt>
                <c:pt idx="5568">
                  <c:v>1268.42</c:v>
                </c:pt>
                <c:pt idx="5569">
                  <c:v>1268.47</c:v>
                </c:pt>
                <c:pt idx="5570">
                  <c:v>1268.53</c:v>
                </c:pt>
                <c:pt idx="5571">
                  <c:v>1268.5899999999999</c:v>
                </c:pt>
                <c:pt idx="5572">
                  <c:v>1268.6500000000001</c:v>
                </c:pt>
                <c:pt idx="5573">
                  <c:v>1268.71</c:v>
                </c:pt>
                <c:pt idx="5574">
                  <c:v>1268.76</c:v>
                </c:pt>
                <c:pt idx="5575">
                  <c:v>1268.82</c:v>
                </c:pt>
                <c:pt idx="5576">
                  <c:v>1268.8800000000001</c:v>
                </c:pt>
                <c:pt idx="5577">
                  <c:v>1268.94</c:v>
                </c:pt>
                <c:pt idx="5578">
                  <c:v>1269</c:v>
                </c:pt>
                <c:pt idx="5579">
                  <c:v>1269.05</c:v>
                </c:pt>
                <c:pt idx="5580">
                  <c:v>1269.1099999999999</c:v>
                </c:pt>
                <c:pt idx="5581">
                  <c:v>1269.17</c:v>
                </c:pt>
                <c:pt idx="5582">
                  <c:v>1269.23</c:v>
                </c:pt>
                <c:pt idx="5583">
                  <c:v>1269.29</c:v>
                </c:pt>
                <c:pt idx="5584">
                  <c:v>1269.3399999999999</c:v>
                </c:pt>
                <c:pt idx="5585">
                  <c:v>1269.4000000000001</c:v>
                </c:pt>
                <c:pt idx="5586">
                  <c:v>1269.46</c:v>
                </c:pt>
                <c:pt idx="5587">
                  <c:v>1269.52</c:v>
                </c:pt>
                <c:pt idx="5588">
                  <c:v>1269.58</c:v>
                </c:pt>
                <c:pt idx="5589">
                  <c:v>1269.6300000000001</c:v>
                </c:pt>
                <c:pt idx="5590">
                  <c:v>1269.69</c:v>
                </c:pt>
                <c:pt idx="5591">
                  <c:v>1269.75</c:v>
                </c:pt>
                <c:pt idx="5592">
                  <c:v>1269.81</c:v>
                </c:pt>
                <c:pt idx="5593">
                  <c:v>1269.8699999999999</c:v>
                </c:pt>
                <c:pt idx="5594">
                  <c:v>1269.92</c:v>
                </c:pt>
                <c:pt idx="5595">
                  <c:v>1269.98</c:v>
                </c:pt>
                <c:pt idx="5596">
                  <c:v>1270.04</c:v>
                </c:pt>
                <c:pt idx="5597">
                  <c:v>1270.0999999999999</c:v>
                </c:pt>
                <c:pt idx="5598">
                  <c:v>1270.1500000000001</c:v>
                </c:pt>
                <c:pt idx="5599">
                  <c:v>1270.21</c:v>
                </c:pt>
                <c:pt idx="5600">
                  <c:v>1270.27</c:v>
                </c:pt>
                <c:pt idx="5601">
                  <c:v>1270.33</c:v>
                </c:pt>
                <c:pt idx="5602">
                  <c:v>1270.3900000000001</c:v>
                </c:pt>
                <c:pt idx="5603">
                  <c:v>1270.44</c:v>
                </c:pt>
                <c:pt idx="5604">
                  <c:v>1270.5</c:v>
                </c:pt>
                <c:pt idx="5605">
                  <c:v>1270.56</c:v>
                </c:pt>
                <c:pt idx="5606">
                  <c:v>1270.6199999999999</c:v>
                </c:pt>
                <c:pt idx="5607">
                  <c:v>1270.67</c:v>
                </c:pt>
                <c:pt idx="5608">
                  <c:v>1270.73</c:v>
                </c:pt>
                <c:pt idx="5609">
                  <c:v>1270.79</c:v>
                </c:pt>
                <c:pt idx="5610">
                  <c:v>1270.8499999999999</c:v>
                </c:pt>
                <c:pt idx="5611">
                  <c:v>1270.9000000000001</c:v>
                </c:pt>
                <c:pt idx="5612">
                  <c:v>1270.96</c:v>
                </c:pt>
                <c:pt idx="5613">
                  <c:v>1271.02</c:v>
                </c:pt>
                <c:pt idx="5614">
                  <c:v>1271.07</c:v>
                </c:pt>
                <c:pt idx="5615">
                  <c:v>1271.1300000000001</c:v>
                </c:pt>
                <c:pt idx="5616">
                  <c:v>1271.19</c:v>
                </c:pt>
                <c:pt idx="5617">
                  <c:v>1271.25</c:v>
                </c:pt>
                <c:pt idx="5618">
                  <c:v>1271.3</c:v>
                </c:pt>
                <c:pt idx="5619">
                  <c:v>1271.3599999999999</c:v>
                </c:pt>
                <c:pt idx="5620">
                  <c:v>1271.42</c:v>
                </c:pt>
                <c:pt idx="5621">
                  <c:v>1271.48</c:v>
                </c:pt>
                <c:pt idx="5622">
                  <c:v>1271.53</c:v>
                </c:pt>
                <c:pt idx="5623">
                  <c:v>1271.5899999999999</c:v>
                </c:pt>
                <c:pt idx="5624">
                  <c:v>1271.6500000000001</c:v>
                </c:pt>
                <c:pt idx="5625">
                  <c:v>1271.7</c:v>
                </c:pt>
                <c:pt idx="5626">
                  <c:v>1271.76</c:v>
                </c:pt>
                <c:pt idx="5627">
                  <c:v>1271.82</c:v>
                </c:pt>
                <c:pt idx="5628">
                  <c:v>1271.8800000000001</c:v>
                </c:pt>
                <c:pt idx="5629">
                  <c:v>1271.93</c:v>
                </c:pt>
                <c:pt idx="5630">
                  <c:v>1271.99</c:v>
                </c:pt>
                <c:pt idx="5631">
                  <c:v>1272.05</c:v>
                </c:pt>
                <c:pt idx="5632">
                  <c:v>1272.0999999999999</c:v>
                </c:pt>
                <c:pt idx="5633">
                  <c:v>1272.1600000000001</c:v>
                </c:pt>
                <c:pt idx="5634">
                  <c:v>1272.22</c:v>
                </c:pt>
                <c:pt idx="5635">
                  <c:v>1272.28</c:v>
                </c:pt>
                <c:pt idx="5636">
                  <c:v>1272.33</c:v>
                </c:pt>
                <c:pt idx="5637">
                  <c:v>1272.3900000000001</c:v>
                </c:pt>
                <c:pt idx="5638">
                  <c:v>1272.45</c:v>
                </c:pt>
                <c:pt idx="5639">
                  <c:v>1272.5</c:v>
                </c:pt>
                <c:pt idx="5640">
                  <c:v>1272.56</c:v>
                </c:pt>
                <c:pt idx="5641">
                  <c:v>1272.6199999999999</c:v>
                </c:pt>
                <c:pt idx="5642">
                  <c:v>1272.67</c:v>
                </c:pt>
                <c:pt idx="5643">
                  <c:v>1272.73</c:v>
                </c:pt>
                <c:pt idx="5644">
                  <c:v>1272.79</c:v>
                </c:pt>
                <c:pt idx="5645">
                  <c:v>1272.8399999999999</c:v>
                </c:pt>
                <c:pt idx="5646">
                  <c:v>1272.9000000000001</c:v>
                </c:pt>
                <c:pt idx="5647">
                  <c:v>1272.96</c:v>
                </c:pt>
                <c:pt idx="5648">
                  <c:v>1273.01</c:v>
                </c:pt>
                <c:pt idx="5649">
                  <c:v>1273.07</c:v>
                </c:pt>
                <c:pt idx="5650">
                  <c:v>1273.1300000000001</c:v>
                </c:pt>
                <c:pt idx="5651">
                  <c:v>1273.18</c:v>
                </c:pt>
                <c:pt idx="5652">
                  <c:v>1273.24</c:v>
                </c:pt>
                <c:pt idx="5653">
                  <c:v>1273.3</c:v>
                </c:pt>
                <c:pt idx="5654">
                  <c:v>1273.3499999999999</c:v>
                </c:pt>
                <c:pt idx="5655">
                  <c:v>1273.4100000000001</c:v>
                </c:pt>
                <c:pt idx="5656">
                  <c:v>1273.47</c:v>
                </c:pt>
                <c:pt idx="5657">
                  <c:v>1273.52</c:v>
                </c:pt>
                <c:pt idx="5658">
                  <c:v>1273.58</c:v>
                </c:pt>
                <c:pt idx="5659">
                  <c:v>1273.6400000000001</c:v>
                </c:pt>
                <c:pt idx="5660">
                  <c:v>1273.69</c:v>
                </c:pt>
                <c:pt idx="5661">
                  <c:v>1273.75</c:v>
                </c:pt>
                <c:pt idx="5662">
                  <c:v>1273.81</c:v>
                </c:pt>
                <c:pt idx="5663">
                  <c:v>1273.8599999999999</c:v>
                </c:pt>
                <c:pt idx="5664">
                  <c:v>1273.92</c:v>
                </c:pt>
                <c:pt idx="5665">
                  <c:v>1273.98</c:v>
                </c:pt>
                <c:pt idx="5666">
                  <c:v>1274.03</c:v>
                </c:pt>
                <c:pt idx="5667">
                  <c:v>1274.0899999999999</c:v>
                </c:pt>
                <c:pt idx="5668">
                  <c:v>1274.1500000000001</c:v>
                </c:pt>
                <c:pt idx="5669">
                  <c:v>1274.2</c:v>
                </c:pt>
                <c:pt idx="5670">
                  <c:v>1274.26</c:v>
                </c:pt>
                <c:pt idx="5671">
                  <c:v>1274.31</c:v>
                </c:pt>
                <c:pt idx="5672">
                  <c:v>1274.3699999999999</c:v>
                </c:pt>
                <c:pt idx="5673">
                  <c:v>1274.43</c:v>
                </c:pt>
                <c:pt idx="5674">
                  <c:v>1274.48</c:v>
                </c:pt>
                <c:pt idx="5675">
                  <c:v>1274.54</c:v>
                </c:pt>
                <c:pt idx="5676">
                  <c:v>1274.5999999999999</c:v>
                </c:pt>
                <c:pt idx="5677">
                  <c:v>1274.6500000000001</c:v>
                </c:pt>
                <c:pt idx="5678">
                  <c:v>1274.71</c:v>
                </c:pt>
                <c:pt idx="5679">
                  <c:v>1274.76</c:v>
                </c:pt>
                <c:pt idx="5680">
                  <c:v>1274.82</c:v>
                </c:pt>
                <c:pt idx="5681">
                  <c:v>1274.8800000000001</c:v>
                </c:pt>
                <c:pt idx="5682">
                  <c:v>1274.93</c:v>
                </c:pt>
                <c:pt idx="5683">
                  <c:v>1274.99</c:v>
                </c:pt>
                <c:pt idx="5684">
                  <c:v>1275.04</c:v>
                </c:pt>
                <c:pt idx="5685">
                  <c:v>1275.0999999999999</c:v>
                </c:pt>
                <c:pt idx="5686">
                  <c:v>1275.1600000000001</c:v>
                </c:pt>
                <c:pt idx="5687">
                  <c:v>1275.21</c:v>
                </c:pt>
                <c:pt idx="5688">
                  <c:v>1275.27</c:v>
                </c:pt>
                <c:pt idx="5689">
                  <c:v>1275.32</c:v>
                </c:pt>
                <c:pt idx="5690">
                  <c:v>1275.3800000000001</c:v>
                </c:pt>
                <c:pt idx="5691">
                  <c:v>1275.44</c:v>
                </c:pt>
                <c:pt idx="5692">
                  <c:v>1275.49</c:v>
                </c:pt>
                <c:pt idx="5693">
                  <c:v>1275.55</c:v>
                </c:pt>
                <c:pt idx="5694">
                  <c:v>1275.5999999999999</c:v>
                </c:pt>
                <c:pt idx="5695">
                  <c:v>1275.6600000000001</c:v>
                </c:pt>
                <c:pt idx="5696">
                  <c:v>1275.72</c:v>
                </c:pt>
                <c:pt idx="5697">
                  <c:v>1275.77</c:v>
                </c:pt>
                <c:pt idx="5698">
                  <c:v>1275.83</c:v>
                </c:pt>
                <c:pt idx="5699">
                  <c:v>1275.8800000000001</c:v>
                </c:pt>
                <c:pt idx="5700">
                  <c:v>1275.94</c:v>
                </c:pt>
                <c:pt idx="5701">
                  <c:v>1275.99</c:v>
                </c:pt>
                <c:pt idx="5702">
                  <c:v>1276.05</c:v>
                </c:pt>
                <c:pt idx="5703">
                  <c:v>1276.1099999999999</c:v>
                </c:pt>
                <c:pt idx="5704">
                  <c:v>1276.1600000000001</c:v>
                </c:pt>
                <c:pt idx="5705">
                  <c:v>1276.22</c:v>
                </c:pt>
                <c:pt idx="5706">
                  <c:v>1276.27</c:v>
                </c:pt>
                <c:pt idx="5707">
                  <c:v>1276.33</c:v>
                </c:pt>
                <c:pt idx="5708">
                  <c:v>1276.3800000000001</c:v>
                </c:pt>
                <c:pt idx="5709">
                  <c:v>1276.44</c:v>
                </c:pt>
                <c:pt idx="5710">
                  <c:v>1276.5</c:v>
                </c:pt>
                <c:pt idx="5711">
                  <c:v>1276.55</c:v>
                </c:pt>
                <c:pt idx="5712">
                  <c:v>1276.6099999999999</c:v>
                </c:pt>
                <c:pt idx="5713">
                  <c:v>1276.6600000000001</c:v>
                </c:pt>
                <c:pt idx="5714">
                  <c:v>1276.72</c:v>
                </c:pt>
                <c:pt idx="5715">
                  <c:v>1276.77</c:v>
                </c:pt>
                <c:pt idx="5716">
                  <c:v>1276.83</c:v>
                </c:pt>
                <c:pt idx="5717">
                  <c:v>1276.8800000000001</c:v>
                </c:pt>
                <c:pt idx="5718">
                  <c:v>1276.94</c:v>
                </c:pt>
                <c:pt idx="5719">
                  <c:v>1276.99</c:v>
                </c:pt>
                <c:pt idx="5720">
                  <c:v>1277.05</c:v>
                </c:pt>
                <c:pt idx="5721">
                  <c:v>1277.1099999999999</c:v>
                </c:pt>
                <c:pt idx="5722">
                  <c:v>1277.1600000000001</c:v>
                </c:pt>
                <c:pt idx="5723">
                  <c:v>1277.22</c:v>
                </c:pt>
                <c:pt idx="5724">
                  <c:v>1277.27</c:v>
                </c:pt>
                <c:pt idx="5725">
                  <c:v>1277.33</c:v>
                </c:pt>
                <c:pt idx="5726">
                  <c:v>1277.3800000000001</c:v>
                </c:pt>
                <c:pt idx="5727">
                  <c:v>1277.44</c:v>
                </c:pt>
                <c:pt idx="5728">
                  <c:v>1277.49</c:v>
                </c:pt>
                <c:pt idx="5729">
                  <c:v>1277.55</c:v>
                </c:pt>
                <c:pt idx="5730">
                  <c:v>1277.5999999999999</c:v>
                </c:pt>
                <c:pt idx="5731">
                  <c:v>1277.6600000000001</c:v>
                </c:pt>
                <c:pt idx="5732">
                  <c:v>1277.71</c:v>
                </c:pt>
                <c:pt idx="5733">
                  <c:v>1277.77</c:v>
                </c:pt>
                <c:pt idx="5734">
                  <c:v>1277.82</c:v>
                </c:pt>
                <c:pt idx="5735">
                  <c:v>1277.8800000000001</c:v>
                </c:pt>
                <c:pt idx="5736">
                  <c:v>1277.93</c:v>
                </c:pt>
                <c:pt idx="5737">
                  <c:v>1277.99</c:v>
                </c:pt>
                <c:pt idx="5738">
                  <c:v>1278.04</c:v>
                </c:pt>
                <c:pt idx="5739">
                  <c:v>1278.0999999999999</c:v>
                </c:pt>
                <c:pt idx="5740">
                  <c:v>1278.1500000000001</c:v>
                </c:pt>
                <c:pt idx="5741">
                  <c:v>1278.21</c:v>
                </c:pt>
                <c:pt idx="5742">
                  <c:v>1278.26</c:v>
                </c:pt>
                <c:pt idx="5743">
                  <c:v>1278.32</c:v>
                </c:pt>
                <c:pt idx="5744">
                  <c:v>1278.3699999999999</c:v>
                </c:pt>
                <c:pt idx="5745">
                  <c:v>1278.43</c:v>
                </c:pt>
                <c:pt idx="5746">
                  <c:v>1278.48</c:v>
                </c:pt>
                <c:pt idx="5747">
                  <c:v>1278.54</c:v>
                </c:pt>
                <c:pt idx="5748">
                  <c:v>1278.5899999999999</c:v>
                </c:pt>
                <c:pt idx="5749">
                  <c:v>1278.6500000000001</c:v>
                </c:pt>
                <c:pt idx="5750">
                  <c:v>1278.7</c:v>
                </c:pt>
                <c:pt idx="5751">
                  <c:v>1278.76</c:v>
                </c:pt>
                <c:pt idx="5752">
                  <c:v>1278.81</c:v>
                </c:pt>
                <c:pt idx="5753">
                  <c:v>1278.8699999999999</c:v>
                </c:pt>
                <c:pt idx="5754">
                  <c:v>1278.92</c:v>
                </c:pt>
                <c:pt idx="5755">
                  <c:v>1278.98</c:v>
                </c:pt>
                <c:pt idx="5756">
                  <c:v>1279.03</c:v>
                </c:pt>
                <c:pt idx="5757">
                  <c:v>1279.0899999999999</c:v>
                </c:pt>
                <c:pt idx="5758">
                  <c:v>1279.1400000000001</c:v>
                </c:pt>
                <c:pt idx="5759">
                  <c:v>1279.2</c:v>
                </c:pt>
                <c:pt idx="5760">
                  <c:v>1279.25</c:v>
                </c:pt>
                <c:pt idx="5761">
                  <c:v>1279.31</c:v>
                </c:pt>
                <c:pt idx="5762">
                  <c:v>1279.3599999999999</c:v>
                </c:pt>
                <c:pt idx="5763">
                  <c:v>1279.4100000000001</c:v>
                </c:pt>
                <c:pt idx="5764">
                  <c:v>1279.47</c:v>
                </c:pt>
                <c:pt idx="5765">
                  <c:v>1279.52</c:v>
                </c:pt>
                <c:pt idx="5766">
                  <c:v>1279.58</c:v>
                </c:pt>
                <c:pt idx="5767">
                  <c:v>1279.6300000000001</c:v>
                </c:pt>
                <c:pt idx="5768">
                  <c:v>1279.69</c:v>
                </c:pt>
                <c:pt idx="5769">
                  <c:v>1279.74</c:v>
                </c:pt>
                <c:pt idx="5770">
                  <c:v>1279.8</c:v>
                </c:pt>
                <c:pt idx="5771">
                  <c:v>1279.8499999999999</c:v>
                </c:pt>
                <c:pt idx="5772">
                  <c:v>1279.9100000000001</c:v>
                </c:pt>
                <c:pt idx="5773">
                  <c:v>1279.96</c:v>
                </c:pt>
                <c:pt idx="5774">
                  <c:v>1280.01</c:v>
                </c:pt>
                <c:pt idx="5775">
                  <c:v>1280.07</c:v>
                </c:pt>
                <c:pt idx="5776">
                  <c:v>1280.1199999999999</c:v>
                </c:pt>
                <c:pt idx="5777">
                  <c:v>1280.18</c:v>
                </c:pt>
                <c:pt idx="5778">
                  <c:v>1280.23</c:v>
                </c:pt>
                <c:pt idx="5779">
                  <c:v>1280.29</c:v>
                </c:pt>
                <c:pt idx="5780">
                  <c:v>1280.3399999999999</c:v>
                </c:pt>
                <c:pt idx="5781">
                  <c:v>1280.3900000000001</c:v>
                </c:pt>
                <c:pt idx="5782">
                  <c:v>1280.45</c:v>
                </c:pt>
                <c:pt idx="5783">
                  <c:v>1280.5</c:v>
                </c:pt>
                <c:pt idx="5784">
                  <c:v>1280.56</c:v>
                </c:pt>
                <c:pt idx="5785">
                  <c:v>1280.6099999999999</c:v>
                </c:pt>
                <c:pt idx="5786">
                  <c:v>1280.67</c:v>
                </c:pt>
                <c:pt idx="5787">
                  <c:v>1280.72</c:v>
                </c:pt>
                <c:pt idx="5788">
                  <c:v>1280.77</c:v>
                </c:pt>
                <c:pt idx="5789">
                  <c:v>1280.83</c:v>
                </c:pt>
                <c:pt idx="5790">
                  <c:v>1280.8800000000001</c:v>
                </c:pt>
                <c:pt idx="5791">
                  <c:v>1280.94</c:v>
                </c:pt>
                <c:pt idx="5792">
                  <c:v>1280.99</c:v>
                </c:pt>
                <c:pt idx="5793">
                  <c:v>1281.04</c:v>
                </c:pt>
                <c:pt idx="5794">
                  <c:v>1281.0999999999999</c:v>
                </c:pt>
                <c:pt idx="5795">
                  <c:v>1281.1500000000001</c:v>
                </c:pt>
                <c:pt idx="5796">
                  <c:v>1281.21</c:v>
                </c:pt>
                <c:pt idx="5797">
                  <c:v>1281.26</c:v>
                </c:pt>
                <c:pt idx="5798">
                  <c:v>1281.31</c:v>
                </c:pt>
                <c:pt idx="5799">
                  <c:v>1281.3699999999999</c:v>
                </c:pt>
                <c:pt idx="5800">
                  <c:v>1281.42</c:v>
                </c:pt>
                <c:pt idx="5801">
                  <c:v>1281.48</c:v>
                </c:pt>
                <c:pt idx="5802">
                  <c:v>1281.53</c:v>
                </c:pt>
                <c:pt idx="5803">
                  <c:v>1281.58</c:v>
                </c:pt>
                <c:pt idx="5804">
                  <c:v>1281.6400000000001</c:v>
                </c:pt>
                <c:pt idx="5805">
                  <c:v>1281.69</c:v>
                </c:pt>
                <c:pt idx="5806">
                  <c:v>1281.75</c:v>
                </c:pt>
                <c:pt idx="5807">
                  <c:v>1281.8</c:v>
                </c:pt>
                <c:pt idx="5808">
                  <c:v>1281.8499999999999</c:v>
                </c:pt>
                <c:pt idx="5809">
                  <c:v>1281.9100000000001</c:v>
                </c:pt>
                <c:pt idx="5810">
                  <c:v>1281.96</c:v>
                </c:pt>
                <c:pt idx="5811">
                  <c:v>1282.01</c:v>
                </c:pt>
                <c:pt idx="5812">
                  <c:v>1282.07</c:v>
                </c:pt>
                <c:pt idx="5813">
                  <c:v>1282.1199999999999</c:v>
                </c:pt>
                <c:pt idx="5814">
                  <c:v>1282.18</c:v>
                </c:pt>
                <c:pt idx="5815">
                  <c:v>1282.23</c:v>
                </c:pt>
                <c:pt idx="5816">
                  <c:v>1282.28</c:v>
                </c:pt>
                <c:pt idx="5817">
                  <c:v>1282.3399999999999</c:v>
                </c:pt>
                <c:pt idx="5818">
                  <c:v>1282.3900000000001</c:v>
                </c:pt>
                <c:pt idx="5819">
                  <c:v>1282.44</c:v>
                </c:pt>
                <c:pt idx="5820">
                  <c:v>1282.5</c:v>
                </c:pt>
                <c:pt idx="5821">
                  <c:v>1282.55</c:v>
                </c:pt>
                <c:pt idx="5822">
                  <c:v>1282.5999999999999</c:v>
                </c:pt>
                <c:pt idx="5823">
                  <c:v>1282.6600000000001</c:v>
                </c:pt>
                <c:pt idx="5824">
                  <c:v>1282.71</c:v>
                </c:pt>
                <c:pt idx="5825">
                  <c:v>1282.77</c:v>
                </c:pt>
                <c:pt idx="5826">
                  <c:v>1282.82</c:v>
                </c:pt>
                <c:pt idx="5827">
                  <c:v>1282.8699999999999</c:v>
                </c:pt>
                <c:pt idx="5828">
                  <c:v>1282.93</c:v>
                </c:pt>
                <c:pt idx="5829">
                  <c:v>1282.98</c:v>
                </c:pt>
                <c:pt idx="5830">
                  <c:v>1283.03</c:v>
                </c:pt>
                <c:pt idx="5831">
                  <c:v>1283.0899999999999</c:v>
                </c:pt>
                <c:pt idx="5832">
                  <c:v>1283.1400000000001</c:v>
                </c:pt>
                <c:pt idx="5833">
                  <c:v>1283.19</c:v>
                </c:pt>
                <c:pt idx="5834">
                  <c:v>1283.25</c:v>
                </c:pt>
                <c:pt idx="5835">
                  <c:v>1283.3</c:v>
                </c:pt>
                <c:pt idx="5836">
                  <c:v>1283.3499999999999</c:v>
                </c:pt>
                <c:pt idx="5837">
                  <c:v>1283.4100000000001</c:v>
                </c:pt>
                <c:pt idx="5838">
                  <c:v>1283.46</c:v>
                </c:pt>
                <c:pt idx="5839">
                  <c:v>1283.51</c:v>
                </c:pt>
                <c:pt idx="5840">
                  <c:v>1283.57</c:v>
                </c:pt>
                <c:pt idx="5841">
                  <c:v>1283.6199999999999</c:v>
                </c:pt>
                <c:pt idx="5842">
                  <c:v>1283.67</c:v>
                </c:pt>
                <c:pt idx="5843">
                  <c:v>1283.73</c:v>
                </c:pt>
                <c:pt idx="5844">
                  <c:v>1283.78</c:v>
                </c:pt>
                <c:pt idx="5845">
                  <c:v>1283.83</c:v>
                </c:pt>
                <c:pt idx="5846">
                  <c:v>1283.8900000000001</c:v>
                </c:pt>
                <c:pt idx="5847">
                  <c:v>1283.94</c:v>
                </c:pt>
                <c:pt idx="5848">
                  <c:v>1283.99</c:v>
                </c:pt>
                <c:pt idx="5849">
                  <c:v>1284.04</c:v>
                </c:pt>
                <c:pt idx="5850">
                  <c:v>1284.0999999999999</c:v>
                </c:pt>
                <c:pt idx="5851">
                  <c:v>1284.1500000000001</c:v>
                </c:pt>
                <c:pt idx="5852">
                  <c:v>1284.2</c:v>
                </c:pt>
                <c:pt idx="5853">
                  <c:v>1284.26</c:v>
                </c:pt>
                <c:pt idx="5854">
                  <c:v>1284.31</c:v>
                </c:pt>
                <c:pt idx="5855">
                  <c:v>1284.3599999999999</c:v>
                </c:pt>
                <c:pt idx="5856">
                  <c:v>1284.42</c:v>
                </c:pt>
                <c:pt idx="5857">
                  <c:v>1284.47</c:v>
                </c:pt>
                <c:pt idx="5858">
                  <c:v>1284.52</c:v>
                </c:pt>
                <c:pt idx="5859">
                  <c:v>1284.57</c:v>
                </c:pt>
                <c:pt idx="5860">
                  <c:v>1284.6300000000001</c:v>
                </c:pt>
                <c:pt idx="5861">
                  <c:v>1284.68</c:v>
                </c:pt>
                <c:pt idx="5862">
                  <c:v>1284.73</c:v>
                </c:pt>
                <c:pt idx="5863">
                  <c:v>1284.79</c:v>
                </c:pt>
                <c:pt idx="5864">
                  <c:v>1284.8399999999999</c:v>
                </c:pt>
                <c:pt idx="5865">
                  <c:v>1284.8900000000001</c:v>
                </c:pt>
                <c:pt idx="5866">
                  <c:v>1284.94</c:v>
                </c:pt>
                <c:pt idx="5867">
                  <c:v>1285</c:v>
                </c:pt>
                <c:pt idx="5868">
                  <c:v>1285.05</c:v>
                </c:pt>
                <c:pt idx="5869">
                  <c:v>1285.0999999999999</c:v>
                </c:pt>
                <c:pt idx="5870">
                  <c:v>1285.1600000000001</c:v>
                </c:pt>
                <c:pt idx="5871">
                  <c:v>1285.21</c:v>
                </c:pt>
                <c:pt idx="5872">
                  <c:v>1285.26</c:v>
                </c:pt>
                <c:pt idx="5873">
                  <c:v>1285.31</c:v>
                </c:pt>
                <c:pt idx="5874">
                  <c:v>1285.3699999999999</c:v>
                </c:pt>
                <c:pt idx="5875">
                  <c:v>1285.42</c:v>
                </c:pt>
                <c:pt idx="5876">
                  <c:v>1285.47</c:v>
                </c:pt>
                <c:pt idx="5877">
                  <c:v>1285.52</c:v>
                </c:pt>
                <c:pt idx="5878">
                  <c:v>1285.58</c:v>
                </c:pt>
                <c:pt idx="5879">
                  <c:v>1285.6300000000001</c:v>
                </c:pt>
                <c:pt idx="5880">
                  <c:v>1285.68</c:v>
                </c:pt>
                <c:pt idx="5881">
                  <c:v>1285.73</c:v>
                </c:pt>
                <c:pt idx="5882">
                  <c:v>1285.79</c:v>
                </c:pt>
                <c:pt idx="5883">
                  <c:v>1285.8399999999999</c:v>
                </c:pt>
                <c:pt idx="5884">
                  <c:v>1285.8900000000001</c:v>
                </c:pt>
                <c:pt idx="5885">
                  <c:v>1285.94</c:v>
                </c:pt>
                <c:pt idx="5886">
                  <c:v>1286</c:v>
                </c:pt>
                <c:pt idx="5887">
                  <c:v>1286.05</c:v>
                </c:pt>
                <c:pt idx="5888">
                  <c:v>1286.0999999999999</c:v>
                </c:pt>
                <c:pt idx="5889">
                  <c:v>1286.1500000000001</c:v>
                </c:pt>
                <c:pt idx="5890">
                  <c:v>1286.21</c:v>
                </c:pt>
                <c:pt idx="5891">
                  <c:v>1286.26</c:v>
                </c:pt>
                <c:pt idx="5892">
                  <c:v>1286.31</c:v>
                </c:pt>
                <c:pt idx="5893">
                  <c:v>1286.3599999999999</c:v>
                </c:pt>
                <c:pt idx="5894">
                  <c:v>1286.42</c:v>
                </c:pt>
                <c:pt idx="5895">
                  <c:v>1286.47</c:v>
                </c:pt>
                <c:pt idx="5896">
                  <c:v>1286.52</c:v>
                </c:pt>
                <c:pt idx="5897">
                  <c:v>1286.57</c:v>
                </c:pt>
                <c:pt idx="5898">
                  <c:v>1286.6300000000001</c:v>
                </c:pt>
                <c:pt idx="5899">
                  <c:v>1286.68</c:v>
                </c:pt>
                <c:pt idx="5900">
                  <c:v>1286.73</c:v>
                </c:pt>
                <c:pt idx="5901">
                  <c:v>1286.78</c:v>
                </c:pt>
                <c:pt idx="5902">
                  <c:v>1286.83</c:v>
                </c:pt>
                <c:pt idx="5903">
                  <c:v>1286.8900000000001</c:v>
                </c:pt>
                <c:pt idx="5904">
                  <c:v>1286.94</c:v>
                </c:pt>
                <c:pt idx="5905">
                  <c:v>1286.99</c:v>
                </c:pt>
                <c:pt idx="5906">
                  <c:v>1287.04</c:v>
                </c:pt>
                <c:pt idx="5907">
                  <c:v>1287.0899999999999</c:v>
                </c:pt>
                <c:pt idx="5908">
                  <c:v>1287.1500000000001</c:v>
                </c:pt>
                <c:pt idx="5909">
                  <c:v>1287.2</c:v>
                </c:pt>
                <c:pt idx="5910">
                  <c:v>1287.25</c:v>
                </c:pt>
                <c:pt idx="5911">
                  <c:v>1287.3</c:v>
                </c:pt>
                <c:pt idx="5912">
                  <c:v>1287.3499999999999</c:v>
                </c:pt>
                <c:pt idx="5913">
                  <c:v>1287.4100000000001</c:v>
                </c:pt>
                <c:pt idx="5914">
                  <c:v>1287.46</c:v>
                </c:pt>
                <c:pt idx="5915">
                  <c:v>1287.51</c:v>
                </c:pt>
                <c:pt idx="5916">
                  <c:v>1287.56</c:v>
                </c:pt>
                <c:pt idx="5917">
                  <c:v>1287.6099999999999</c:v>
                </c:pt>
                <c:pt idx="5918">
                  <c:v>1287.67</c:v>
                </c:pt>
                <c:pt idx="5919">
                  <c:v>1287.72</c:v>
                </c:pt>
                <c:pt idx="5920">
                  <c:v>1287.77</c:v>
                </c:pt>
                <c:pt idx="5921">
                  <c:v>1287.82</c:v>
                </c:pt>
                <c:pt idx="5922">
                  <c:v>1287.8699999999999</c:v>
                </c:pt>
                <c:pt idx="5923">
                  <c:v>1287.93</c:v>
                </c:pt>
                <c:pt idx="5924">
                  <c:v>1287.98</c:v>
                </c:pt>
                <c:pt idx="5925">
                  <c:v>1288.03</c:v>
                </c:pt>
                <c:pt idx="5926">
                  <c:v>1288.08</c:v>
                </c:pt>
                <c:pt idx="5927">
                  <c:v>1288.1300000000001</c:v>
                </c:pt>
                <c:pt idx="5928">
                  <c:v>1288.18</c:v>
                </c:pt>
                <c:pt idx="5929">
                  <c:v>1288.24</c:v>
                </c:pt>
                <c:pt idx="5930">
                  <c:v>1288.29</c:v>
                </c:pt>
                <c:pt idx="5931">
                  <c:v>1288.3399999999999</c:v>
                </c:pt>
                <c:pt idx="5932">
                  <c:v>1288.3900000000001</c:v>
                </c:pt>
                <c:pt idx="5933">
                  <c:v>1288.44</c:v>
                </c:pt>
                <c:pt idx="5934">
                  <c:v>1288.5</c:v>
                </c:pt>
                <c:pt idx="5935">
                  <c:v>1288.55</c:v>
                </c:pt>
                <c:pt idx="5936">
                  <c:v>1288.5999999999999</c:v>
                </c:pt>
                <c:pt idx="5937">
                  <c:v>1288.6500000000001</c:v>
                </c:pt>
                <c:pt idx="5938">
                  <c:v>1288.7</c:v>
                </c:pt>
                <c:pt idx="5939">
                  <c:v>1288.75</c:v>
                </c:pt>
                <c:pt idx="5940">
                  <c:v>1288.8</c:v>
                </c:pt>
                <c:pt idx="5941">
                  <c:v>1288.8599999999999</c:v>
                </c:pt>
                <c:pt idx="5942">
                  <c:v>1288.9100000000001</c:v>
                </c:pt>
                <c:pt idx="5943">
                  <c:v>1288.96</c:v>
                </c:pt>
                <c:pt idx="5944">
                  <c:v>1289.01</c:v>
                </c:pt>
                <c:pt idx="5945">
                  <c:v>1289.06</c:v>
                </c:pt>
                <c:pt idx="5946">
                  <c:v>1289.1099999999999</c:v>
                </c:pt>
                <c:pt idx="5947">
                  <c:v>1289.17</c:v>
                </c:pt>
                <c:pt idx="5948">
                  <c:v>1289.22</c:v>
                </c:pt>
                <c:pt idx="5949">
                  <c:v>1289.27</c:v>
                </c:pt>
                <c:pt idx="5950">
                  <c:v>1289.32</c:v>
                </c:pt>
                <c:pt idx="5951">
                  <c:v>1289.3699999999999</c:v>
                </c:pt>
                <c:pt idx="5952">
                  <c:v>1289.42</c:v>
                </c:pt>
                <c:pt idx="5953">
                  <c:v>1289.47</c:v>
                </c:pt>
                <c:pt idx="5954">
                  <c:v>1289.52</c:v>
                </c:pt>
                <c:pt idx="5955">
                  <c:v>1289.58</c:v>
                </c:pt>
                <c:pt idx="5956">
                  <c:v>1289.6300000000001</c:v>
                </c:pt>
                <c:pt idx="5957">
                  <c:v>1289.68</c:v>
                </c:pt>
                <c:pt idx="5958">
                  <c:v>1289.73</c:v>
                </c:pt>
                <c:pt idx="5959">
                  <c:v>1289.78</c:v>
                </c:pt>
                <c:pt idx="5960">
                  <c:v>1289.83</c:v>
                </c:pt>
                <c:pt idx="5961">
                  <c:v>1289.8800000000001</c:v>
                </c:pt>
                <c:pt idx="5962">
                  <c:v>1289.93</c:v>
                </c:pt>
                <c:pt idx="5963">
                  <c:v>1289.99</c:v>
                </c:pt>
                <c:pt idx="5964">
                  <c:v>1290.04</c:v>
                </c:pt>
                <c:pt idx="5965">
                  <c:v>1290.0899999999999</c:v>
                </c:pt>
                <c:pt idx="5966">
                  <c:v>1290.1400000000001</c:v>
                </c:pt>
                <c:pt idx="5967">
                  <c:v>1290.19</c:v>
                </c:pt>
                <c:pt idx="5968">
                  <c:v>1290.24</c:v>
                </c:pt>
                <c:pt idx="5969">
                  <c:v>1290.29</c:v>
                </c:pt>
                <c:pt idx="5970">
                  <c:v>1290.3399999999999</c:v>
                </c:pt>
                <c:pt idx="5971">
                  <c:v>1290.3900000000001</c:v>
                </c:pt>
                <c:pt idx="5972">
                  <c:v>1290.45</c:v>
                </c:pt>
                <c:pt idx="5973">
                  <c:v>1290.5</c:v>
                </c:pt>
                <c:pt idx="5974">
                  <c:v>1290.55</c:v>
                </c:pt>
                <c:pt idx="5975">
                  <c:v>1290.5999999999999</c:v>
                </c:pt>
                <c:pt idx="5976">
                  <c:v>1290.6500000000001</c:v>
                </c:pt>
                <c:pt idx="5977">
                  <c:v>1290.7</c:v>
                </c:pt>
                <c:pt idx="5978">
                  <c:v>1290.75</c:v>
                </c:pt>
                <c:pt idx="5979">
                  <c:v>1290.8</c:v>
                </c:pt>
                <c:pt idx="5980">
                  <c:v>1290.8499999999999</c:v>
                </c:pt>
                <c:pt idx="5981">
                  <c:v>1290.9000000000001</c:v>
                </c:pt>
                <c:pt idx="5982">
                  <c:v>1290.96</c:v>
                </c:pt>
                <c:pt idx="5983">
                  <c:v>1291.01</c:v>
                </c:pt>
                <c:pt idx="5984">
                  <c:v>1291.06</c:v>
                </c:pt>
                <c:pt idx="5985">
                  <c:v>1291.1099999999999</c:v>
                </c:pt>
                <c:pt idx="5986">
                  <c:v>1291.1600000000001</c:v>
                </c:pt>
                <c:pt idx="5987">
                  <c:v>1291.21</c:v>
                </c:pt>
                <c:pt idx="5988">
                  <c:v>1291.26</c:v>
                </c:pt>
                <c:pt idx="5989">
                  <c:v>1291.31</c:v>
                </c:pt>
                <c:pt idx="5990">
                  <c:v>1291.3599999999999</c:v>
                </c:pt>
                <c:pt idx="5991">
                  <c:v>1291.4100000000001</c:v>
                </c:pt>
                <c:pt idx="5992">
                  <c:v>1291.46</c:v>
                </c:pt>
                <c:pt idx="5993">
                  <c:v>1291.51</c:v>
                </c:pt>
                <c:pt idx="5994">
                  <c:v>1291.56</c:v>
                </c:pt>
                <c:pt idx="5995">
                  <c:v>1291.6199999999999</c:v>
                </c:pt>
                <c:pt idx="5996">
                  <c:v>1291.67</c:v>
                </c:pt>
                <c:pt idx="5997">
                  <c:v>1291.72</c:v>
                </c:pt>
                <c:pt idx="5998">
                  <c:v>1291.77</c:v>
                </c:pt>
                <c:pt idx="5999">
                  <c:v>1291.82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A-4D6D-B281-EF545F20A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220176"/>
        <c:axId val="1210220656"/>
      </c:scatterChart>
      <c:valAx>
        <c:axId val="121022017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20656"/>
        <c:crosses val="autoZero"/>
        <c:crossBetween val="midCat"/>
      </c:valAx>
      <c:valAx>
        <c:axId val="12102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2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243840</xdr:colOff>
      <xdr:row>4</xdr:row>
      <xdr:rowOff>26670</xdr:rowOff>
    </xdr:from>
    <xdr:to>
      <xdr:col>18</xdr:col>
      <xdr:colOff>304800</xdr:colOff>
      <xdr:row>20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6E3F31-2BC0-D375-39A5-5CBA6DAAC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243840</xdr:colOff>
      <xdr:row>4</xdr:row>
      <xdr:rowOff>26670</xdr:rowOff>
    </xdr:from>
    <xdr:to>
      <xdr:col>18</xdr:col>
      <xdr:colOff>304800</xdr:colOff>
      <xdr:row>20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E2DD2D-6FDE-498F-A271-A18C4DC75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03"/>
  <sheetViews>
    <sheetView tabSelected="1" topLeftCell="A3" workbookViewId="0">
      <selection activeCell="H3" sqref="H3"/>
    </sheetView>
  </sheetViews>
  <sheetFormatPr defaultRowHeight="14.4" x14ac:dyDescent="0.3"/>
  <sheetData>
    <row r="1" spans="1:9" x14ac:dyDescent="0.3">
      <c r="A1" t="s">
        <v>0</v>
      </c>
    </row>
    <row r="2" spans="1:9" x14ac:dyDescent="0.3">
      <c r="B2" t="s">
        <v>4</v>
      </c>
    </row>
    <row r="3" spans="1:9" x14ac:dyDescent="0.3">
      <c r="B3" t="s">
        <v>1</v>
      </c>
      <c r="C3" t="s">
        <v>2</v>
      </c>
      <c r="D3" t="s">
        <v>3</v>
      </c>
      <c r="H3" t="s">
        <v>1</v>
      </c>
      <c r="I3" t="s">
        <v>5</v>
      </c>
    </row>
    <row r="4" spans="1:9" x14ac:dyDescent="0.3">
      <c r="B4">
        <v>0.01</v>
      </c>
      <c r="C4">
        <v>4.0000000000000001E-3</v>
      </c>
      <c r="D4">
        <v>298</v>
      </c>
      <c r="H4">
        <v>1.3996890576558001</v>
      </c>
      <c r="I4">
        <v>340.77663012617501</v>
      </c>
    </row>
    <row r="5" spans="1:9" x14ac:dyDescent="0.3">
      <c r="B5">
        <v>0.02</v>
      </c>
      <c r="C5">
        <v>4.0000000000000001E-3</v>
      </c>
      <c r="D5">
        <v>298</v>
      </c>
      <c r="H5">
        <v>2.23949679689993</v>
      </c>
      <c r="I5">
        <v>416.50485657130901</v>
      </c>
    </row>
    <row r="6" spans="1:9" x14ac:dyDescent="0.3">
      <c r="B6">
        <v>0.03</v>
      </c>
      <c r="C6">
        <v>4.0000000000000001E-3</v>
      </c>
      <c r="D6">
        <v>298</v>
      </c>
      <c r="H6">
        <v>3.0793116553307498</v>
      </c>
      <c r="I6">
        <v>492.232749693362</v>
      </c>
    </row>
    <row r="7" spans="1:9" x14ac:dyDescent="0.3">
      <c r="B7">
        <v>0.04</v>
      </c>
      <c r="C7">
        <v>4.0000000000000001E-3</v>
      </c>
      <c r="D7">
        <v>298</v>
      </c>
      <c r="H7">
        <v>4.01243769376795</v>
      </c>
      <c r="I7">
        <v>562.13593307230497</v>
      </c>
    </row>
    <row r="8" spans="1:9" x14ac:dyDescent="0.3">
      <c r="B8">
        <v>0.05</v>
      </c>
      <c r="C8">
        <v>4.0000000000000001E-3</v>
      </c>
      <c r="D8">
        <v>298</v>
      </c>
      <c r="H8">
        <v>4.8522525521987596</v>
      </c>
      <c r="I8">
        <v>608.73761089415802</v>
      </c>
    </row>
    <row r="9" spans="1:9" x14ac:dyDescent="0.3">
      <c r="B9">
        <v>0.06</v>
      </c>
      <c r="C9">
        <v>4.0000000000000001E-3</v>
      </c>
      <c r="D9">
        <v>298</v>
      </c>
      <c r="H9">
        <v>5.6920674106295799</v>
      </c>
      <c r="I9">
        <v>666.99004149455698</v>
      </c>
    </row>
    <row r="10" spans="1:9" x14ac:dyDescent="0.3">
      <c r="B10">
        <v>7.0000000000000007E-2</v>
      </c>
      <c r="C10">
        <v>4.0000000000000001E-3</v>
      </c>
      <c r="D10">
        <v>298</v>
      </c>
      <c r="H10">
        <v>6.5318822690604099</v>
      </c>
      <c r="I10">
        <v>701.94174429172199</v>
      </c>
    </row>
    <row r="11" spans="1:9" x14ac:dyDescent="0.3">
      <c r="B11">
        <v>0.08</v>
      </c>
      <c r="C11">
        <v>4.0000000000000001E-3</v>
      </c>
      <c r="D11">
        <v>298</v>
      </c>
      <c r="H11">
        <v>7.1850676482917697</v>
      </c>
      <c r="I11">
        <v>736.89311376580599</v>
      </c>
    </row>
    <row r="12" spans="1:9" x14ac:dyDescent="0.3">
      <c r="B12">
        <v>0.09</v>
      </c>
      <c r="C12">
        <v>4.0000000000000001E-3</v>
      </c>
      <c r="D12">
        <v>298</v>
      </c>
      <c r="H12">
        <v>8.1181936867289703</v>
      </c>
      <c r="I12">
        <v>768.93179504525403</v>
      </c>
    </row>
    <row r="13" spans="1:9" x14ac:dyDescent="0.3">
      <c r="B13">
        <v>0.1</v>
      </c>
      <c r="C13">
        <v>4.0000000000000001E-3</v>
      </c>
      <c r="D13">
        <v>298</v>
      </c>
      <c r="H13">
        <v>8.8646973651534093</v>
      </c>
      <c r="I13">
        <v>803.88349784241905</v>
      </c>
    </row>
    <row r="14" spans="1:9" x14ac:dyDescent="0.3">
      <c r="B14">
        <v>0.11</v>
      </c>
      <c r="C14">
        <v>4.0000000000000001E-3</v>
      </c>
      <c r="D14">
        <v>298</v>
      </c>
      <c r="H14">
        <v>9.9844457636033699</v>
      </c>
      <c r="I14">
        <v>824.27187077409701</v>
      </c>
    </row>
    <row r="15" spans="1:9" x14ac:dyDescent="0.3">
      <c r="B15">
        <v>0.12</v>
      </c>
      <c r="C15">
        <v>4.0000000000000001E-3</v>
      </c>
      <c r="D15">
        <v>298</v>
      </c>
      <c r="H15">
        <v>10.8242606220341</v>
      </c>
      <c r="I15">
        <v>850.48539787966001</v>
      </c>
    </row>
    <row r="16" spans="1:9" x14ac:dyDescent="0.3">
      <c r="B16">
        <v>0.13</v>
      </c>
      <c r="C16">
        <v>4.0000000000000001E-3</v>
      </c>
      <c r="D16">
        <v>298</v>
      </c>
      <c r="H16">
        <v>12.130638499683601</v>
      </c>
      <c r="I16">
        <v>876.69903609291703</v>
      </c>
    </row>
    <row r="17" spans="2:9" x14ac:dyDescent="0.3">
      <c r="B17">
        <v>0.14000000000000001</v>
      </c>
      <c r="C17">
        <v>4.0000000000000001E-3</v>
      </c>
      <c r="D17">
        <v>298</v>
      </c>
      <c r="H17">
        <v>13.623638737345701</v>
      </c>
      <c r="I17">
        <v>905.82525139311599</v>
      </c>
    </row>
    <row r="18" spans="2:9" x14ac:dyDescent="0.3">
      <c r="B18">
        <v>0.15</v>
      </c>
      <c r="C18">
        <v>4.0000000000000001E-3</v>
      </c>
      <c r="D18">
        <v>298</v>
      </c>
      <c r="H18">
        <v>15.1166389750079</v>
      </c>
      <c r="I18">
        <v>937.86404378025804</v>
      </c>
    </row>
    <row r="19" spans="2:9" x14ac:dyDescent="0.3">
      <c r="B19">
        <v>0.16</v>
      </c>
      <c r="C19">
        <v>4.0000000000000001E-3</v>
      </c>
      <c r="D19">
        <v>298</v>
      </c>
      <c r="H19">
        <v>16.6096392126701</v>
      </c>
      <c r="I19">
        <v>964.07768199351494</v>
      </c>
    </row>
    <row r="20" spans="2:9" x14ac:dyDescent="0.3">
      <c r="B20">
        <v>0.17</v>
      </c>
      <c r="C20">
        <v>4.0000000000000001E-3</v>
      </c>
      <c r="D20">
        <v>298.00099999999998</v>
      </c>
      <c r="H20">
        <v>18.009328270325899</v>
      </c>
      <c r="I20">
        <v>978.64078964361397</v>
      </c>
    </row>
    <row r="21" spans="2:9" x14ac:dyDescent="0.3">
      <c r="B21">
        <v>0.18</v>
      </c>
      <c r="C21">
        <v>4.0000000000000001E-3</v>
      </c>
      <c r="D21">
        <v>298.00099999999998</v>
      </c>
      <c r="H21">
        <v>19.688957987187599</v>
      </c>
      <c r="I21">
        <v>999.02916257529296</v>
      </c>
    </row>
    <row r="22" spans="2:9" x14ac:dyDescent="0.3">
      <c r="B22">
        <v>0.19</v>
      </c>
      <c r="C22">
        <v>4.0000000000000001E-3</v>
      </c>
      <c r="D22">
        <v>298.00200000000001</v>
      </c>
      <c r="H22">
        <v>21.4618988840556</v>
      </c>
      <c r="I22">
        <v>1022.33011259391</v>
      </c>
    </row>
    <row r="23" spans="2:9" x14ac:dyDescent="0.3">
      <c r="B23">
        <v>0.2</v>
      </c>
      <c r="C23">
        <v>4.0000000000000001E-3</v>
      </c>
      <c r="D23">
        <v>298.00200000000001</v>
      </c>
      <c r="H23">
        <v>22.954899121717801</v>
      </c>
      <c r="I23">
        <v>1036.8932202440101</v>
      </c>
    </row>
    <row r="24" spans="2:9" x14ac:dyDescent="0.3">
      <c r="B24">
        <v>0.21</v>
      </c>
      <c r="C24">
        <v>4.0000000000000001E-3</v>
      </c>
      <c r="D24">
        <v>298.00400000000002</v>
      </c>
      <c r="H24">
        <v>24.541210539386299</v>
      </c>
      <c r="I24">
        <v>1054.36890498105</v>
      </c>
    </row>
    <row r="25" spans="2:9" x14ac:dyDescent="0.3">
      <c r="B25">
        <v>0.22</v>
      </c>
      <c r="C25">
        <v>4.0000000000000001E-3</v>
      </c>
      <c r="D25">
        <v>298.005</v>
      </c>
      <c r="H25">
        <v>26.0342107770485</v>
      </c>
      <c r="I25">
        <v>1066.01943554421</v>
      </c>
    </row>
    <row r="26" spans="2:9" x14ac:dyDescent="0.3">
      <c r="B26">
        <v>0.23</v>
      </c>
      <c r="C26">
        <v>4.0000000000000001E-3</v>
      </c>
      <c r="D26">
        <v>298.00700000000001</v>
      </c>
      <c r="H26">
        <v>27.713840493910102</v>
      </c>
      <c r="I26">
        <v>1080.5825431943099</v>
      </c>
    </row>
    <row r="27" spans="2:9" x14ac:dyDescent="0.3">
      <c r="B27">
        <v>0.24</v>
      </c>
      <c r="C27">
        <v>4.0000000000000001E-3</v>
      </c>
      <c r="D27">
        <v>298.01</v>
      </c>
      <c r="H27">
        <v>29.6734037507909</v>
      </c>
      <c r="I27">
        <v>1095.1456508444101</v>
      </c>
    </row>
    <row r="28" spans="2:9" x14ac:dyDescent="0.3">
      <c r="B28">
        <v>0.25</v>
      </c>
      <c r="C28">
        <v>4.0000000000000001E-3</v>
      </c>
      <c r="D28">
        <v>298.01400000000001</v>
      </c>
      <c r="H28">
        <v>31.446344647658901</v>
      </c>
      <c r="I28">
        <v>1109.70875849451</v>
      </c>
    </row>
    <row r="29" spans="2:9" x14ac:dyDescent="0.3">
      <c r="B29">
        <v>0.26</v>
      </c>
      <c r="C29">
        <v>4.0000000000000001E-3</v>
      </c>
      <c r="D29">
        <v>298.01900000000001</v>
      </c>
      <c r="H29">
        <v>33.125974364520602</v>
      </c>
      <c r="I29">
        <v>1124.2718661446099</v>
      </c>
    </row>
    <row r="30" spans="2:9" x14ac:dyDescent="0.3">
      <c r="B30">
        <v>0.27</v>
      </c>
      <c r="C30">
        <v>4.0000000000000001E-3</v>
      </c>
      <c r="D30">
        <v>298.02499999999998</v>
      </c>
      <c r="H30">
        <v>35.0855376214014</v>
      </c>
      <c r="I30">
        <v>1135.9222856000699</v>
      </c>
    </row>
    <row r="31" spans="2:9" x14ac:dyDescent="0.3">
      <c r="B31">
        <v>0.28000000000000003</v>
      </c>
      <c r="C31">
        <v>4.0000000000000001E-3</v>
      </c>
      <c r="D31">
        <v>298.03199999999998</v>
      </c>
      <c r="H31">
        <v>37.045100878282199</v>
      </c>
      <c r="I31">
        <v>1144.66023907628</v>
      </c>
    </row>
    <row r="32" spans="2:9" x14ac:dyDescent="0.3">
      <c r="B32">
        <v>0.28999999999999998</v>
      </c>
      <c r="C32">
        <v>4.0000000000000001E-3</v>
      </c>
      <c r="D32">
        <v>298.04199999999997</v>
      </c>
      <c r="H32">
        <v>38.631412295950703</v>
      </c>
      <c r="I32">
        <v>1153.3980814448</v>
      </c>
    </row>
    <row r="33" spans="2:9" x14ac:dyDescent="0.3">
      <c r="B33">
        <v>0.3</v>
      </c>
      <c r="C33">
        <v>4.0000000000000001E-3</v>
      </c>
      <c r="D33">
        <v>298.053</v>
      </c>
      <c r="H33">
        <v>40.404353192818697</v>
      </c>
      <c r="I33">
        <v>1162.13592381333</v>
      </c>
    </row>
    <row r="34" spans="2:9" x14ac:dyDescent="0.3">
      <c r="B34">
        <v>0.31</v>
      </c>
      <c r="C34">
        <v>4.0000000000000001E-3</v>
      </c>
      <c r="D34">
        <v>298.06700000000001</v>
      </c>
      <c r="H34">
        <v>42.2706052696931</v>
      </c>
      <c r="I34">
        <v>1170.87376618185</v>
      </c>
    </row>
    <row r="35" spans="2:9" x14ac:dyDescent="0.3">
      <c r="B35">
        <v>0.32</v>
      </c>
      <c r="C35">
        <v>4.0000000000000001E-3</v>
      </c>
      <c r="D35">
        <v>298.08300000000003</v>
      </c>
      <c r="H35">
        <v>44.0435461665612</v>
      </c>
      <c r="I35">
        <v>1173.7864543764799</v>
      </c>
    </row>
    <row r="36" spans="2:9" x14ac:dyDescent="0.3">
      <c r="B36">
        <v>0.33</v>
      </c>
      <c r="C36">
        <v>4.0000000000000001E-3</v>
      </c>
      <c r="D36">
        <v>298.10199999999998</v>
      </c>
      <c r="H36">
        <v>46.562983622666898</v>
      </c>
      <c r="I36">
        <v>1182.5242967449999</v>
      </c>
    </row>
    <row r="37" spans="2:9" x14ac:dyDescent="0.3">
      <c r="B37">
        <v>0.34</v>
      </c>
      <c r="C37">
        <v>4.0000000000000001E-3</v>
      </c>
      <c r="D37">
        <v>298.125</v>
      </c>
      <c r="H37">
        <v>48.335924519534899</v>
      </c>
      <c r="I37">
        <v>1188.3495620265801</v>
      </c>
    </row>
    <row r="38" spans="2:9" x14ac:dyDescent="0.3">
      <c r="B38">
        <v>0.35</v>
      </c>
      <c r="C38">
        <v>4.0000000000000001E-3</v>
      </c>
      <c r="D38">
        <v>298.15100000000001</v>
      </c>
      <c r="H38">
        <v>50.575428435621603</v>
      </c>
      <c r="I38">
        <v>1197.0874043951001</v>
      </c>
    </row>
    <row r="39" spans="2:9" x14ac:dyDescent="0.3">
      <c r="B39">
        <v>0.36</v>
      </c>
      <c r="C39">
        <v>4.0000000000000001E-3</v>
      </c>
      <c r="D39">
        <v>298.18099999999998</v>
      </c>
      <c r="H39">
        <v>52.721621171701798</v>
      </c>
      <c r="I39">
        <v>1205.82524676362</v>
      </c>
    </row>
    <row r="40" spans="2:9" x14ac:dyDescent="0.3">
      <c r="B40">
        <v>0.37</v>
      </c>
      <c r="C40">
        <v>4.0000000000000001E-3</v>
      </c>
      <c r="D40">
        <v>298.21499999999997</v>
      </c>
      <c r="H40">
        <v>55.427680987820303</v>
      </c>
      <c r="I40">
        <v>1217.47577732678</v>
      </c>
    </row>
    <row r="41" spans="2:9" x14ac:dyDescent="0.3">
      <c r="B41">
        <v>0.38</v>
      </c>
      <c r="C41">
        <v>4.0000000000000001E-3</v>
      </c>
      <c r="D41">
        <v>298.25400000000002</v>
      </c>
      <c r="H41">
        <v>57.947125563112799</v>
      </c>
      <c r="I41">
        <v>1226.2136196952999</v>
      </c>
    </row>
    <row r="42" spans="2:9" x14ac:dyDescent="0.3">
      <c r="B42">
        <v>0.39</v>
      </c>
      <c r="C42">
        <v>4.0000000000000001E-3</v>
      </c>
      <c r="D42">
        <v>298.298</v>
      </c>
      <c r="H42">
        <v>59.906695939180302</v>
      </c>
      <c r="I42">
        <v>1229.12619678225</v>
      </c>
    </row>
    <row r="43" spans="2:9" x14ac:dyDescent="0.3">
      <c r="B43">
        <v>0.4</v>
      </c>
      <c r="C43">
        <v>4.0000000000000001E-3</v>
      </c>
      <c r="D43">
        <v>298.34699999999998</v>
      </c>
    </row>
    <row r="44" spans="2:9" x14ac:dyDescent="0.3">
      <c r="B44">
        <v>0.41</v>
      </c>
      <c r="C44">
        <v>4.0000000000000001E-3</v>
      </c>
      <c r="D44">
        <v>298.40300000000002</v>
      </c>
    </row>
    <row r="45" spans="2:9" x14ac:dyDescent="0.3">
      <c r="B45">
        <v>0.42</v>
      </c>
      <c r="C45">
        <v>4.0000000000000001E-3</v>
      </c>
      <c r="D45">
        <v>298.464</v>
      </c>
    </row>
    <row r="46" spans="2:9" x14ac:dyDescent="0.3">
      <c r="B46">
        <v>0.43</v>
      </c>
      <c r="C46">
        <v>4.0000000000000001E-3</v>
      </c>
      <c r="D46">
        <v>298.53199999999998</v>
      </c>
    </row>
    <row r="47" spans="2:9" x14ac:dyDescent="0.3">
      <c r="B47">
        <v>0.44</v>
      </c>
      <c r="C47">
        <v>4.0000000000000001E-3</v>
      </c>
      <c r="D47">
        <v>298.60599999999999</v>
      </c>
    </row>
    <row r="48" spans="2:9" x14ac:dyDescent="0.3">
      <c r="B48">
        <v>0.45</v>
      </c>
      <c r="C48">
        <v>4.0000000000000001E-3</v>
      </c>
      <c r="D48">
        <v>298.68799999999999</v>
      </c>
    </row>
    <row r="49" spans="2:4" x14ac:dyDescent="0.3">
      <c r="B49">
        <v>0.46</v>
      </c>
      <c r="C49">
        <v>4.0000000000000001E-3</v>
      </c>
      <c r="D49">
        <v>298.77699999999999</v>
      </c>
    </row>
    <row r="50" spans="2:4" x14ac:dyDescent="0.3">
      <c r="B50">
        <v>0.47</v>
      </c>
      <c r="C50">
        <v>4.0000000000000001E-3</v>
      </c>
      <c r="D50">
        <v>298.87400000000002</v>
      </c>
    </row>
    <row r="51" spans="2:4" x14ac:dyDescent="0.3">
      <c r="B51">
        <v>0.48</v>
      </c>
      <c r="C51">
        <v>4.0000000000000001E-3</v>
      </c>
      <c r="D51">
        <v>298.97899999999998</v>
      </c>
    </row>
    <row r="52" spans="2:4" x14ac:dyDescent="0.3">
      <c r="B52">
        <v>0.49</v>
      </c>
      <c r="C52">
        <v>4.0000000000000001E-3</v>
      </c>
      <c r="D52">
        <v>299.09199999999998</v>
      </c>
    </row>
    <row r="53" spans="2:4" x14ac:dyDescent="0.3">
      <c r="B53">
        <v>0.5</v>
      </c>
      <c r="C53">
        <v>4.0000000000000001E-3</v>
      </c>
      <c r="D53">
        <v>299.214</v>
      </c>
    </row>
    <row r="54" spans="2:4" x14ac:dyDescent="0.3">
      <c r="B54">
        <v>0.51</v>
      </c>
      <c r="C54">
        <v>4.0000000000000001E-3</v>
      </c>
      <c r="D54">
        <v>299.34500000000003</v>
      </c>
    </row>
    <row r="55" spans="2:4" x14ac:dyDescent="0.3">
      <c r="B55">
        <v>0.52</v>
      </c>
      <c r="C55">
        <v>4.0000000000000001E-3</v>
      </c>
      <c r="D55">
        <v>299.48500000000001</v>
      </c>
    </row>
    <row r="56" spans="2:4" x14ac:dyDescent="0.3">
      <c r="B56">
        <v>0.53</v>
      </c>
      <c r="C56">
        <v>4.0000000000000001E-3</v>
      </c>
      <c r="D56">
        <v>299.63400000000001</v>
      </c>
    </row>
    <row r="57" spans="2:4" x14ac:dyDescent="0.3">
      <c r="B57">
        <v>0.54</v>
      </c>
      <c r="C57">
        <v>4.0000000000000001E-3</v>
      </c>
      <c r="D57">
        <v>299.79199999999997</v>
      </c>
    </row>
    <row r="58" spans="2:4" x14ac:dyDescent="0.3">
      <c r="B58">
        <v>0.55000000000000004</v>
      </c>
      <c r="C58">
        <v>4.0000000000000001E-3</v>
      </c>
      <c r="D58">
        <v>299.96100000000001</v>
      </c>
    </row>
    <row r="59" spans="2:4" x14ac:dyDescent="0.3">
      <c r="B59">
        <v>0.56000000000000005</v>
      </c>
      <c r="C59">
        <v>4.0000000000000001E-3</v>
      </c>
      <c r="D59">
        <v>300.13900000000001</v>
      </c>
    </row>
    <row r="60" spans="2:4" x14ac:dyDescent="0.3">
      <c r="B60">
        <v>0.56999999999999995</v>
      </c>
      <c r="C60">
        <v>4.0000000000000001E-3</v>
      </c>
      <c r="D60">
        <v>300.32799999999997</v>
      </c>
    </row>
    <row r="61" spans="2:4" x14ac:dyDescent="0.3">
      <c r="B61">
        <v>0.57999999999999996</v>
      </c>
      <c r="C61">
        <v>4.0000000000000001E-3</v>
      </c>
      <c r="D61">
        <v>300.52600000000001</v>
      </c>
    </row>
    <row r="62" spans="2:4" x14ac:dyDescent="0.3">
      <c r="B62">
        <v>0.59</v>
      </c>
      <c r="C62">
        <v>4.0000000000000001E-3</v>
      </c>
      <c r="D62">
        <v>300.73500000000001</v>
      </c>
    </row>
    <row r="63" spans="2:4" x14ac:dyDescent="0.3">
      <c r="B63">
        <v>0.6</v>
      </c>
      <c r="C63">
        <v>4.0000000000000001E-3</v>
      </c>
      <c r="D63">
        <v>300.95499999999998</v>
      </c>
    </row>
    <row r="64" spans="2:4" x14ac:dyDescent="0.3">
      <c r="B64">
        <v>0.61</v>
      </c>
      <c r="C64">
        <v>4.0000000000000001E-3</v>
      </c>
      <c r="D64">
        <v>301.185</v>
      </c>
    </row>
    <row r="65" spans="2:4" x14ac:dyDescent="0.3">
      <c r="B65">
        <v>0.62</v>
      </c>
      <c r="C65">
        <v>4.0000000000000001E-3</v>
      </c>
      <c r="D65">
        <v>301.42500000000001</v>
      </c>
    </row>
    <row r="66" spans="2:4" x14ac:dyDescent="0.3">
      <c r="B66">
        <v>0.63</v>
      </c>
      <c r="C66">
        <v>4.0000000000000001E-3</v>
      </c>
      <c r="D66">
        <v>301.67700000000002</v>
      </c>
    </row>
    <row r="67" spans="2:4" x14ac:dyDescent="0.3">
      <c r="B67">
        <v>0.64</v>
      </c>
      <c r="C67">
        <v>4.0000000000000001E-3</v>
      </c>
      <c r="D67">
        <v>301.93900000000002</v>
      </c>
    </row>
    <row r="68" spans="2:4" x14ac:dyDescent="0.3">
      <c r="B68">
        <v>0.65</v>
      </c>
      <c r="C68">
        <v>4.0000000000000001E-3</v>
      </c>
      <c r="D68">
        <v>302.21199999999999</v>
      </c>
    </row>
    <row r="69" spans="2:4" x14ac:dyDescent="0.3">
      <c r="B69">
        <v>0.66</v>
      </c>
      <c r="C69">
        <v>4.0000000000000001E-3</v>
      </c>
      <c r="D69">
        <v>302.49599999999998</v>
      </c>
    </row>
    <row r="70" spans="2:4" x14ac:dyDescent="0.3">
      <c r="B70">
        <v>0.67</v>
      </c>
      <c r="C70">
        <v>4.0000000000000001E-3</v>
      </c>
      <c r="D70">
        <v>302.791</v>
      </c>
    </row>
    <row r="71" spans="2:4" x14ac:dyDescent="0.3">
      <c r="B71">
        <v>0.68</v>
      </c>
      <c r="C71">
        <v>4.0000000000000001E-3</v>
      </c>
      <c r="D71">
        <v>303.09699999999998</v>
      </c>
    </row>
    <row r="72" spans="2:4" x14ac:dyDescent="0.3">
      <c r="B72">
        <v>0.69</v>
      </c>
      <c r="C72">
        <v>4.0000000000000001E-3</v>
      </c>
      <c r="D72">
        <v>303.41399999999999</v>
      </c>
    </row>
    <row r="73" spans="2:4" x14ac:dyDescent="0.3">
      <c r="B73">
        <v>0.7</v>
      </c>
      <c r="C73">
        <v>4.0000000000000001E-3</v>
      </c>
      <c r="D73">
        <v>303.74200000000002</v>
      </c>
    </row>
    <row r="74" spans="2:4" x14ac:dyDescent="0.3">
      <c r="B74">
        <v>0.71</v>
      </c>
      <c r="C74">
        <v>4.0000000000000001E-3</v>
      </c>
      <c r="D74">
        <v>304.08</v>
      </c>
    </row>
    <row r="75" spans="2:4" x14ac:dyDescent="0.3">
      <c r="B75">
        <v>0.72</v>
      </c>
      <c r="C75">
        <v>4.0000000000000001E-3</v>
      </c>
      <c r="D75">
        <v>304.43</v>
      </c>
    </row>
    <row r="76" spans="2:4" x14ac:dyDescent="0.3">
      <c r="B76">
        <v>0.73</v>
      </c>
      <c r="C76">
        <v>4.0000000000000001E-3</v>
      </c>
      <c r="D76">
        <v>304.79000000000002</v>
      </c>
    </row>
    <row r="77" spans="2:4" x14ac:dyDescent="0.3">
      <c r="B77">
        <v>0.74</v>
      </c>
      <c r="C77">
        <v>4.0000000000000001E-3</v>
      </c>
      <c r="D77">
        <v>305.16199999999998</v>
      </c>
    </row>
    <row r="78" spans="2:4" x14ac:dyDescent="0.3">
      <c r="B78">
        <v>0.75</v>
      </c>
      <c r="C78">
        <v>4.0000000000000001E-3</v>
      </c>
      <c r="D78">
        <v>305.54399999999998</v>
      </c>
    </row>
    <row r="79" spans="2:4" x14ac:dyDescent="0.3">
      <c r="B79">
        <v>0.76</v>
      </c>
      <c r="C79">
        <v>4.0000000000000001E-3</v>
      </c>
      <c r="D79">
        <v>305.93700000000001</v>
      </c>
    </row>
    <row r="80" spans="2:4" x14ac:dyDescent="0.3">
      <c r="B80">
        <v>0.77</v>
      </c>
      <c r="C80">
        <v>4.0000000000000001E-3</v>
      </c>
      <c r="D80">
        <v>306.33999999999997</v>
      </c>
    </row>
    <row r="81" spans="2:4" x14ac:dyDescent="0.3">
      <c r="B81">
        <v>0.78</v>
      </c>
      <c r="C81">
        <v>4.0000000000000001E-3</v>
      </c>
      <c r="D81">
        <v>306.75400000000002</v>
      </c>
    </row>
    <row r="82" spans="2:4" x14ac:dyDescent="0.3">
      <c r="B82">
        <v>0.79</v>
      </c>
      <c r="C82">
        <v>4.0000000000000001E-3</v>
      </c>
      <c r="D82">
        <v>307.17899999999997</v>
      </c>
    </row>
    <row r="83" spans="2:4" x14ac:dyDescent="0.3">
      <c r="B83">
        <v>0.8</v>
      </c>
      <c r="C83">
        <v>4.0000000000000001E-3</v>
      </c>
      <c r="D83">
        <v>307.61399999999998</v>
      </c>
    </row>
    <row r="84" spans="2:4" x14ac:dyDescent="0.3">
      <c r="B84">
        <v>0.81</v>
      </c>
      <c r="C84">
        <v>4.0000000000000001E-3</v>
      </c>
      <c r="D84">
        <v>308.05900000000003</v>
      </c>
    </row>
    <row r="85" spans="2:4" x14ac:dyDescent="0.3">
      <c r="B85">
        <v>0.82</v>
      </c>
      <c r="C85">
        <v>4.0000000000000001E-3</v>
      </c>
      <c r="D85">
        <v>308.51499999999999</v>
      </c>
    </row>
    <row r="86" spans="2:4" x14ac:dyDescent="0.3">
      <c r="B86">
        <v>0.83</v>
      </c>
      <c r="C86">
        <v>4.0000000000000001E-3</v>
      </c>
      <c r="D86">
        <v>308.98</v>
      </c>
    </row>
    <row r="87" spans="2:4" x14ac:dyDescent="0.3">
      <c r="B87">
        <v>0.84</v>
      </c>
      <c r="C87">
        <v>4.0000000000000001E-3</v>
      </c>
      <c r="D87">
        <v>309.45600000000002</v>
      </c>
    </row>
    <row r="88" spans="2:4" x14ac:dyDescent="0.3">
      <c r="B88">
        <v>0.85</v>
      </c>
      <c r="C88">
        <v>4.0000000000000001E-3</v>
      </c>
      <c r="D88">
        <v>309.94200000000001</v>
      </c>
    </row>
    <row r="89" spans="2:4" x14ac:dyDescent="0.3">
      <c r="B89">
        <v>0.86</v>
      </c>
      <c r="C89">
        <v>4.0000000000000001E-3</v>
      </c>
      <c r="D89">
        <v>310.43799999999999</v>
      </c>
    </row>
    <row r="90" spans="2:4" x14ac:dyDescent="0.3">
      <c r="B90">
        <v>0.87</v>
      </c>
      <c r="C90">
        <v>4.0000000000000001E-3</v>
      </c>
      <c r="D90">
        <v>310.94299999999998</v>
      </c>
    </row>
    <row r="91" spans="2:4" x14ac:dyDescent="0.3">
      <c r="B91">
        <v>0.88</v>
      </c>
      <c r="C91">
        <v>4.0000000000000001E-3</v>
      </c>
      <c r="D91">
        <v>311.45800000000003</v>
      </c>
    </row>
    <row r="92" spans="2:4" x14ac:dyDescent="0.3">
      <c r="B92">
        <v>0.89</v>
      </c>
      <c r="C92">
        <v>4.0000000000000001E-3</v>
      </c>
      <c r="D92">
        <v>311.983</v>
      </c>
    </row>
    <row r="93" spans="2:4" x14ac:dyDescent="0.3">
      <c r="B93">
        <v>0.9</v>
      </c>
      <c r="C93">
        <v>4.0000000000000001E-3</v>
      </c>
      <c r="D93">
        <v>312.517</v>
      </c>
    </row>
    <row r="94" spans="2:4" x14ac:dyDescent="0.3">
      <c r="B94">
        <v>0.91</v>
      </c>
      <c r="C94">
        <v>4.0000000000000001E-3</v>
      </c>
      <c r="D94">
        <v>313.06099999999998</v>
      </c>
    </row>
    <row r="95" spans="2:4" x14ac:dyDescent="0.3">
      <c r="B95">
        <v>0.92</v>
      </c>
      <c r="C95">
        <v>4.0000000000000001E-3</v>
      </c>
      <c r="D95">
        <v>313.613</v>
      </c>
    </row>
    <row r="96" spans="2:4" x14ac:dyDescent="0.3">
      <c r="B96">
        <v>0.93</v>
      </c>
      <c r="C96">
        <v>4.0000000000000001E-3</v>
      </c>
      <c r="D96">
        <v>314.17500000000001</v>
      </c>
    </row>
    <row r="97" spans="2:4" x14ac:dyDescent="0.3">
      <c r="B97">
        <v>0.94</v>
      </c>
      <c r="C97">
        <v>4.0000000000000001E-3</v>
      </c>
      <c r="D97">
        <v>314.745</v>
      </c>
    </row>
    <row r="98" spans="2:4" x14ac:dyDescent="0.3">
      <c r="B98">
        <v>0.95</v>
      </c>
      <c r="C98">
        <v>4.0000000000000001E-3</v>
      </c>
      <c r="D98">
        <v>315.32499999999999</v>
      </c>
    </row>
    <row r="99" spans="2:4" x14ac:dyDescent="0.3">
      <c r="B99">
        <v>0.96</v>
      </c>
      <c r="C99">
        <v>4.0000000000000001E-3</v>
      </c>
      <c r="D99">
        <v>315.91300000000001</v>
      </c>
    </row>
    <row r="100" spans="2:4" x14ac:dyDescent="0.3">
      <c r="B100">
        <v>0.97</v>
      </c>
      <c r="C100">
        <v>4.0000000000000001E-3</v>
      </c>
      <c r="D100">
        <v>316.50900000000001</v>
      </c>
    </row>
    <row r="101" spans="2:4" x14ac:dyDescent="0.3">
      <c r="B101">
        <v>0.98</v>
      </c>
      <c r="C101">
        <v>4.0000000000000001E-3</v>
      </c>
      <c r="D101">
        <v>317.11399999999998</v>
      </c>
    </row>
    <row r="102" spans="2:4" x14ac:dyDescent="0.3">
      <c r="B102">
        <v>0.99</v>
      </c>
      <c r="C102">
        <v>4.0000000000000001E-3</v>
      </c>
      <c r="D102">
        <v>317.72800000000001</v>
      </c>
    </row>
    <row r="103" spans="2:4" x14ac:dyDescent="0.3">
      <c r="B103">
        <v>1</v>
      </c>
      <c r="C103">
        <v>4.0000000000000001E-3</v>
      </c>
      <c r="D103">
        <v>318.34899999999999</v>
      </c>
    </row>
    <row r="104" spans="2:4" x14ac:dyDescent="0.3">
      <c r="B104">
        <v>1.01</v>
      </c>
      <c r="C104">
        <v>4.0000000000000001E-3</v>
      </c>
      <c r="D104">
        <v>318.97899999999998</v>
      </c>
    </row>
    <row r="105" spans="2:4" x14ac:dyDescent="0.3">
      <c r="B105">
        <v>1.02</v>
      </c>
      <c r="C105">
        <v>4.0000000000000001E-3</v>
      </c>
      <c r="D105">
        <v>319.61599999999999</v>
      </c>
    </row>
    <row r="106" spans="2:4" x14ac:dyDescent="0.3">
      <c r="B106">
        <v>1.03</v>
      </c>
      <c r="C106">
        <v>4.0000000000000001E-3</v>
      </c>
      <c r="D106">
        <v>320.26100000000002</v>
      </c>
    </row>
    <row r="107" spans="2:4" x14ac:dyDescent="0.3">
      <c r="B107">
        <v>1.04</v>
      </c>
      <c r="C107">
        <v>4.0000000000000001E-3</v>
      </c>
      <c r="D107">
        <v>320.91399999999999</v>
      </c>
    </row>
    <row r="108" spans="2:4" x14ac:dyDescent="0.3">
      <c r="B108">
        <v>1.05</v>
      </c>
      <c r="C108">
        <v>4.0000000000000001E-3</v>
      </c>
      <c r="D108">
        <v>321.57499999999999</v>
      </c>
    </row>
    <row r="109" spans="2:4" x14ac:dyDescent="0.3">
      <c r="B109">
        <v>1.06</v>
      </c>
      <c r="C109">
        <v>4.0000000000000001E-3</v>
      </c>
      <c r="D109">
        <v>322.24299999999999</v>
      </c>
    </row>
    <row r="110" spans="2:4" x14ac:dyDescent="0.3">
      <c r="B110">
        <v>1.07</v>
      </c>
      <c r="C110">
        <v>4.0000000000000001E-3</v>
      </c>
      <c r="D110">
        <v>322.91800000000001</v>
      </c>
    </row>
    <row r="111" spans="2:4" x14ac:dyDescent="0.3">
      <c r="B111">
        <v>1.08</v>
      </c>
      <c r="C111">
        <v>4.0000000000000001E-3</v>
      </c>
      <c r="D111">
        <v>323.60000000000002</v>
      </c>
    </row>
    <row r="112" spans="2:4" x14ac:dyDescent="0.3">
      <c r="B112">
        <v>1.0900000000000001</v>
      </c>
      <c r="C112">
        <v>4.0000000000000001E-3</v>
      </c>
      <c r="D112">
        <v>324.29000000000002</v>
      </c>
    </row>
    <row r="113" spans="2:4" x14ac:dyDescent="0.3">
      <c r="B113">
        <v>1.1000000000000001</v>
      </c>
      <c r="C113">
        <v>4.0000000000000001E-3</v>
      </c>
      <c r="D113">
        <v>324.98599999999999</v>
      </c>
    </row>
    <row r="114" spans="2:4" x14ac:dyDescent="0.3">
      <c r="B114">
        <v>1.1100000000000001</v>
      </c>
      <c r="C114">
        <v>4.0000000000000001E-3</v>
      </c>
      <c r="D114">
        <v>325.68900000000002</v>
      </c>
    </row>
    <row r="115" spans="2:4" x14ac:dyDescent="0.3">
      <c r="B115">
        <v>1.1200000000000001</v>
      </c>
      <c r="C115">
        <v>4.0000000000000001E-3</v>
      </c>
      <c r="D115">
        <v>326.399</v>
      </c>
    </row>
    <row r="116" spans="2:4" x14ac:dyDescent="0.3">
      <c r="B116">
        <v>1.1299999999999999</v>
      </c>
      <c r="C116">
        <v>4.0000000000000001E-3</v>
      </c>
      <c r="D116">
        <v>327.11500000000001</v>
      </c>
    </row>
    <row r="117" spans="2:4" x14ac:dyDescent="0.3">
      <c r="B117">
        <v>1.1399999999999999</v>
      </c>
      <c r="C117">
        <v>4.0000000000000001E-3</v>
      </c>
      <c r="D117">
        <v>327.83800000000002</v>
      </c>
    </row>
    <row r="118" spans="2:4" x14ac:dyDescent="0.3">
      <c r="B118">
        <v>1.1499999999999999</v>
      </c>
      <c r="C118">
        <v>4.0000000000000001E-3</v>
      </c>
      <c r="D118">
        <v>328.56700000000001</v>
      </c>
    </row>
    <row r="119" spans="2:4" x14ac:dyDescent="0.3">
      <c r="B119">
        <v>1.1599999999999999</v>
      </c>
      <c r="C119">
        <v>4.0000000000000001E-3</v>
      </c>
      <c r="D119">
        <v>329.303</v>
      </c>
    </row>
    <row r="120" spans="2:4" x14ac:dyDescent="0.3">
      <c r="B120">
        <v>1.17</v>
      </c>
      <c r="C120">
        <v>4.0000000000000001E-3</v>
      </c>
      <c r="D120">
        <v>330.04399999999998</v>
      </c>
    </row>
    <row r="121" spans="2:4" x14ac:dyDescent="0.3">
      <c r="B121">
        <v>1.18</v>
      </c>
      <c r="C121">
        <v>4.0000000000000001E-3</v>
      </c>
      <c r="D121">
        <v>330.791</v>
      </c>
    </row>
    <row r="122" spans="2:4" x14ac:dyDescent="0.3">
      <c r="B122">
        <v>1.19</v>
      </c>
      <c r="C122">
        <v>4.0000000000000001E-3</v>
      </c>
      <c r="D122">
        <v>331.54500000000002</v>
      </c>
    </row>
    <row r="123" spans="2:4" x14ac:dyDescent="0.3">
      <c r="B123">
        <v>1.2</v>
      </c>
      <c r="C123">
        <v>4.0000000000000001E-3</v>
      </c>
      <c r="D123">
        <v>332.303</v>
      </c>
    </row>
    <row r="124" spans="2:4" x14ac:dyDescent="0.3">
      <c r="B124">
        <v>1.21</v>
      </c>
      <c r="C124">
        <v>4.0000000000000001E-3</v>
      </c>
      <c r="D124">
        <v>333.06799999999998</v>
      </c>
    </row>
    <row r="125" spans="2:4" x14ac:dyDescent="0.3">
      <c r="B125">
        <v>1.22</v>
      </c>
      <c r="C125">
        <v>4.0000000000000001E-3</v>
      </c>
      <c r="D125">
        <v>333.83800000000002</v>
      </c>
    </row>
    <row r="126" spans="2:4" x14ac:dyDescent="0.3">
      <c r="B126">
        <v>1.23</v>
      </c>
      <c r="C126">
        <v>4.0000000000000001E-3</v>
      </c>
      <c r="D126">
        <v>334.613</v>
      </c>
    </row>
    <row r="127" spans="2:4" x14ac:dyDescent="0.3">
      <c r="B127">
        <v>1.24</v>
      </c>
      <c r="C127">
        <v>4.0000000000000001E-3</v>
      </c>
      <c r="D127">
        <v>335.39400000000001</v>
      </c>
    </row>
    <row r="128" spans="2:4" x14ac:dyDescent="0.3">
      <c r="B128">
        <v>1.25</v>
      </c>
      <c r="C128">
        <v>4.0000000000000001E-3</v>
      </c>
      <c r="D128">
        <v>336.18</v>
      </c>
    </row>
    <row r="129" spans="2:4" x14ac:dyDescent="0.3">
      <c r="B129">
        <v>1.26</v>
      </c>
      <c r="C129">
        <v>4.0000000000000001E-3</v>
      </c>
      <c r="D129">
        <v>336.971</v>
      </c>
    </row>
    <row r="130" spans="2:4" x14ac:dyDescent="0.3">
      <c r="B130">
        <v>1.27</v>
      </c>
      <c r="C130">
        <v>4.0000000000000001E-3</v>
      </c>
      <c r="D130">
        <v>337.767</v>
      </c>
    </row>
    <row r="131" spans="2:4" x14ac:dyDescent="0.3">
      <c r="B131">
        <v>1.28</v>
      </c>
      <c r="C131">
        <v>4.0000000000000001E-3</v>
      </c>
      <c r="D131">
        <v>338.56799999999998</v>
      </c>
    </row>
    <row r="132" spans="2:4" x14ac:dyDescent="0.3">
      <c r="B132">
        <v>1.29</v>
      </c>
      <c r="C132">
        <v>4.0000000000000001E-3</v>
      </c>
      <c r="D132">
        <v>339.37299999999999</v>
      </c>
    </row>
    <row r="133" spans="2:4" x14ac:dyDescent="0.3">
      <c r="B133">
        <v>1.3</v>
      </c>
      <c r="C133">
        <v>4.0000000000000001E-3</v>
      </c>
      <c r="D133">
        <v>340.18400000000003</v>
      </c>
    </row>
    <row r="134" spans="2:4" x14ac:dyDescent="0.3">
      <c r="B134">
        <v>1.31</v>
      </c>
      <c r="C134">
        <v>4.0000000000000001E-3</v>
      </c>
      <c r="D134">
        <v>340.99799999999999</v>
      </c>
    </row>
    <row r="135" spans="2:4" x14ac:dyDescent="0.3">
      <c r="B135">
        <v>1.32</v>
      </c>
      <c r="C135">
        <v>4.0000000000000001E-3</v>
      </c>
      <c r="D135">
        <v>341.81799999999998</v>
      </c>
    </row>
    <row r="136" spans="2:4" x14ac:dyDescent="0.3">
      <c r="B136">
        <v>1.33</v>
      </c>
      <c r="C136">
        <v>4.0000000000000001E-3</v>
      </c>
      <c r="D136">
        <v>342.64100000000002</v>
      </c>
    </row>
    <row r="137" spans="2:4" x14ac:dyDescent="0.3">
      <c r="B137">
        <v>1.34</v>
      </c>
      <c r="C137">
        <v>4.0000000000000001E-3</v>
      </c>
      <c r="D137">
        <v>343.46899999999999</v>
      </c>
    </row>
    <row r="138" spans="2:4" x14ac:dyDescent="0.3">
      <c r="B138">
        <v>1.35</v>
      </c>
      <c r="C138">
        <v>4.0000000000000001E-3</v>
      </c>
      <c r="D138">
        <v>344.30099999999999</v>
      </c>
    </row>
    <row r="139" spans="2:4" x14ac:dyDescent="0.3">
      <c r="B139">
        <v>1.36</v>
      </c>
      <c r="C139">
        <v>4.0000000000000001E-3</v>
      </c>
      <c r="D139">
        <v>345.13799999999998</v>
      </c>
    </row>
    <row r="140" spans="2:4" x14ac:dyDescent="0.3">
      <c r="B140">
        <v>1.37</v>
      </c>
      <c r="C140">
        <v>4.0000000000000001E-3</v>
      </c>
      <c r="D140">
        <v>345.97800000000001</v>
      </c>
    </row>
    <row r="141" spans="2:4" x14ac:dyDescent="0.3">
      <c r="B141">
        <v>1.38</v>
      </c>
      <c r="C141">
        <v>4.0000000000000001E-3</v>
      </c>
      <c r="D141">
        <v>346.822</v>
      </c>
    </row>
    <row r="142" spans="2:4" x14ac:dyDescent="0.3">
      <c r="B142">
        <v>1.39</v>
      </c>
      <c r="C142">
        <v>4.0000000000000001E-3</v>
      </c>
      <c r="D142">
        <v>347.67</v>
      </c>
    </row>
    <row r="143" spans="2:4" x14ac:dyDescent="0.3">
      <c r="B143">
        <v>1.4</v>
      </c>
      <c r="C143">
        <v>4.0000000000000001E-3</v>
      </c>
      <c r="D143">
        <v>348.52100000000002</v>
      </c>
    </row>
    <row r="144" spans="2:4" x14ac:dyDescent="0.3">
      <c r="B144">
        <v>1.41</v>
      </c>
      <c r="C144">
        <v>4.0000000000000001E-3</v>
      </c>
      <c r="D144">
        <v>349.37700000000001</v>
      </c>
    </row>
    <row r="145" spans="2:4" x14ac:dyDescent="0.3">
      <c r="B145">
        <v>1.42</v>
      </c>
      <c r="C145">
        <v>4.0000000000000001E-3</v>
      </c>
      <c r="D145">
        <v>350.23599999999999</v>
      </c>
    </row>
    <row r="146" spans="2:4" x14ac:dyDescent="0.3">
      <c r="B146">
        <v>1.43</v>
      </c>
      <c r="C146">
        <v>4.0000000000000001E-3</v>
      </c>
      <c r="D146">
        <v>351.09800000000001</v>
      </c>
    </row>
    <row r="147" spans="2:4" x14ac:dyDescent="0.3">
      <c r="B147">
        <v>1.44</v>
      </c>
      <c r="C147">
        <v>4.0000000000000001E-3</v>
      </c>
      <c r="D147">
        <v>351.964</v>
      </c>
    </row>
    <row r="148" spans="2:4" x14ac:dyDescent="0.3">
      <c r="B148">
        <v>1.45</v>
      </c>
      <c r="C148">
        <v>4.0000000000000001E-3</v>
      </c>
      <c r="D148">
        <v>352.83300000000003</v>
      </c>
    </row>
    <row r="149" spans="2:4" x14ac:dyDescent="0.3">
      <c r="B149">
        <v>1.46</v>
      </c>
      <c r="C149">
        <v>4.0000000000000001E-3</v>
      </c>
      <c r="D149">
        <v>353.70499999999998</v>
      </c>
    </row>
    <row r="150" spans="2:4" x14ac:dyDescent="0.3">
      <c r="B150">
        <v>1.47</v>
      </c>
      <c r="C150">
        <v>4.0000000000000001E-3</v>
      </c>
      <c r="D150">
        <v>354.58</v>
      </c>
    </row>
    <row r="151" spans="2:4" x14ac:dyDescent="0.3">
      <c r="B151">
        <v>1.48</v>
      </c>
      <c r="C151">
        <v>4.0000000000000001E-3</v>
      </c>
      <c r="D151">
        <v>355.459</v>
      </c>
    </row>
    <row r="152" spans="2:4" x14ac:dyDescent="0.3">
      <c r="B152">
        <v>1.49</v>
      </c>
      <c r="C152">
        <v>4.0000000000000001E-3</v>
      </c>
      <c r="D152">
        <v>356.34</v>
      </c>
    </row>
    <row r="153" spans="2:4" x14ac:dyDescent="0.3">
      <c r="B153">
        <v>1.5</v>
      </c>
      <c r="C153">
        <v>4.0000000000000001E-3</v>
      </c>
      <c r="D153">
        <v>357.22500000000002</v>
      </c>
    </row>
    <row r="154" spans="2:4" x14ac:dyDescent="0.3">
      <c r="B154">
        <v>1.51</v>
      </c>
      <c r="C154">
        <v>4.0000000000000001E-3</v>
      </c>
      <c r="D154">
        <v>358.11200000000002</v>
      </c>
    </row>
    <row r="155" spans="2:4" x14ac:dyDescent="0.3">
      <c r="B155">
        <v>1.52</v>
      </c>
      <c r="C155">
        <v>4.0000000000000001E-3</v>
      </c>
      <c r="D155">
        <v>359.00200000000001</v>
      </c>
    </row>
    <row r="156" spans="2:4" x14ac:dyDescent="0.3">
      <c r="B156">
        <v>1.53</v>
      </c>
      <c r="C156">
        <v>4.0000000000000001E-3</v>
      </c>
      <c r="D156">
        <v>359.89499999999998</v>
      </c>
    </row>
    <row r="157" spans="2:4" x14ac:dyDescent="0.3">
      <c r="B157">
        <v>1.54</v>
      </c>
      <c r="C157">
        <v>4.0000000000000001E-3</v>
      </c>
      <c r="D157">
        <v>360.79</v>
      </c>
    </row>
    <row r="158" spans="2:4" x14ac:dyDescent="0.3">
      <c r="B158">
        <v>1.55</v>
      </c>
      <c r="C158">
        <v>4.0000000000000001E-3</v>
      </c>
      <c r="D158">
        <v>361.68799999999999</v>
      </c>
    </row>
    <row r="159" spans="2:4" x14ac:dyDescent="0.3">
      <c r="B159">
        <v>1.56</v>
      </c>
      <c r="C159">
        <v>4.0000000000000001E-3</v>
      </c>
      <c r="D159">
        <v>362.58800000000002</v>
      </c>
    </row>
    <row r="160" spans="2:4" x14ac:dyDescent="0.3">
      <c r="B160">
        <v>1.57</v>
      </c>
      <c r="C160">
        <v>4.0000000000000001E-3</v>
      </c>
      <c r="D160">
        <v>363.49099999999999</v>
      </c>
    </row>
    <row r="161" spans="2:4" x14ac:dyDescent="0.3">
      <c r="B161">
        <v>1.58</v>
      </c>
      <c r="C161">
        <v>4.0000000000000001E-3</v>
      </c>
      <c r="D161">
        <v>364.39699999999999</v>
      </c>
    </row>
    <row r="162" spans="2:4" x14ac:dyDescent="0.3">
      <c r="B162">
        <v>1.59</v>
      </c>
      <c r="C162">
        <v>4.0000000000000001E-3</v>
      </c>
      <c r="D162">
        <v>365.30399999999997</v>
      </c>
    </row>
    <row r="163" spans="2:4" x14ac:dyDescent="0.3">
      <c r="B163">
        <v>1.6</v>
      </c>
      <c r="C163">
        <v>4.0000000000000001E-3</v>
      </c>
      <c r="D163">
        <v>366.214</v>
      </c>
    </row>
    <row r="164" spans="2:4" x14ac:dyDescent="0.3">
      <c r="B164">
        <v>1.61</v>
      </c>
      <c r="C164">
        <v>4.0000000000000001E-3</v>
      </c>
      <c r="D164">
        <v>367.12599999999998</v>
      </c>
    </row>
    <row r="165" spans="2:4" x14ac:dyDescent="0.3">
      <c r="B165">
        <v>1.62</v>
      </c>
      <c r="C165">
        <v>4.0000000000000001E-3</v>
      </c>
      <c r="D165">
        <v>368.04</v>
      </c>
    </row>
    <row r="166" spans="2:4" x14ac:dyDescent="0.3">
      <c r="B166">
        <v>1.63</v>
      </c>
      <c r="C166">
        <v>4.0000000000000001E-3</v>
      </c>
      <c r="D166">
        <v>368.95600000000002</v>
      </c>
    </row>
    <row r="167" spans="2:4" x14ac:dyDescent="0.3">
      <c r="B167">
        <v>1.64</v>
      </c>
      <c r="C167">
        <v>4.0000000000000001E-3</v>
      </c>
      <c r="D167">
        <v>369.87400000000002</v>
      </c>
    </row>
    <row r="168" spans="2:4" x14ac:dyDescent="0.3">
      <c r="B168">
        <v>1.65</v>
      </c>
      <c r="C168">
        <v>4.0000000000000001E-3</v>
      </c>
      <c r="D168">
        <v>370.79399999999998</v>
      </c>
    </row>
    <row r="169" spans="2:4" x14ac:dyDescent="0.3">
      <c r="B169">
        <v>1.66</v>
      </c>
      <c r="C169">
        <v>4.0000000000000001E-3</v>
      </c>
      <c r="D169">
        <v>371.71600000000001</v>
      </c>
    </row>
    <row r="170" spans="2:4" x14ac:dyDescent="0.3">
      <c r="B170">
        <v>1.67</v>
      </c>
      <c r="C170">
        <v>4.0000000000000001E-3</v>
      </c>
      <c r="D170">
        <v>372.64</v>
      </c>
    </row>
    <row r="171" spans="2:4" x14ac:dyDescent="0.3">
      <c r="B171">
        <v>1.68</v>
      </c>
      <c r="C171">
        <v>4.0000000000000001E-3</v>
      </c>
      <c r="D171">
        <v>373.565</v>
      </c>
    </row>
    <row r="172" spans="2:4" x14ac:dyDescent="0.3">
      <c r="B172">
        <v>1.69</v>
      </c>
      <c r="C172">
        <v>4.0000000000000001E-3</v>
      </c>
      <c r="D172">
        <v>374.49200000000002</v>
      </c>
    </row>
    <row r="173" spans="2:4" x14ac:dyDescent="0.3">
      <c r="B173">
        <v>1.7</v>
      </c>
      <c r="C173">
        <v>4.0000000000000001E-3</v>
      </c>
      <c r="D173">
        <v>375.42099999999999</v>
      </c>
    </row>
    <row r="174" spans="2:4" x14ac:dyDescent="0.3">
      <c r="B174">
        <v>1.71</v>
      </c>
      <c r="C174">
        <v>4.0000000000000001E-3</v>
      </c>
      <c r="D174">
        <v>376.35199999999998</v>
      </c>
    </row>
    <row r="175" spans="2:4" x14ac:dyDescent="0.3">
      <c r="B175">
        <v>1.72</v>
      </c>
      <c r="C175">
        <v>4.0000000000000001E-3</v>
      </c>
      <c r="D175">
        <v>377.28300000000002</v>
      </c>
    </row>
    <row r="176" spans="2:4" x14ac:dyDescent="0.3">
      <c r="B176">
        <v>1.73</v>
      </c>
      <c r="C176">
        <v>4.0000000000000001E-3</v>
      </c>
      <c r="D176">
        <v>378.21699999999998</v>
      </c>
    </row>
    <row r="177" spans="2:4" x14ac:dyDescent="0.3">
      <c r="B177">
        <v>1.74</v>
      </c>
      <c r="C177">
        <v>4.0000000000000001E-3</v>
      </c>
      <c r="D177">
        <v>379.15199999999999</v>
      </c>
    </row>
    <row r="178" spans="2:4" x14ac:dyDescent="0.3">
      <c r="B178">
        <v>1.75</v>
      </c>
      <c r="C178">
        <v>4.0000000000000001E-3</v>
      </c>
      <c r="D178">
        <v>380.08800000000002</v>
      </c>
    </row>
    <row r="179" spans="2:4" x14ac:dyDescent="0.3">
      <c r="B179">
        <v>1.76</v>
      </c>
      <c r="C179">
        <v>4.0000000000000001E-3</v>
      </c>
      <c r="D179">
        <v>381.02600000000001</v>
      </c>
    </row>
    <row r="180" spans="2:4" x14ac:dyDescent="0.3">
      <c r="B180">
        <v>1.77</v>
      </c>
      <c r="C180">
        <v>4.0000000000000001E-3</v>
      </c>
      <c r="D180">
        <v>381.96499999999997</v>
      </c>
    </row>
    <row r="181" spans="2:4" x14ac:dyDescent="0.3">
      <c r="B181">
        <v>1.78</v>
      </c>
      <c r="C181">
        <v>4.0000000000000001E-3</v>
      </c>
      <c r="D181">
        <v>382.90499999999997</v>
      </c>
    </row>
    <row r="182" spans="2:4" x14ac:dyDescent="0.3">
      <c r="B182">
        <v>1.79</v>
      </c>
      <c r="C182">
        <v>4.0000000000000001E-3</v>
      </c>
      <c r="D182">
        <v>383.846</v>
      </c>
    </row>
    <row r="183" spans="2:4" x14ac:dyDescent="0.3">
      <c r="B183">
        <v>1.8</v>
      </c>
      <c r="C183">
        <v>4.0000000000000001E-3</v>
      </c>
      <c r="D183">
        <v>384.78899999999999</v>
      </c>
    </row>
    <row r="184" spans="2:4" x14ac:dyDescent="0.3">
      <c r="B184">
        <v>1.81</v>
      </c>
      <c r="C184">
        <v>4.0000000000000001E-3</v>
      </c>
      <c r="D184">
        <v>385.733</v>
      </c>
    </row>
    <row r="185" spans="2:4" x14ac:dyDescent="0.3">
      <c r="B185">
        <v>1.82</v>
      </c>
      <c r="C185">
        <v>4.0000000000000001E-3</v>
      </c>
      <c r="D185">
        <v>386.67700000000002</v>
      </c>
    </row>
    <row r="186" spans="2:4" x14ac:dyDescent="0.3">
      <c r="B186">
        <v>1.83</v>
      </c>
      <c r="C186">
        <v>4.0000000000000001E-3</v>
      </c>
      <c r="D186">
        <v>387.62299999999999</v>
      </c>
    </row>
    <row r="187" spans="2:4" x14ac:dyDescent="0.3">
      <c r="B187">
        <v>1.84</v>
      </c>
      <c r="C187">
        <v>4.0000000000000001E-3</v>
      </c>
      <c r="D187">
        <v>388.57</v>
      </c>
    </row>
    <row r="188" spans="2:4" x14ac:dyDescent="0.3">
      <c r="B188">
        <v>1.85</v>
      </c>
      <c r="C188">
        <v>4.0000000000000001E-3</v>
      </c>
      <c r="D188">
        <v>389.51799999999997</v>
      </c>
    </row>
    <row r="189" spans="2:4" x14ac:dyDescent="0.3">
      <c r="B189">
        <v>1.86</v>
      </c>
      <c r="C189">
        <v>4.0000000000000001E-3</v>
      </c>
      <c r="D189">
        <v>390.46600000000001</v>
      </c>
    </row>
    <row r="190" spans="2:4" x14ac:dyDescent="0.3">
      <c r="B190">
        <v>1.87</v>
      </c>
      <c r="C190">
        <v>4.0000000000000001E-3</v>
      </c>
      <c r="D190">
        <v>391.416</v>
      </c>
    </row>
    <row r="191" spans="2:4" x14ac:dyDescent="0.3">
      <c r="B191">
        <v>1.88</v>
      </c>
      <c r="C191">
        <v>4.0000000000000001E-3</v>
      </c>
      <c r="D191">
        <v>392.36599999999999</v>
      </c>
    </row>
    <row r="192" spans="2:4" x14ac:dyDescent="0.3">
      <c r="B192">
        <v>1.89</v>
      </c>
      <c r="C192">
        <v>4.0000000000000001E-3</v>
      </c>
      <c r="D192">
        <v>393.31700000000001</v>
      </c>
    </row>
    <row r="193" spans="2:4" x14ac:dyDescent="0.3">
      <c r="B193">
        <v>1.9</v>
      </c>
      <c r="C193">
        <v>4.0000000000000001E-3</v>
      </c>
      <c r="D193">
        <v>394.26900000000001</v>
      </c>
    </row>
    <row r="194" spans="2:4" x14ac:dyDescent="0.3">
      <c r="B194">
        <v>1.91</v>
      </c>
      <c r="C194">
        <v>4.0000000000000001E-3</v>
      </c>
      <c r="D194">
        <v>395.22199999999998</v>
      </c>
    </row>
    <row r="195" spans="2:4" x14ac:dyDescent="0.3">
      <c r="B195">
        <v>1.92</v>
      </c>
      <c r="C195">
        <v>4.0000000000000001E-3</v>
      </c>
      <c r="D195">
        <v>396.17500000000001</v>
      </c>
    </row>
    <row r="196" spans="2:4" x14ac:dyDescent="0.3">
      <c r="B196">
        <v>1.93</v>
      </c>
      <c r="C196">
        <v>4.0000000000000001E-3</v>
      </c>
      <c r="D196">
        <v>397.12900000000002</v>
      </c>
    </row>
    <row r="197" spans="2:4" x14ac:dyDescent="0.3">
      <c r="B197">
        <v>1.94</v>
      </c>
      <c r="C197">
        <v>4.0000000000000001E-3</v>
      </c>
      <c r="D197">
        <v>398.08300000000003</v>
      </c>
    </row>
    <row r="198" spans="2:4" x14ac:dyDescent="0.3">
      <c r="B198">
        <v>1.95</v>
      </c>
      <c r="C198">
        <v>4.0000000000000001E-3</v>
      </c>
      <c r="D198">
        <v>399.03800000000001</v>
      </c>
    </row>
    <row r="199" spans="2:4" x14ac:dyDescent="0.3">
      <c r="B199">
        <v>1.96</v>
      </c>
      <c r="C199">
        <v>4.0000000000000001E-3</v>
      </c>
      <c r="D199">
        <v>399.99400000000003</v>
      </c>
    </row>
    <row r="200" spans="2:4" x14ac:dyDescent="0.3">
      <c r="B200">
        <v>1.97</v>
      </c>
      <c r="C200">
        <v>4.0000000000000001E-3</v>
      </c>
      <c r="D200">
        <v>400.95</v>
      </c>
    </row>
    <row r="201" spans="2:4" x14ac:dyDescent="0.3">
      <c r="B201">
        <v>1.98</v>
      </c>
      <c r="C201">
        <v>4.0000000000000001E-3</v>
      </c>
      <c r="D201">
        <v>401.90600000000001</v>
      </c>
    </row>
    <row r="202" spans="2:4" x14ac:dyDescent="0.3">
      <c r="B202">
        <v>1.99</v>
      </c>
      <c r="C202">
        <v>4.0000000000000001E-3</v>
      </c>
      <c r="D202">
        <v>402.863</v>
      </c>
    </row>
    <row r="203" spans="2:4" x14ac:dyDescent="0.3">
      <c r="B203">
        <v>2</v>
      </c>
      <c r="C203">
        <v>4.0000000000000001E-3</v>
      </c>
      <c r="D203">
        <v>403.82100000000003</v>
      </c>
    </row>
    <row r="204" spans="2:4" x14ac:dyDescent="0.3">
      <c r="B204">
        <v>2.0099999999999998</v>
      </c>
      <c r="C204">
        <v>4.0000000000000001E-3</v>
      </c>
      <c r="D204">
        <v>404.77800000000002</v>
      </c>
    </row>
    <row r="205" spans="2:4" x14ac:dyDescent="0.3">
      <c r="B205">
        <v>2.02</v>
      </c>
      <c r="C205">
        <v>4.0000000000000001E-3</v>
      </c>
      <c r="D205">
        <v>405.73599999999999</v>
      </c>
    </row>
    <row r="206" spans="2:4" x14ac:dyDescent="0.3">
      <c r="B206">
        <v>2.0299999999999998</v>
      </c>
      <c r="C206">
        <v>4.0000000000000001E-3</v>
      </c>
      <c r="D206">
        <v>406.69499999999999</v>
      </c>
    </row>
    <row r="207" spans="2:4" x14ac:dyDescent="0.3">
      <c r="B207">
        <v>2.04</v>
      </c>
      <c r="C207">
        <v>4.0000000000000001E-3</v>
      </c>
      <c r="D207">
        <v>407.65300000000002</v>
      </c>
    </row>
    <row r="208" spans="2:4" x14ac:dyDescent="0.3">
      <c r="B208">
        <v>2.0499999999999998</v>
      </c>
      <c r="C208">
        <v>4.0000000000000001E-3</v>
      </c>
      <c r="D208">
        <v>408.61200000000002</v>
      </c>
    </row>
    <row r="209" spans="2:4" x14ac:dyDescent="0.3">
      <c r="B209">
        <v>2.06</v>
      </c>
      <c r="C209">
        <v>4.0000000000000001E-3</v>
      </c>
      <c r="D209">
        <v>409.572</v>
      </c>
    </row>
    <row r="210" spans="2:4" x14ac:dyDescent="0.3">
      <c r="B210">
        <v>2.0699999999999998</v>
      </c>
      <c r="C210">
        <v>4.0000000000000001E-3</v>
      </c>
      <c r="D210">
        <v>410.53100000000001</v>
      </c>
    </row>
    <row r="211" spans="2:4" x14ac:dyDescent="0.3">
      <c r="B211">
        <v>2.08</v>
      </c>
      <c r="C211">
        <v>4.0000000000000001E-3</v>
      </c>
      <c r="D211">
        <v>411.49</v>
      </c>
    </row>
    <row r="212" spans="2:4" x14ac:dyDescent="0.3">
      <c r="B212">
        <v>2.09</v>
      </c>
      <c r="C212">
        <v>4.0000000000000001E-3</v>
      </c>
      <c r="D212">
        <v>412.45</v>
      </c>
    </row>
    <row r="213" spans="2:4" x14ac:dyDescent="0.3">
      <c r="B213">
        <v>2.1</v>
      </c>
      <c r="C213">
        <v>4.0000000000000001E-3</v>
      </c>
      <c r="D213">
        <v>413.41</v>
      </c>
    </row>
    <row r="214" spans="2:4" x14ac:dyDescent="0.3">
      <c r="B214">
        <v>2.11</v>
      </c>
      <c r="C214">
        <v>4.0000000000000001E-3</v>
      </c>
      <c r="D214">
        <v>414.36900000000003</v>
      </c>
    </row>
    <row r="215" spans="2:4" x14ac:dyDescent="0.3">
      <c r="B215">
        <v>2.12</v>
      </c>
      <c r="C215">
        <v>4.0000000000000001E-3</v>
      </c>
      <c r="D215">
        <v>415.32900000000001</v>
      </c>
    </row>
    <row r="216" spans="2:4" x14ac:dyDescent="0.3">
      <c r="B216">
        <v>2.13</v>
      </c>
      <c r="C216">
        <v>4.0000000000000001E-3</v>
      </c>
      <c r="D216">
        <v>416.28899999999999</v>
      </c>
    </row>
    <row r="217" spans="2:4" x14ac:dyDescent="0.3">
      <c r="B217">
        <v>2.14</v>
      </c>
      <c r="C217">
        <v>4.0000000000000001E-3</v>
      </c>
      <c r="D217">
        <v>417.24900000000002</v>
      </c>
    </row>
    <row r="218" spans="2:4" x14ac:dyDescent="0.3">
      <c r="B218">
        <v>2.15</v>
      </c>
      <c r="C218">
        <v>4.0000000000000001E-3</v>
      </c>
      <c r="D218">
        <v>418.209</v>
      </c>
    </row>
    <row r="219" spans="2:4" x14ac:dyDescent="0.3">
      <c r="B219">
        <v>2.16</v>
      </c>
      <c r="C219">
        <v>4.0000000000000001E-3</v>
      </c>
      <c r="D219">
        <v>419.16899999999998</v>
      </c>
    </row>
    <row r="220" spans="2:4" x14ac:dyDescent="0.3">
      <c r="B220">
        <v>2.17</v>
      </c>
      <c r="C220">
        <v>4.0000000000000001E-3</v>
      </c>
      <c r="D220">
        <v>420.12799999999999</v>
      </c>
    </row>
    <row r="221" spans="2:4" x14ac:dyDescent="0.3">
      <c r="B221">
        <v>2.1800000000000002</v>
      </c>
      <c r="C221">
        <v>4.0000000000000001E-3</v>
      </c>
      <c r="D221">
        <v>421.08800000000002</v>
      </c>
    </row>
    <row r="222" spans="2:4" x14ac:dyDescent="0.3">
      <c r="B222">
        <v>2.19</v>
      </c>
      <c r="C222">
        <v>4.0000000000000001E-3</v>
      </c>
      <c r="D222">
        <v>422.048</v>
      </c>
    </row>
    <row r="223" spans="2:4" x14ac:dyDescent="0.3">
      <c r="B223">
        <v>2.2000000000000002</v>
      </c>
      <c r="C223">
        <v>4.0000000000000001E-3</v>
      </c>
      <c r="D223">
        <v>423.00700000000001</v>
      </c>
    </row>
    <row r="224" spans="2:4" x14ac:dyDescent="0.3">
      <c r="B224">
        <v>2.21</v>
      </c>
      <c r="C224">
        <v>4.0000000000000001E-3</v>
      </c>
      <c r="D224">
        <v>423.96600000000001</v>
      </c>
    </row>
    <row r="225" spans="2:4" x14ac:dyDescent="0.3">
      <c r="B225">
        <v>2.2200000000000002</v>
      </c>
      <c r="C225">
        <v>4.0000000000000001E-3</v>
      </c>
      <c r="D225">
        <v>424.92500000000001</v>
      </c>
    </row>
    <row r="226" spans="2:4" x14ac:dyDescent="0.3">
      <c r="B226">
        <v>2.23</v>
      </c>
      <c r="C226">
        <v>4.0000000000000001E-3</v>
      </c>
      <c r="D226">
        <v>425.88400000000001</v>
      </c>
    </row>
    <row r="227" spans="2:4" x14ac:dyDescent="0.3">
      <c r="B227">
        <v>2.2400000000000002</v>
      </c>
      <c r="C227">
        <v>4.0000000000000001E-3</v>
      </c>
      <c r="D227">
        <v>426.84300000000002</v>
      </c>
    </row>
    <row r="228" spans="2:4" x14ac:dyDescent="0.3">
      <c r="B228">
        <v>2.25</v>
      </c>
      <c r="C228">
        <v>4.0000000000000001E-3</v>
      </c>
      <c r="D228">
        <v>427.80099999999999</v>
      </c>
    </row>
    <row r="229" spans="2:4" x14ac:dyDescent="0.3">
      <c r="B229">
        <v>2.2599999999999998</v>
      </c>
      <c r="C229">
        <v>4.0000000000000001E-3</v>
      </c>
      <c r="D229">
        <v>428.75900000000001</v>
      </c>
    </row>
    <row r="230" spans="2:4" x14ac:dyDescent="0.3">
      <c r="B230">
        <v>2.27</v>
      </c>
      <c r="C230">
        <v>4.0000000000000001E-3</v>
      </c>
      <c r="D230">
        <v>429.71699999999998</v>
      </c>
    </row>
    <row r="231" spans="2:4" x14ac:dyDescent="0.3">
      <c r="B231">
        <v>2.2799999999999998</v>
      </c>
      <c r="C231">
        <v>4.0000000000000001E-3</v>
      </c>
      <c r="D231">
        <v>430.67500000000001</v>
      </c>
    </row>
    <row r="232" spans="2:4" x14ac:dyDescent="0.3">
      <c r="B232">
        <v>2.29</v>
      </c>
      <c r="C232">
        <v>4.0000000000000001E-3</v>
      </c>
      <c r="D232">
        <v>431.63200000000001</v>
      </c>
    </row>
    <row r="233" spans="2:4" x14ac:dyDescent="0.3">
      <c r="B233">
        <v>2.2999999999999998</v>
      </c>
      <c r="C233">
        <v>4.0000000000000001E-3</v>
      </c>
      <c r="D233">
        <v>432.589</v>
      </c>
    </row>
    <row r="234" spans="2:4" x14ac:dyDescent="0.3">
      <c r="B234">
        <v>2.31</v>
      </c>
      <c r="C234">
        <v>4.0000000000000001E-3</v>
      </c>
      <c r="D234">
        <v>433.54500000000002</v>
      </c>
    </row>
    <row r="235" spans="2:4" x14ac:dyDescent="0.3">
      <c r="B235">
        <v>2.3199999999999998</v>
      </c>
      <c r="C235">
        <v>4.0000000000000001E-3</v>
      </c>
      <c r="D235">
        <v>434.50200000000001</v>
      </c>
    </row>
    <row r="236" spans="2:4" x14ac:dyDescent="0.3">
      <c r="B236">
        <v>2.33</v>
      </c>
      <c r="C236">
        <v>4.0000000000000001E-3</v>
      </c>
      <c r="D236">
        <v>435.45800000000003</v>
      </c>
    </row>
    <row r="237" spans="2:4" x14ac:dyDescent="0.3">
      <c r="B237">
        <v>2.34</v>
      </c>
      <c r="C237">
        <v>4.0000000000000001E-3</v>
      </c>
      <c r="D237">
        <v>436.41300000000001</v>
      </c>
    </row>
    <row r="238" spans="2:4" x14ac:dyDescent="0.3">
      <c r="B238">
        <v>2.35</v>
      </c>
      <c r="C238">
        <v>4.0000000000000001E-3</v>
      </c>
      <c r="D238">
        <v>437.36799999999999</v>
      </c>
    </row>
    <row r="239" spans="2:4" x14ac:dyDescent="0.3">
      <c r="B239">
        <v>2.36</v>
      </c>
      <c r="C239">
        <v>4.0000000000000001E-3</v>
      </c>
      <c r="D239">
        <v>438.32299999999998</v>
      </c>
    </row>
    <row r="240" spans="2:4" x14ac:dyDescent="0.3">
      <c r="B240">
        <v>2.37</v>
      </c>
      <c r="C240">
        <v>4.0000000000000001E-3</v>
      </c>
      <c r="D240">
        <v>439.27600000000001</v>
      </c>
    </row>
    <row r="241" spans="2:4" x14ac:dyDescent="0.3">
      <c r="B241">
        <v>2.38</v>
      </c>
      <c r="C241">
        <v>4.0000000000000001E-3</v>
      </c>
      <c r="D241">
        <v>440.23</v>
      </c>
    </row>
    <row r="242" spans="2:4" x14ac:dyDescent="0.3">
      <c r="B242">
        <v>2.39</v>
      </c>
      <c r="C242">
        <v>4.0000000000000001E-3</v>
      </c>
      <c r="D242">
        <v>441.18400000000003</v>
      </c>
    </row>
    <row r="243" spans="2:4" x14ac:dyDescent="0.3">
      <c r="B243">
        <v>2.4</v>
      </c>
      <c r="C243">
        <v>4.0000000000000001E-3</v>
      </c>
      <c r="D243">
        <v>442.13600000000002</v>
      </c>
    </row>
    <row r="244" spans="2:4" x14ac:dyDescent="0.3">
      <c r="B244">
        <v>2.41</v>
      </c>
      <c r="C244">
        <v>4.0000000000000001E-3</v>
      </c>
      <c r="D244">
        <v>443.08800000000002</v>
      </c>
    </row>
    <row r="245" spans="2:4" x14ac:dyDescent="0.3">
      <c r="B245">
        <v>2.42</v>
      </c>
      <c r="C245">
        <v>4.0000000000000001E-3</v>
      </c>
      <c r="D245">
        <v>444.04</v>
      </c>
    </row>
    <row r="246" spans="2:4" x14ac:dyDescent="0.3">
      <c r="B246">
        <v>2.4300000000000002</v>
      </c>
      <c r="C246">
        <v>4.0000000000000001E-3</v>
      </c>
      <c r="D246">
        <v>444.99</v>
      </c>
    </row>
    <row r="247" spans="2:4" x14ac:dyDescent="0.3">
      <c r="B247">
        <v>2.44</v>
      </c>
      <c r="C247">
        <v>4.0000000000000001E-3</v>
      </c>
      <c r="D247">
        <v>445.93900000000002</v>
      </c>
    </row>
    <row r="248" spans="2:4" x14ac:dyDescent="0.3">
      <c r="B248">
        <v>2.4500000000000002</v>
      </c>
      <c r="C248">
        <v>4.0000000000000001E-3</v>
      </c>
      <c r="D248">
        <v>446.88799999999998</v>
      </c>
    </row>
    <row r="249" spans="2:4" x14ac:dyDescent="0.3">
      <c r="B249">
        <v>2.46</v>
      </c>
      <c r="C249">
        <v>4.0000000000000001E-3</v>
      </c>
      <c r="D249">
        <v>447.83600000000001</v>
      </c>
    </row>
    <row r="250" spans="2:4" x14ac:dyDescent="0.3">
      <c r="B250">
        <v>2.4700000000000002</v>
      </c>
      <c r="C250">
        <v>4.0000000000000001E-3</v>
      </c>
      <c r="D250">
        <v>448.78300000000002</v>
      </c>
    </row>
    <row r="251" spans="2:4" x14ac:dyDescent="0.3">
      <c r="B251">
        <v>2.48</v>
      </c>
      <c r="C251">
        <v>4.0000000000000001E-3</v>
      </c>
      <c r="D251">
        <v>449.72899999999998</v>
      </c>
    </row>
    <row r="252" spans="2:4" x14ac:dyDescent="0.3">
      <c r="B252">
        <v>2.4900000000000002</v>
      </c>
      <c r="C252">
        <v>4.0000000000000001E-3</v>
      </c>
      <c r="D252">
        <v>450.67399999999998</v>
      </c>
    </row>
    <row r="253" spans="2:4" x14ac:dyDescent="0.3">
      <c r="B253">
        <v>2.5</v>
      </c>
      <c r="C253">
        <v>4.0000000000000001E-3</v>
      </c>
      <c r="D253">
        <v>451.61700000000002</v>
      </c>
    </row>
    <row r="254" spans="2:4" x14ac:dyDescent="0.3">
      <c r="B254">
        <v>2.5099999999999998</v>
      </c>
      <c r="C254">
        <v>4.0000000000000001E-3</v>
      </c>
      <c r="D254">
        <v>452.55900000000003</v>
      </c>
    </row>
    <row r="255" spans="2:4" x14ac:dyDescent="0.3">
      <c r="B255">
        <v>2.52</v>
      </c>
      <c r="C255">
        <v>4.0000000000000001E-3</v>
      </c>
      <c r="D255">
        <v>453.49900000000002</v>
      </c>
    </row>
    <row r="256" spans="2:4" x14ac:dyDescent="0.3">
      <c r="B256">
        <v>2.5299999999999998</v>
      </c>
      <c r="C256">
        <v>4.0000000000000001E-3</v>
      </c>
      <c r="D256">
        <v>454.43900000000002</v>
      </c>
    </row>
    <row r="257" spans="2:4" x14ac:dyDescent="0.3">
      <c r="B257">
        <v>2.54</v>
      </c>
      <c r="C257">
        <v>4.0000000000000001E-3</v>
      </c>
      <c r="D257">
        <v>455.37700000000001</v>
      </c>
    </row>
    <row r="258" spans="2:4" x14ac:dyDescent="0.3">
      <c r="B258">
        <v>2.5499999999999998</v>
      </c>
      <c r="C258">
        <v>4.0000000000000001E-3</v>
      </c>
      <c r="D258">
        <v>456.315</v>
      </c>
    </row>
    <row r="259" spans="2:4" x14ac:dyDescent="0.3">
      <c r="B259">
        <v>2.56</v>
      </c>
      <c r="C259">
        <v>4.0000000000000001E-3</v>
      </c>
      <c r="D259">
        <v>457.25099999999998</v>
      </c>
    </row>
    <row r="260" spans="2:4" x14ac:dyDescent="0.3">
      <c r="B260">
        <v>2.57</v>
      </c>
      <c r="C260">
        <v>4.0000000000000001E-3</v>
      </c>
      <c r="D260">
        <v>458.185</v>
      </c>
    </row>
    <row r="261" spans="2:4" x14ac:dyDescent="0.3">
      <c r="B261">
        <v>2.58</v>
      </c>
      <c r="C261">
        <v>4.0000000000000001E-3</v>
      </c>
      <c r="D261">
        <v>459.11799999999999</v>
      </c>
    </row>
    <row r="262" spans="2:4" x14ac:dyDescent="0.3">
      <c r="B262">
        <v>2.59</v>
      </c>
      <c r="C262">
        <v>4.0000000000000001E-3</v>
      </c>
      <c r="D262">
        <v>460.05</v>
      </c>
    </row>
    <row r="263" spans="2:4" x14ac:dyDescent="0.3">
      <c r="B263">
        <v>2.6</v>
      </c>
      <c r="C263">
        <v>4.0000000000000001E-3</v>
      </c>
      <c r="D263">
        <v>460.98099999999999</v>
      </c>
    </row>
    <row r="264" spans="2:4" x14ac:dyDescent="0.3">
      <c r="B264">
        <v>2.61</v>
      </c>
      <c r="C264">
        <v>4.0000000000000001E-3</v>
      </c>
      <c r="D264">
        <v>461.91</v>
      </c>
    </row>
    <row r="265" spans="2:4" x14ac:dyDescent="0.3">
      <c r="B265">
        <v>2.62</v>
      </c>
      <c r="C265">
        <v>4.0000000000000001E-3</v>
      </c>
      <c r="D265">
        <v>462.83800000000002</v>
      </c>
    </row>
    <row r="266" spans="2:4" x14ac:dyDescent="0.3">
      <c r="B266">
        <v>2.63</v>
      </c>
      <c r="C266">
        <v>4.0000000000000001E-3</v>
      </c>
      <c r="D266">
        <v>463.76400000000001</v>
      </c>
    </row>
    <row r="267" spans="2:4" x14ac:dyDescent="0.3">
      <c r="B267">
        <v>2.64</v>
      </c>
      <c r="C267">
        <v>4.0000000000000001E-3</v>
      </c>
      <c r="D267">
        <v>464.69</v>
      </c>
    </row>
    <row r="268" spans="2:4" x14ac:dyDescent="0.3">
      <c r="B268">
        <v>2.65</v>
      </c>
      <c r="C268">
        <v>4.0000000000000001E-3</v>
      </c>
      <c r="D268">
        <v>465.613</v>
      </c>
    </row>
    <row r="269" spans="2:4" x14ac:dyDescent="0.3">
      <c r="B269">
        <v>2.66</v>
      </c>
      <c r="C269">
        <v>4.0000000000000001E-3</v>
      </c>
      <c r="D269">
        <v>466.536</v>
      </c>
    </row>
    <row r="270" spans="2:4" x14ac:dyDescent="0.3">
      <c r="B270">
        <v>2.67</v>
      </c>
      <c r="C270">
        <v>4.0000000000000001E-3</v>
      </c>
      <c r="D270">
        <v>467.45699999999999</v>
      </c>
    </row>
    <row r="271" spans="2:4" x14ac:dyDescent="0.3">
      <c r="B271">
        <v>2.68</v>
      </c>
      <c r="C271">
        <v>4.0000000000000001E-3</v>
      </c>
      <c r="D271">
        <v>468.37599999999998</v>
      </c>
    </row>
    <row r="272" spans="2:4" x14ac:dyDescent="0.3">
      <c r="B272">
        <v>2.69</v>
      </c>
      <c r="C272">
        <v>4.0000000000000001E-3</v>
      </c>
      <c r="D272">
        <v>469.29500000000002</v>
      </c>
    </row>
    <row r="273" spans="2:4" x14ac:dyDescent="0.3">
      <c r="B273">
        <v>2.7</v>
      </c>
      <c r="C273">
        <v>4.0000000000000001E-3</v>
      </c>
      <c r="D273">
        <v>470.21100000000001</v>
      </c>
    </row>
    <row r="274" spans="2:4" x14ac:dyDescent="0.3">
      <c r="B274">
        <v>2.71</v>
      </c>
      <c r="C274">
        <v>4.0000000000000001E-3</v>
      </c>
      <c r="D274">
        <v>471.12599999999998</v>
      </c>
    </row>
    <row r="275" spans="2:4" x14ac:dyDescent="0.3">
      <c r="B275">
        <v>2.72</v>
      </c>
      <c r="C275">
        <v>4.0000000000000001E-3</v>
      </c>
      <c r="D275">
        <v>472.04</v>
      </c>
    </row>
    <row r="276" spans="2:4" x14ac:dyDescent="0.3">
      <c r="B276">
        <v>2.73</v>
      </c>
      <c r="C276">
        <v>4.0000000000000001E-3</v>
      </c>
      <c r="D276">
        <v>472.95299999999997</v>
      </c>
    </row>
    <row r="277" spans="2:4" x14ac:dyDescent="0.3">
      <c r="B277">
        <v>2.74</v>
      </c>
      <c r="C277">
        <v>4.0000000000000001E-3</v>
      </c>
      <c r="D277">
        <v>473.86399999999998</v>
      </c>
    </row>
    <row r="278" spans="2:4" x14ac:dyDescent="0.3">
      <c r="B278">
        <v>2.75</v>
      </c>
      <c r="C278">
        <v>4.0000000000000001E-3</v>
      </c>
      <c r="D278">
        <v>474.77300000000002</v>
      </c>
    </row>
    <row r="279" spans="2:4" x14ac:dyDescent="0.3">
      <c r="B279">
        <v>2.76</v>
      </c>
      <c r="C279">
        <v>4.0000000000000001E-3</v>
      </c>
      <c r="D279">
        <v>475.68099999999998</v>
      </c>
    </row>
    <row r="280" spans="2:4" x14ac:dyDescent="0.3">
      <c r="B280">
        <v>2.77</v>
      </c>
      <c r="C280">
        <v>4.0000000000000001E-3</v>
      </c>
      <c r="D280">
        <v>476.58699999999999</v>
      </c>
    </row>
    <row r="281" spans="2:4" x14ac:dyDescent="0.3">
      <c r="B281">
        <v>2.78</v>
      </c>
      <c r="C281">
        <v>4.0000000000000001E-3</v>
      </c>
      <c r="D281">
        <v>477.49200000000002</v>
      </c>
    </row>
    <row r="282" spans="2:4" x14ac:dyDescent="0.3">
      <c r="B282">
        <v>2.79</v>
      </c>
      <c r="C282">
        <v>4.0000000000000001E-3</v>
      </c>
      <c r="D282">
        <v>478.39600000000002</v>
      </c>
    </row>
    <row r="283" spans="2:4" x14ac:dyDescent="0.3">
      <c r="B283">
        <v>2.8</v>
      </c>
      <c r="C283">
        <v>4.0000000000000001E-3</v>
      </c>
      <c r="D283">
        <v>479.298</v>
      </c>
    </row>
    <row r="284" spans="2:4" x14ac:dyDescent="0.3">
      <c r="B284">
        <v>2.81</v>
      </c>
      <c r="C284">
        <v>4.0000000000000001E-3</v>
      </c>
      <c r="D284">
        <v>480.19799999999998</v>
      </c>
    </row>
    <row r="285" spans="2:4" x14ac:dyDescent="0.3">
      <c r="B285">
        <v>2.82</v>
      </c>
      <c r="C285">
        <v>4.0000000000000001E-3</v>
      </c>
      <c r="D285">
        <v>481.09699999999998</v>
      </c>
    </row>
    <row r="286" spans="2:4" x14ac:dyDescent="0.3">
      <c r="B286">
        <v>2.83</v>
      </c>
      <c r="C286">
        <v>4.0000000000000001E-3</v>
      </c>
      <c r="D286">
        <v>481.99400000000003</v>
      </c>
    </row>
    <row r="287" spans="2:4" x14ac:dyDescent="0.3">
      <c r="B287">
        <v>2.84</v>
      </c>
      <c r="C287">
        <v>4.0000000000000001E-3</v>
      </c>
      <c r="D287">
        <v>482.89</v>
      </c>
    </row>
    <row r="288" spans="2:4" x14ac:dyDescent="0.3">
      <c r="B288">
        <v>2.85</v>
      </c>
      <c r="C288">
        <v>4.0000000000000001E-3</v>
      </c>
      <c r="D288">
        <v>483.78399999999999</v>
      </c>
    </row>
    <row r="289" spans="2:4" x14ac:dyDescent="0.3">
      <c r="B289">
        <v>2.86</v>
      </c>
      <c r="C289">
        <v>4.0000000000000001E-3</v>
      </c>
      <c r="D289">
        <v>484.67700000000002</v>
      </c>
    </row>
    <row r="290" spans="2:4" x14ac:dyDescent="0.3">
      <c r="B290">
        <v>2.87</v>
      </c>
      <c r="C290">
        <v>4.0000000000000001E-3</v>
      </c>
      <c r="D290">
        <v>485.56799999999998</v>
      </c>
    </row>
    <row r="291" spans="2:4" x14ac:dyDescent="0.3">
      <c r="B291">
        <v>2.88</v>
      </c>
      <c r="C291">
        <v>4.0000000000000001E-3</v>
      </c>
      <c r="D291">
        <v>486.45800000000003</v>
      </c>
    </row>
    <row r="292" spans="2:4" x14ac:dyDescent="0.3">
      <c r="B292">
        <v>2.89</v>
      </c>
      <c r="C292">
        <v>4.0000000000000001E-3</v>
      </c>
      <c r="D292">
        <v>487.346</v>
      </c>
    </row>
    <row r="293" spans="2:4" x14ac:dyDescent="0.3">
      <c r="B293">
        <v>2.9</v>
      </c>
      <c r="C293">
        <v>4.0000000000000001E-3</v>
      </c>
      <c r="D293">
        <v>488.23200000000003</v>
      </c>
    </row>
    <row r="294" spans="2:4" x14ac:dyDescent="0.3">
      <c r="B294">
        <v>2.91</v>
      </c>
      <c r="C294">
        <v>4.0000000000000001E-3</v>
      </c>
      <c r="D294">
        <v>489.11700000000002</v>
      </c>
    </row>
    <row r="295" spans="2:4" x14ac:dyDescent="0.3">
      <c r="B295">
        <v>2.92</v>
      </c>
      <c r="C295">
        <v>4.0000000000000001E-3</v>
      </c>
      <c r="D295">
        <v>490.00099999999998</v>
      </c>
    </row>
    <row r="296" spans="2:4" x14ac:dyDescent="0.3">
      <c r="B296">
        <v>2.93</v>
      </c>
      <c r="C296">
        <v>4.0000000000000001E-3</v>
      </c>
      <c r="D296">
        <v>490.88200000000001</v>
      </c>
    </row>
    <row r="297" spans="2:4" x14ac:dyDescent="0.3">
      <c r="B297">
        <v>2.94</v>
      </c>
      <c r="C297">
        <v>4.0000000000000001E-3</v>
      </c>
      <c r="D297">
        <v>491.76299999999998</v>
      </c>
    </row>
    <row r="298" spans="2:4" x14ac:dyDescent="0.3">
      <c r="B298">
        <v>2.95</v>
      </c>
      <c r="C298">
        <v>4.0000000000000001E-3</v>
      </c>
      <c r="D298">
        <v>492.64100000000002</v>
      </c>
    </row>
    <row r="299" spans="2:4" x14ac:dyDescent="0.3">
      <c r="B299">
        <v>2.96</v>
      </c>
      <c r="C299">
        <v>4.0000000000000001E-3</v>
      </c>
      <c r="D299">
        <v>493.51799999999997</v>
      </c>
    </row>
    <row r="300" spans="2:4" x14ac:dyDescent="0.3">
      <c r="B300">
        <v>2.97</v>
      </c>
      <c r="C300">
        <v>4.0000000000000001E-3</v>
      </c>
      <c r="D300">
        <v>494.39299999999997</v>
      </c>
    </row>
    <row r="301" spans="2:4" x14ac:dyDescent="0.3">
      <c r="B301">
        <v>2.98</v>
      </c>
      <c r="C301">
        <v>4.0000000000000001E-3</v>
      </c>
      <c r="D301">
        <v>495.267</v>
      </c>
    </row>
    <row r="302" spans="2:4" x14ac:dyDescent="0.3">
      <c r="B302">
        <v>2.99</v>
      </c>
      <c r="C302">
        <v>4.0000000000000001E-3</v>
      </c>
      <c r="D302">
        <v>496.13900000000001</v>
      </c>
    </row>
    <row r="303" spans="2:4" x14ac:dyDescent="0.3">
      <c r="B303">
        <v>3</v>
      </c>
      <c r="C303">
        <v>4.0000000000000001E-3</v>
      </c>
      <c r="D303">
        <v>497.01</v>
      </c>
    </row>
    <row r="304" spans="2:4" x14ac:dyDescent="0.3">
      <c r="B304">
        <v>3.01</v>
      </c>
      <c r="C304">
        <v>4.0000000000000001E-3</v>
      </c>
      <c r="D304">
        <v>497.87900000000002</v>
      </c>
    </row>
    <row r="305" spans="2:4" x14ac:dyDescent="0.3">
      <c r="B305">
        <v>3.02</v>
      </c>
      <c r="C305">
        <v>4.0000000000000001E-3</v>
      </c>
      <c r="D305">
        <v>498.74599999999998</v>
      </c>
    </row>
    <row r="306" spans="2:4" x14ac:dyDescent="0.3">
      <c r="B306">
        <v>3.03</v>
      </c>
      <c r="C306">
        <v>4.0000000000000001E-3</v>
      </c>
      <c r="D306">
        <v>499.61200000000002</v>
      </c>
    </row>
    <row r="307" spans="2:4" x14ac:dyDescent="0.3">
      <c r="B307">
        <v>3.04</v>
      </c>
      <c r="C307">
        <v>4.0000000000000001E-3</v>
      </c>
      <c r="D307">
        <v>500.476</v>
      </c>
    </row>
    <row r="308" spans="2:4" x14ac:dyDescent="0.3">
      <c r="B308">
        <v>3.05</v>
      </c>
      <c r="C308">
        <v>4.0000000000000001E-3</v>
      </c>
      <c r="D308">
        <v>501.33800000000002</v>
      </c>
    </row>
    <row r="309" spans="2:4" x14ac:dyDescent="0.3">
      <c r="B309">
        <v>3.06</v>
      </c>
      <c r="C309">
        <v>4.0000000000000001E-3</v>
      </c>
      <c r="D309">
        <v>502.19900000000001</v>
      </c>
    </row>
    <row r="310" spans="2:4" x14ac:dyDescent="0.3">
      <c r="B310">
        <v>3.07</v>
      </c>
      <c r="C310">
        <v>4.0000000000000001E-3</v>
      </c>
      <c r="D310">
        <v>503.05799999999999</v>
      </c>
    </row>
    <row r="311" spans="2:4" x14ac:dyDescent="0.3">
      <c r="B311">
        <v>3.08</v>
      </c>
      <c r="C311">
        <v>4.0000000000000001E-3</v>
      </c>
      <c r="D311">
        <v>503.916</v>
      </c>
    </row>
    <row r="312" spans="2:4" x14ac:dyDescent="0.3">
      <c r="B312">
        <v>3.09</v>
      </c>
      <c r="C312">
        <v>4.0000000000000001E-3</v>
      </c>
      <c r="D312">
        <v>504.77100000000002</v>
      </c>
    </row>
    <row r="313" spans="2:4" x14ac:dyDescent="0.3">
      <c r="B313">
        <v>3.1</v>
      </c>
      <c r="C313">
        <v>4.0000000000000001E-3</v>
      </c>
      <c r="D313">
        <v>505.62599999999998</v>
      </c>
    </row>
    <row r="314" spans="2:4" x14ac:dyDescent="0.3">
      <c r="B314">
        <v>3.11</v>
      </c>
      <c r="C314">
        <v>4.0000000000000001E-3</v>
      </c>
      <c r="D314">
        <v>506.47800000000001</v>
      </c>
    </row>
    <row r="315" spans="2:4" x14ac:dyDescent="0.3">
      <c r="B315">
        <v>3.12</v>
      </c>
      <c r="C315">
        <v>4.0000000000000001E-3</v>
      </c>
      <c r="D315">
        <v>507.32900000000001</v>
      </c>
    </row>
    <row r="316" spans="2:4" x14ac:dyDescent="0.3">
      <c r="B316">
        <v>3.13</v>
      </c>
      <c r="C316">
        <v>4.0000000000000001E-3</v>
      </c>
      <c r="D316">
        <v>508.17899999999997</v>
      </c>
    </row>
    <row r="317" spans="2:4" x14ac:dyDescent="0.3">
      <c r="B317">
        <v>3.14</v>
      </c>
      <c r="C317">
        <v>4.0000000000000001E-3</v>
      </c>
      <c r="D317">
        <v>509.02600000000001</v>
      </c>
    </row>
    <row r="318" spans="2:4" x14ac:dyDescent="0.3">
      <c r="B318">
        <v>3.15</v>
      </c>
      <c r="C318">
        <v>4.0000000000000001E-3</v>
      </c>
      <c r="D318">
        <v>509.87200000000001</v>
      </c>
    </row>
    <row r="319" spans="2:4" x14ac:dyDescent="0.3">
      <c r="B319">
        <v>3.16</v>
      </c>
      <c r="C319">
        <v>4.0000000000000001E-3</v>
      </c>
      <c r="D319">
        <v>510.71699999999998</v>
      </c>
    </row>
    <row r="320" spans="2:4" x14ac:dyDescent="0.3">
      <c r="B320">
        <v>3.17</v>
      </c>
      <c r="C320">
        <v>4.0000000000000001E-3</v>
      </c>
      <c r="D320">
        <v>511.55900000000003</v>
      </c>
    </row>
    <row r="321" spans="2:4" x14ac:dyDescent="0.3">
      <c r="B321">
        <v>3.18</v>
      </c>
      <c r="C321">
        <v>4.0000000000000001E-3</v>
      </c>
      <c r="D321">
        <v>512.40099999999995</v>
      </c>
    </row>
    <row r="322" spans="2:4" x14ac:dyDescent="0.3">
      <c r="B322">
        <v>3.19</v>
      </c>
      <c r="C322">
        <v>4.0000000000000001E-3</v>
      </c>
      <c r="D322">
        <v>513.24</v>
      </c>
    </row>
    <row r="323" spans="2:4" x14ac:dyDescent="0.3">
      <c r="B323">
        <v>3.2</v>
      </c>
      <c r="C323">
        <v>4.0000000000000001E-3</v>
      </c>
      <c r="D323">
        <v>514.07799999999997</v>
      </c>
    </row>
    <row r="324" spans="2:4" x14ac:dyDescent="0.3">
      <c r="B324">
        <v>3.21</v>
      </c>
      <c r="C324">
        <v>4.0000000000000001E-3</v>
      </c>
      <c r="D324">
        <v>514.91399999999999</v>
      </c>
    </row>
    <row r="325" spans="2:4" x14ac:dyDescent="0.3">
      <c r="B325">
        <v>3.22</v>
      </c>
      <c r="C325">
        <v>4.0000000000000001E-3</v>
      </c>
      <c r="D325">
        <v>515.74900000000002</v>
      </c>
    </row>
    <row r="326" spans="2:4" x14ac:dyDescent="0.3">
      <c r="B326">
        <v>3.23</v>
      </c>
      <c r="C326">
        <v>4.0000000000000001E-3</v>
      </c>
      <c r="D326">
        <v>516.58100000000002</v>
      </c>
    </row>
    <row r="327" spans="2:4" x14ac:dyDescent="0.3">
      <c r="B327">
        <v>3.24</v>
      </c>
      <c r="C327">
        <v>4.0000000000000001E-3</v>
      </c>
      <c r="D327">
        <v>517.41300000000001</v>
      </c>
    </row>
    <row r="328" spans="2:4" x14ac:dyDescent="0.3">
      <c r="B328">
        <v>3.25</v>
      </c>
      <c r="C328">
        <v>4.0000000000000001E-3</v>
      </c>
      <c r="D328">
        <v>518.24199999999996</v>
      </c>
    </row>
    <row r="329" spans="2:4" x14ac:dyDescent="0.3">
      <c r="B329">
        <v>3.26</v>
      </c>
      <c r="C329">
        <v>4.0000000000000001E-3</v>
      </c>
      <c r="D329">
        <v>519.07000000000005</v>
      </c>
    </row>
    <row r="330" spans="2:4" x14ac:dyDescent="0.3">
      <c r="B330">
        <v>3.27</v>
      </c>
      <c r="C330">
        <v>4.0000000000000001E-3</v>
      </c>
      <c r="D330">
        <v>519.89599999999996</v>
      </c>
    </row>
    <row r="331" spans="2:4" x14ac:dyDescent="0.3">
      <c r="B331">
        <v>3.28</v>
      </c>
      <c r="C331">
        <v>4.0000000000000001E-3</v>
      </c>
      <c r="D331">
        <v>520.721</v>
      </c>
    </row>
    <row r="332" spans="2:4" x14ac:dyDescent="0.3">
      <c r="B332">
        <v>3.29</v>
      </c>
      <c r="C332">
        <v>4.0000000000000001E-3</v>
      </c>
      <c r="D332">
        <v>521.54399999999998</v>
      </c>
    </row>
    <row r="333" spans="2:4" x14ac:dyDescent="0.3">
      <c r="B333">
        <v>3.3</v>
      </c>
      <c r="C333">
        <v>4.0000000000000001E-3</v>
      </c>
      <c r="D333">
        <v>522.36500000000001</v>
      </c>
    </row>
    <row r="334" spans="2:4" x14ac:dyDescent="0.3">
      <c r="B334">
        <v>3.31</v>
      </c>
      <c r="C334">
        <v>4.0000000000000001E-3</v>
      </c>
      <c r="D334">
        <v>523.18499999999995</v>
      </c>
    </row>
    <row r="335" spans="2:4" x14ac:dyDescent="0.3">
      <c r="B335">
        <v>3.32</v>
      </c>
      <c r="C335">
        <v>4.0000000000000001E-3</v>
      </c>
      <c r="D335">
        <v>524.00300000000004</v>
      </c>
    </row>
    <row r="336" spans="2:4" x14ac:dyDescent="0.3">
      <c r="B336">
        <v>3.33</v>
      </c>
      <c r="C336">
        <v>4.0000000000000001E-3</v>
      </c>
      <c r="D336">
        <v>524.81899999999996</v>
      </c>
    </row>
    <row r="337" spans="2:4" x14ac:dyDescent="0.3">
      <c r="B337">
        <v>3.34</v>
      </c>
      <c r="C337">
        <v>4.0000000000000001E-3</v>
      </c>
      <c r="D337">
        <v>525.63300000000004</v>
      </c>
    </row>
    <row r="338" spans="2:4" x14ac:dyDescent="0.3">
      <c r="B338">
        <v>3.35</v>
      </c>
      <c r="C338">
        <v>4.0000000000000001E-3</v>
      </c>
      <c r="D338">
        <v>526.44600000000003</v>
      </c>
    </row>
    <row r="339" spans="2:4" x14ac:dyDescent="0.3">
      <c r="B339">
        <v>3.36</v>
      </c>
      <c r="C339">
        <v>4.0000000000000001E-3</v>
      </c>
      <c r="D339">
        <v>527.25800000000004</v>
      </c>
    </row>
    <row r="340" spans="2:4" x14ac:dyDescent="0.3">
      <c r="B340">
        <v>3.37</v>
      </c>
      <c r="C340">
        <v>4.0000000000000001E-3</v>
      </c>
      <c r="D340">
        <v>528.06799999999998</v>
      </c>
    </row>
    <row r="341" spans="2:4" x14ac:dyDescent="0.3">
      <c r="B341">
        <v>3.38</v>
      </c>
      <c r="C341">
        <v>4.0000000000000001E-3</v>
      </c>
      <c r="D341">
        <v>528.87599999999998</v>
      </c>
    </row>
    <row r="342" spans="2:4" x14ac:dyDescent="0.3">
      <c r="B342">
        <v>3.39</v>
      </c>
      <c r="C342">
        <v>4.0000000000000001E-3</v>
      </c>
      <c r="D342">
        <v>529.68200000000002</v>
      </c>
    </row>
    <row r="343" spans="2:4" x14ac:dyDescent="0.3">
      <c r="B343">
        <v>3.4</v>
      </c>
      <c r="C343">
        <v>4.0000000000000001E-3</v>
      </c>
      <c r="D343">
        <v>530.48699999999997</v>
      </c>
    </row>
    <row r="344" spans="2:4" x14ac:dyDescent="0.3">
      <c r="B344">
        <v>3.41</v>
      </c>
      <c r="C344">
        <v>4.0000000000000001E-3</v>
      </c>
      <c r="D344">
        <v>531.29</v>
      </c>
    </row>
    <row r="345" spans="2:4" x14ac:dyDescent="0.3">
      <c r="B345">
        <v>3.42</v>
      </c>
      <c r="C345">
        <v>4.0000000000000001E-3</v>
      </c>
      <c r="D345">
        <v>532.09100000000001</v>
      </c>
    </row>
    <row r="346" spans="2:4" x14ac:dyDescent="0.3">
      <c r="B346">
        <v>3.43</v>
      </c>
      <c r="C346">
        <v>4.0000000000000001E-3</v>
      </c>
      <c r="D346">
        <v>532.89099999999996</v>
      </c>
    </row>
    <row r="347" spans="2:4" x14ac:dyDescent="0.3">
      <c r="B347">
        <v>3.44</v>
      </c>
      <c r="C347">
        <v>4.0000000000000001E-3</v>
      </c>
      <c r="D347">
        <v>533.68899999999996</v>
      </c>
    </row>
    <row r="348" spans="2:4" x14ac:dyDescent="0.3">
      <c r="B348">
        <v>3.45</v>
      </c>
      <c r="C348">
        <v>4.0000000000000001E-3</v>
      </c>
      <c r="D348">
        <v>534.48599999999999</v>
      </c>
    </row>
    <row r="349" spans="2:4" x14ac:dyDescent="0.3">
      <c r="B349">
        <v>3.46</v>
      </c>
      <c r="C349">
        <v>4.0000000000000001E-3</v>
      </c>
      <c r="D349">
        <v>535.28099999999995</v>
      </c>
    </row>
    <row r="350" spans="2:4" x14ac:dyDescent="0.3">
      <c r="B350">
        <v>3.47</v>
      </c>
      <c r="C350">
        <v>4.0000000000000001E-3</v>
      </c>
      <c r="D350">
        <v>536.07399999999996</v>
      </c>
    </row>
    <row r="351" spans="2:4" x14ac:dyDescent="0.3">
      <c r="B351">
        <v>3.48</v>
      </c>
      <c r="C351">
        <v>4.0000000000000001E-3</v>
      </c>
      <c r="D351">
        <v>536.86599999999999</v>
      </c>
    </row>
    <row r="352" spans="2:4" x14ac:dyDescent="0.3">
      <c r="B352">
        <v>3.49</v>
      </c>
      <c r="C352">
        <v>4.0000000000000001E-3</v>
      </c>
      <c r="D352">
        <v>537.65499999999997</v>
      </c>
    </row>
    <row r="353" spans="2:4" x14ac:dyDescent="0.3">
      <c r="B353">
        <v>3.5</v>
      </c>
      <c r="C353">
        <v>4.0000000000000001E-3</v>
      </c>
      <c r="D353">
        <v>538.44399999999996</v>
      </c>
    </row>
    <row r="354" spans="2:4" x14ac:dyDescent="0.3">
      <c r="B354">
        <v>3.51</v>
      </c>
      <c r="C354">
        <v>4.0000000000000001E-3</v>
      </c>
      <c r="D354">
        <v>539.23</v>
      </c>
    </row>
    <row r="355" spans="2:4" x14ac:dyDescent="0.3">
      <c r="B355">
        <v>3.52</v>
      </c>
      <c r="C355">
        <v>4.0000000000000001E-3</v>
      </c>
      <c r="D355">
        <v>540.01499999999999</v>
      </c>
    </row>
    <row r="356" spans="2:4" x14ac:dyDescent="0.3">
      <c r="B356">
        <v>3.53</v>
      </c>
      <c r="C356">
        <v>4.0000000000000001E-3</v>
      </c>
      <c r="D356">
        <v>540.79899999999998</v>
      </c>
    </row>
    <row r="357" spans="2:4" x14ac:dyDescent="0.3">
      <c r="B357">
        <v>3.54</v>
      </c>
      <c r="C357">
        <v>4.0000000000000001E-3</v>
      </c>
      <c r="D357">
        <v>541.58100000000002</v>
      </c>
    </row>
    <row r="358" spans="2:4" x14ac:dyDescent="0.3">
      <c r="B358">
        <v>3.55</v>
      </c>
      <c r="C358">
        <v>4.0000000000000001E-3</v>
      </c>
      <c r="D358">
        <v>542.36099999999999</v>
      </c>
    </row>
    <row r="359" spans="2:4" x14ac:dyDescent="0.3">
      <c r="B359">
        <v>3.56</v>
      </c>
      <c r="C359">
        <v>4.0000000000000001E-3</v>
      </c>
      <c r="D359">
        <v>543.13900000000001</v>
      </c>
    </row>
    <row r="360" spans="2:4" x14ac:dyDescent="0.3">
      <c r="B360">
        <v>3.57</v>
      </c>
      <c r="C360">
        <v>4.0000000000000001E-3</v>
      </c>
      <c r="D360">
        <v>543.91600000000005</v>
      </c>
    </row>
    <row r="361" spans="2:4" x14ac:dyDescent="0.3">
      <c r="B361">
        <v>3.58</v>
      </c>
      <c r="C361">
        <v>4.0000000000000001E-3</v>
      </c>
      <c r="D361">
        <v>544.69100000000003</v>
      </c>
    </row>
    <row r="362" spans="2:4" x14ac:dyDescent="0.3">
      <c r="B362">
        <v>3.59</v>
      </c>
      <c r="C362">
        <v>4.0000000000000001E-3</v>
      </c>
      <c r="D362">
        <v>545.46500000000003</v>
      </c>
    </row>
    <row r="363" spans="2:4" x14ac:dyDescent="0.3">
      <c r="B363">
        <v>3.6</v>
      </c>
      <c r="C363">
        <v>4.0000000000000001E-3</v>
      </c>
      <c r="D363">
        <v>546.23699999999997</v>
      </c>
    </row>
    <row r="364" spans="2:4" x14ac:dyDescent="0.3">
      <c r="B364">
        <v>3.61</v>
      </c>
      <c r="C364">
        <v>4.0000000000000001E-3</v>
      </c>
      <c r="D364">
        <v>547.00699999999995</v>
      </c>
    </row>
    <row r="365" spans="2:4" x14ac:dyDescent="0.3">
      <c r="B365">
        <v>3.62</v>
      </c>
      <c r="C365">
        <v>4.0000000000000001E-3</v>
      </c>
      <c r="D365">
        <v>547.77599999999995</v>
      </c>
    </row>
    <row r="366" spans="2:4" x14ac:dyDescent="0.3">
      <c r="B366">
        <v>3.63</v>
      </c>
      <c r="C366">
        <v>4.0000000000000001E-3</v>
      </c>
      <c r="D366">
        <v>548.54300000000001</v>
      </c>
    </row>
    <row r="367" spans="2:4" x14ac:dyDescent="0.3">
      <c r="B367">
        <v>3.64</v>
      </c>
      <c r="C367">
        <v>4.0000000000000001E-3</v>
      </c>
      <c r="D367">
        <v>549.30899999999997</v>
      </c>
    </row>
    <row r="368" spans="2:4" x14ac:dyDescent="0.3">
      <c r="B368">
        <v>3.65</v>
      </c>
      <c r="C368">
        <v>4.0000000000000001E-3</v>
      </c>
      <c r="D368">
        <v>550.07299999999998</v>
      </c>
    </row>
    <row r="369" spans="2:4" x14ac:dyDescent="0.3">
      <c r="B369">
        <v>3.66</v>
      </c>
      <c r="C369">
        <v>4.0000000000000001E-3</v>
      </c>
      <c r="D369">
        <v>550.83500000000004</v>
      </c>
    </row>
    <row r="370" spans="2:4" x14ac:dyDescent="0.3">
      <c r="B370">
        <v>3.67</v>
      </c>
      <c r="C370">
        <v>4.0000000000000001E-3</v>
      </c>
      <c r="D370">
        <v>551.596</v>
      </c>
    </row>
    <row r="371" spans="2:4" x14ac:dyDescent="0.3">
      <c r="B371">
        <v>3.68</v>
      </c>
      <c r="C371">
        <v>4.0000000000000001E-3</v>
      </c>
      <c r="D371">
        <v>552.35500000000002</v>
      </c>
    </row>
    <row r="372" spans="2:4" x14ac:dyDescent="0.3">
      <c r="B372">
        <v>3.69</v>
      </c>
      <c r="C372">
        <v>4.0000000000000001E-3</v>
      </c>
      <c r="D372">
        <v>553.11199999999997</v>
      </c>
    </row>
    <row r="373" spans="2:4" x14ac:dyDescent="0.3">
      <c r="B373">
        <v>3.7</v>
      </c>
      <c r="C373">
        <v>4.0000000000000001E-3</v>
      </c>
      <c r="D373">
        <v>553.86800000000005</v>
      </c>
    </row>
    <row r="374" spans="2:4" x14ac:dyDescent="0.3">
      <c r="B374">
        <v>3.71</v>
      </c>
      <c r="C374">
        <v>4.0000000000000001E-3</v>
      </c>
      <c r="D374">
        <v>554.62300000000005</v>
      </c>
    </row>
    <row r="375" spans="2:4" x14ac:dyDescent="0.3">
      <c r="B375">
        <v>3.72</v>
      </c>
      <c r="C375">
        <v>4.0000000000000001E-3</v>
      </c>
      <c r="D375">
        <v>555.37599999999998</v>
      </c>
    </row>
    <row r="376" spans="2:4" x14ac:dyDescent="0.3">
      <c r="B376">
        <v>3.73</v>
      </c>
      <c r="C376">
        <v>4.0000000000000001E-3</v>
      </c>
      <c r="D376">
        <v>556.12699999999995</v>
      </c>
    </row>
    <row r="377" spans="2:4" x14ac:dyDescent="0.3">
      <c r="B377">
        <v>3.74</v>
      </c>
      <c r="C377">
        <v>4.0000000000000001E-3</v>
      </c>
      <c r="D377">
        <v>556.87699999999995</v>
      </c>
    </row>
    <row r="378" spans="2:4" x14ac:dyDescent="0.3">
      <c r="B378">
        <v>3.75</v>
      </c>
      <c r="C378">
        <v>4.0000000000000001E-3</v>
      </c>
      <c r="D378">
        <v>557.625</v>
      </c>
    </row>
    <row r="379" spans="2:4" x14ac:dyDescent="0.3">
      <c r="B379">
        <v>3.76</v>
      </c>
      <c r="C379">
        <v>4.0000000000000001E-3</v>
      </c>
      <c r="D379">
        <v>558.37199999999996</v>
      </c>
    </row>
    <row r="380" spans="2:4" x14ac:dyDescent="0.3">
      <c r="B380">
        <v>3.77</v>
      </c>
      <c r="C380">
        <v>4.0000000000000001E-3</v>
      </c>
      <c r="D380">
        <v>559.11800000000005</v>
      </c>
    </row>
    <row r="381" spans="2:4" x14ac:dyDescent="0.3">
      <c r="B381">
        <v>3.78</v>
      </c>
      <c r="C381">
        <v>4.0000000000000001E-3</v>
      </c>
      <c r="D381">
        <v>559.86199999999997</v>
      </c>
    </row>
    <row r="382" spans="2:4" x14ac:dyDescent="0.3">
      <c r="B382">
        <v>3.79</v>
      </c>
      <c r="C382">
        <v>4.0000000000000001E-3</v>
      </c>
      <c r="D382">
        <v>560.60400000000004</v>
      </c>
    </row>
    <row r="383" spans="2:4" x14ac:dyDescent="0.3">
      <c r="B383">
        <v>3.8</v>
      </c>
      <c r="C383">
        <v>4.0000000000000001E-3</v>
      </c>
      <c r="D383">
        <v>561.34500000000003</v>
      </c>
    </row>
    <row r="384" spans="2:4" x14ac:dyDescent="0.3">
      <c r="B384">
        <v>3.81</v>
      </c>
      <c r="C384">
        <v>4.0000000000000001E-3</v>
      </c>
      <c r="D384">
        <v>562.08399999999995</v>
      </c>
    </row>
    <row r="385" spans="2:4" x14ac:dyDescent="0.3">
      <c r="B385">
        <v>3.82</v>
      </c>
      <c r="C385">
        <v>4.0000000000000001E-3</v>
      </c>
      <c r="D385">
        <v>562.822</v>
      </c>
    </row>
    <row r="386" spans="2:4" x14ac:dyDescent="0.3">
      <c r="B386">
        <v>3.83</v>
      </c>
      <c r="C386">
        <v>4.0000000000000001E-3</v>
      </c>
      <c r="D386">
        <v>563.55899999999997</v>
      </c>
    </row>
    <row r="387" spans="2:4" x14ac:dyDescent="0.3">
      <c r="B387">
        <v>3.84</v>
      </c>
      <c r="C387">
        <v>4.0000000000000001E-3</v>
      </c>
      <c r="D387">
        <v>564.29399999999998</v>
      </c>
    </row>
    <row r="388" spans="2:4" x14ac:dyDescent="0.3">
      <c r="B388">
        <v>3.85</v>
      </c>
      <c r="C388">
        <v>4.0000000000000001E-3</v>
      </c>
      <c r="D388">
        <v>565.02800000000002</v>
      </c>
    </row>
    <row r="389" spans="2:4" x14ac:dyDescent="0.3">
      <c r="B389">
        <v>3.86</v>
      </c>
      <c r="C389">
        <v>4.0000000000000001E-3</v>
      </c>
      <c r="D389">
        <v>565.76099999999997</v>
      </c>
    </row>
    <row r="390" spans="2:4" x14ac:dyDescent="0.3">
      <c r="B390">
        <v>3.87</v>
      </c>
      <c r="C390">
        <v>4.0000000000000001E-3</v>
      </c>
      <c r="D390">
        <v>566.49199999999996</v>
      </c>
    </row>
    <row r="391" spans="2:4" x14ac:dyDescent="0.3">
      <c r="B391">
        <v>3.88</v>
      </c>
      <c r="C391">
        <v>4.0000000000000001E-3</v>
      </c>
      <c r="D391">
        <v>567.22199999999998</v>
      </c>
    </row>
    <row r="392" spans="2:4" x14ac:dyDescent="0.3">
      <c r="B392">
        <v>3.89</v>
      </c>
      <c r="C392">
        <v>4.0000000000000001E-3</v>
      </c>
      <c r="D392">
        <v>567.95000000000005</v>
      </c>
    </row>
    <row r="393" spans="2:4" x14ac:dyDescent="0.3">
      <c r="B393">
        <v>3.9</v>
      </c>
      <c r="C393">
        <v>4.0000000000000001E-3</v>
      </c>
      <c r="D393">
        <v>568.67700000000002</v>
      </c>
    </row>
    <row r="394" spans="2:4" x14ac:dyDescent="0.3">
      <c r="B394">
        <v>3.91</v>
      </c>
      <c r="C394">
        <v>4.0000000000000001E-3</v>
      </c>
      <c r="D394">
        <v>569.40300000000002</v>
      </c>
    </row>
    <row r="395" spans="2:4" x14ac:dyDescent="0.3">
      <c r="B395">
        <v>3.92</v>
      </c>
      <c r="C395">
        <v>4.0000000000000001E-3</v>
      </c>
      <c r="D395">
        <v>570.12699999999995</v>
      </c>
    </row>
    <row r="396" spans="2:4" x14ac:dyDescent="0.3">
      <c r="B396">
        <v>3.93</v>
      </c>
      <c r="C396">
        <v>4.0000000000000001E-3</v>
      </c>
      <c r="D396">
        <v>570.84900000000005</v>
      </c>
    </row>
    <row r="397" spans="2:4" x14ac:dyDescent="0.3">
      <c r="B397">
        <v>3.94</v>
      </c>
      <c r="C397">
        <v>4.0000000000000001E-3</v>
      </c>
      <c r="D397">
        <v>571.57100000000003</v>
      </c>
    </row>
    <row r="398" spans="2:4" x14ac:dyDescent="0.3">
      <c r="B398">
        <v>3.95</v>
      </c>
      <c r="C398">
        <v>4.0000000000000001E-3</v>
      </c>
      <c r="D398">
        <v>572.29100000000005</v>
      </c>
    </row>
    <row r="399" spans="2:4" x14ac:dyDescent="0.3">
      <c r="B399">
        <v>3.96</v>
      </c>
      <c r="C399">
        <v>4.0000000000000001E-3</v>
      </c>
      <c r="D399">
        <v>573.01</v>
      </c>
    </row>
    <row r="400" spans="2:4" x14ac:dyDescent="0.3">
      <c r="B400">
        <v>3.97</v>
      </c>
      <c r="C400">
        <v>4.0000000000000001E-3</v>
      </c>
      <c r="D400">
        <v>573.72699999999998</v>
      </c>
    </row>
    <row r="401" spans="2:4" x14ac:dyDescent="0.3">
      <c r="B401">
        <v>3.98</v>
      </c>
      <c r="C401">
        <v>4.0000000000000001E-3</v>
      </c>
      <c r="D401">
        <v>574.44299999999998</v>
      </c>
    </row>
    <row r="402" spans="2:4" x14ac:dyDescent="0.3">
      <c r="B402">
        <v>3.99</v>
      </c>
      <c r="C402">
        <v>4.0000000000000001E-3</v>
      </c>
      <c r="D402">
        <v>575.15700000000004</v>
      </c>
    </row>
    <row r="403" spans="2:4" x14ac:dyDescent="0.3">
      <c r="B403">
        <v>4</v>
      </c>
      <c r="C403">
        <v>4.0000000000000001E-3</v>
      </c>
      <c r="D403">
        <v>575.87</v>
      </c>
    </row>
    <row r="404" spans="2:4" x14ac:dyDescent="0.3">
      <c r="B404">
        <v>4.01</v>
      </c>
      <c r="C404">
        <v>4.0000000000000001E-3</v>
      </c>
      <c r="D404">
        <v>576.58199999999999</v>
      </c>
    </row>
    <row r="405" spans="2:4" x14ac:dyDescent="0.3">
      <c r="B405">
        <v>4.0199999999999996</v>
      </c>
      <c r="C405">
        <v>4.0000000000000001E-3</v>
      </c>
      <c r="D405">
        <v>577.29200000000003</v>
      </c>
    </row>
    <row r="406" spans="2:4" x14ac:dyDescent="0.3">
      <c r="B406">
        <v>4.03</v>
      </c>
      <c r="C406">
        <v>4.0000000000000001E-3</v>
      </c>
      <c r="D406">
        <v>578.00099999999998</v>
      </c>
    </row>
    <row r="407" spans="2:4" x14ac:dyDescent="0.3">
      <c r="B407">
        <v>4.04</v>
      </c>
      <c r="C407">
        <v>4.0000000000000001E-3</v>
      </c>
      <c r="D407">
        <v>578.70899999999995</v>
      </c>
    </row>
    <row r="408" spans="2:4" x14ac:dyDescent="0.3">
      <c r="B408">
        <v>4.05</v>
      </c>
      <c r="C408">
        <v>4.0000000000000001E-3</v>
      </c>
      <c r="D408">
        <v>579.41499999999996</v>
      </c>
    </row>
    <row r="409" spans="2:4" x14ac:dyDescent="0.3">
      <c r="B409">
        <v>4.0599999999999996</v>
      </c>
      <c r="C409">
        <v>4.0000000000000001E-3</v>
      </c>
      <c r="D409">
        <v>580.12</v>
      </c>
    </row>
    <row r="410" spans="2:4" x14ac:dyDescent="0.3">
      <c r="B410">
        <v>4.07</v>
      </c>
      <c r="C410">
        <v>4.0000000000000001E-3</v>
      </c>
      <c r="D410">
        <v>580.82299999999998</v>
      </c>
    </row>
    <row r="411" spans="2:4" x14ac:dyDescent="0.3">
      <c r="B411">
        <v>4.08</v>
      </c>
      <c r="C411">
        <v>4.0000000000000001E-3</v>
      </c>
      <c r="D411">
        <v>581.52599999999995</v>
      </c>
    </row>
    <row r="412" spans="2:4" x14ac:dyDescent="0.3">
      <c r="B412">
        <v>4.09</v>
      </c>
      <c r="C412">
        <v>4.0000000000000001E-3</v>
      </c>
      <c r="D412">
        <v>582.226</v>
      </c>
    </row>
    <row r="413" spans="2:4" x14ac:dyDescent="0.3">
      <c r="B413">
        <v>4.0999999999999996</v>
      </c>
      <c r="C413">
        <v>4.0000000000000001E-3</v>
      </c>
      <c r="D413">
        <v>582.92600000000004</v>
      </c>
    </row>
    <row r="414" spans="2:4" x14ac:dyDescent="0.3">
      <c r="B414">
        <v>4.1100000000000003</v>
      </c>
      <c r="C414">
        <v>4.0000000000000001E-3</v>
      </c>
      <c r="D414">
        <v>583.62400000000002</v>
      </c>
    </row>
    <row r="415" spans="2:4" x14ac:dyDescent="0.3">
      <c r="B415">
        <v>4.12</v>
      </c>
      <c r="C415">
        <v>4.0000000000000001E-3</v>
      </c>
      <c r="D415">
        <v>584.32100000000003</v>
      </c>
    </row>
    <row r="416" spans="2:4" x14ac:dyDescent="0.3">
      <c r="B416">
        <v>4.13</v>
      </c>
      <c r="C416">
        <v>4.0000000000000001E-3</v>
      </c>
      <c r="D416">
        <v>585.01599999999996</v>
      </c>
    </row>
    <row r="417" spans="2:4" x14ac:dyDescent="0.3">
      <c r="B417">
        <v>4.1399999999999997</v>
      </c>
      <c r="C417">
        <v>4.0000000000000001E-3</v>
      </c>
      <c r="D417">
        <v>585.71</v>
      </c>
    </row>
    <row r="418" spans="2:4" x14ac:dyDescent="0.3">
      <c r="B418">
        <v>4.1500000000000004</v>
      </c>
      <c r="C418">
        <v>4.0000000000000001E-3</v>
      </c>
      <c r="D418">
        <v>586.40200000000004</v>
      </c>
    </row>
    <row r="419" spans="2:4" x14ac:dyDescent="0.3">
      <c r="B419">
        <v>4.16</v>
      </c>
      <c r="C419">
        <v>4.0000000000000001E-3</v>
      </c>
      <c r="D419">
        <v>587.09400000000005</v>
      </c>
    </row>
    <row r="420" spans="2:4" x14ac:dyDescent="0.3">
      <c r="B420">
        <v>4.17</v>
      </c>
      <c r="C420">
        <v>4.0000000000000001E-3</v>
      </c>
      <c r="D420">
        <v>587.78399999999999</v>
      </c>
    </row>
    <row r="421" spans="2:4" x14ac:dyDescent="0.3">
      <c r="B421">
        <v>4.18</v>
      </c>
      <c r="C421">
        <v>4.0000000000000001E-3</v>
      </c>
      <c r="D421">
        <v>588.47199999999998</v>
      </c>
    </row>
    <row r="422" spans="2:4" x14ac:dyDescent="0.3">
      <c r="B422">
        <v>4.1900000000000004</v>
      </c>
      <c r="C422">
        <v>4.0000000000000001E-3</v>
      </c>
      <c r="D422">
        <v>589.16</v>
      </c>
    </row>
    <row r="423" spans="2:4" x14ac:dyDescent="0.3">
      <c r="B423">
        <v>4.2</v>
      </c>
      <c r="C423">
        <v>4.0000000000000001E-3</v>
      </c>
      <c r="D423">
        <v>589.846</v>
      </c>
    </row>
    <row r="424" spans="2:4" x14ac:dyDescent="0.3">
      <c r="B424">
        <v>4.21</v>
      </c>
      <c r="C424">
        <v>4.0000000000000001E-3</v>
      </c>
      <c r="D424">
        <v>590.53</v>
      </c>
    </row>
    <row r="425" spans="2:4" x14ac:dyDescent="0.3">
      <c r="B425">
        <v>4.22</v>
      </c>
      <c r="C425">
        <v>4.0000000000000001E-3</v>
      </c>
      <c r="D425">
        <v>591.21400000000006</v>
      </c>
    </row>
    <row r="426" spans="2:4" x14ac:dyDescent="0.3">
      <c r="B426">
        <v>4.2300000000000004</v>
      </c>
      <c r="C426">
        <v>4.0000000000000001E-3</v>
      </c>
      <c r="D426">
        <v>591.89499999999998</v>
      </c>
    </row>
    <row r="427" spans="2:4" x14ac:dyDescent="0.3">
      <c r="B427">
        <v>4.24</v>
      </c>
      <c r="C427">
        <v>4.0000000000000001E-3</v>
      </c>
      <c r="D427">
        <v>592.57600000000002</v>
      </c>
    </row>
    <row r="428" spans="2:4" x14ac:dyDescent="0.3">
      <c r="B428">
        <v>4.25</v>
      </c>
      <c r="C428">
        <v>4.0000000000000001E-3</v>
      </c>
      <c r="D428">
        <v>593.255</v>
      </c>
    </row>
    <row r="429" spans="2:4" x14ac:dyDescent="0.3">
      <c r="B429">
        <v>4.26</v>
      </c>
      <c r="C429">
        <v>4.0000000000000001E-3</v>
      </c>
      <c r="D429">
        <v>593.93299999999999</v>
      </c>
    </row>
    <row r="430" spans="2:4" x14ac:dyDescent="0.3">
      <c r="B430">
        <v>4.2699999999999996</v>
      </c>
      <c r="C430">
        <v>4.0000000000000001E-3</v>
      </c>
      <c r="D430">
        <v>594.61</v>
      </c>
    </row>
    <row r="431" spans="2:4" x14ac:dyDescent="0.3">
      <c r="B431">
        <v>4.28</v>
      </c>
      <c r="C431">
        <v>4.0000000000000001E-3</v>
      </c>
      <c r="D431">
        <v>595.28499999999997</v>
      </c>
    </row>
    <row r="432" spans="2:4" x14ac:dyDescent="0.3">
      <c r="B432">
        <v>4.29</v>
      </c>
      <c r="C432">
        <v>4.0000000000000001E-3</v>
      </c>
      <c r="D432">
        <v>595.95899999999995</v>
      </c>
    </row>
    <row r="433" spans="2:4" x14ac:dyDescent="0.3">
      <c r="B433">
        <v>4.3</v>
      </c>
      <c r="C433">
        <v>4.0000000000000001E-3</v>
      </c>
      <c r="D433">
        <v>596.63199999999995</v>
      </c>
    </row>
    <row r="434" spans="2:4" x14ac:dyDescent="0.3">
      <c r="B434">
        <v>4.3099999999999996</v>
      </c>
      <c r="C434">
        <v>4.0000000000000001E-3</v>
      </c>
      <c r="D434">
        <v>597.303</v>
      </c>
    </row>
    <row r="435" spans="2:4" x14ac:dyDescent="0.3">
      <c r="B435">
        <v>4.32</v>
      </c>
      <c r="C435">
        <v>4.0000000000000001E-3</v>
      </c>
      <c r="D435">
        <v>597.97299999999996</v>
      </c>
    </row>
    <row r="436" spans="2:4" x14ac:dyDescent="0.3">
      <c r="B436">
        <v>4.33</v>
      </c>
      <c r="C436">
        <v>4.0000000000000001E-3</v>
      </c>
      <c r="D436">
        <v>598.64200000000005</v>
      </c>
    </row>
    <row r="437" spans="2:4" x14ac:dyDescent="0.3">
      <c r="B437">
        <v>4.34</v>
      </c>
      <c r="C437">
        <v>4.0000000000000001E-3</v>
      </c>
      <c r="D437">
        <v>599.30999999999995</v>
      </c>
    </row>
    <row r="438" spans="2:4" x14ac:dyDescent="0.3">
      <c r="B438">
        <v>4.3499999999999996</v>
      </c>
      <c r="C438">
        <v>4.0000000000000001E-3</v>
      </c>
      <c r="D438">
        <v>599.976</v>
      </c>
    </row>
    <row r="439" spans="2:4" x14ac:dyDescent="0.3">
      <c r="B439">
        <v>4.3600000000000003</v>
      </c>
      <c r="C439">
        <v>4.0000000000000001E-3</v>
      </c>
      <c r="D439">
        <v>600.64099999999996</v>
      </c>
    </row>
    <row r="440" spans="2:4" x14ac:dyDescent="0.3">
      <c r="B440">
        <v>4.37</v>
      </c>
      <c r="C440">
        <v>4.0000000000000001E-3</v>
      </c>
      <c r="D440">
        <v>601.30399999999997</v>
      </c>
    </row>
    <row r="441" spans="2:4" x14ac:dyDescent="0.3">
      <c r="B441">
        <v>4.38</v>
      </c>
      <c r="C441">
        <v>4.0000000000000001E-3</v>
      </c>
      <c r="D441">
        <v>601.96600000000001</v>
      </c>
    </row>
    <row r="442" spans="2:4" x14ac:dyDescent="0.3">
      <c r="B442">
        <v>4.3899999999999997</v>
      </c>
      <c r="C442">
        <v>4.0000000000000001E-3</v>
      </c>
      <c r="D442">
        <v>602.62699999999995</v>
      </c>
    </row>
    <row r="443" spans="2:4" x14ac:dyDescent="0.3">
      <c r="B443">
        <v>4.4000000000000004</v>
      </c>
      <c r="C443">
        <v>4.0000000000000001E-3</v>
      </c>
      <c r="D443">
        <v>603.28700000000003</v>
      </c>
    </row>
    <row r="444" spans="2:4" x14ac:dyDescent="0.3">
      <c r="B444">
        <v>4.41</v>
      </c>
      <c r="C444">
        <v>4.0000000000000001E-3</v>
      </c>
      <c r="D444">
        <v>603.94600000000003</v>
      </c>
    </row>
    <row r="445" spans="2:4" x14ac:dyDescent="0.3">
      <c r="B445">
        <v>4.42</v>
      </c>
      <c r="C445">
        <v>4.0000000000000001E-3</v>
      </c>
      <c r="D445">
        <v>604.60299999999995</v>
      </c>
    </row>
    <row r="446" spans="2:4" x14ac:dyDescent="0.3">
      <c r="B446">
        <v>4.43</v>
      </c>
      <c r="C446">
        <v>4.0000000000000001E-3</v>
      </c>
      <c r="D446">
        <v>605.25900000000001</v>
      </c>
    </row>
    <row r="447" spans="2:4" x14ac:dyDescent="0.3">
      <c r="B447">
        <v>4.4400000000000004</v>
      </c>
      <c r="C447">
        <v>4.0000000000000001E-3</v>
      </c>
      <c r="D447">
        <v>605.91300000000001</v>
      </c>
    </row>
    <row r="448" spans="2:4" x14ac:dyDescent="0.3">
      <c r="B448">
        <v>4.45</v>
      </c>
      <c r="C448">
        <v>4.0000000000000001E-3</v>
      </c>
      <c r="D448">
        <v>606.56600000000003</v>
      </c>
    </row>
    <row r="449" spans="2:4" x14ac:dyDescent="0.3">
      <c r="B449">
        <v>4.46</v>
      </c>
      <c r="C449">
        <v>4.0000000000000001E-3</v>
      </c>
      <c r="D449">
        <v>607.21799999999996</v>
      </c>
    </row>
    <row r="450" spans="2:4" x14ac:dyDescent="0.3">
      <c r="B450">
        <v>4.47</v>
      </c>
      <c r="C450">
        <v>4.0000000000000001E-3</v>
      </c>
      <c r="D450">
        <v>607.86900000000003</v>
      </c>
    </row>
    <row r="451" spans="2:4" x14ac:dyDescent="0.3">
      <c r="B451">
        <v>4.4800000000000004</v>
      </c>
      <c r="C451">
        <v>4.0000000000000001E-3</v>
      </c>
      <c r="D451">
        <v>608.51900000000001</v>
      </c>
    </row>
    <row r="452" spans="2:4" x14ac:dyDescent="0.3">
      <c r="B452">
        <v>4.49</v>
      </c>
      <c r="C452">
        <v>4.0000000000000001E-3</v>
      </c>
      <c r="D452">
        <v>609.16700000000003</v>
      </c>
    </row>
    <row r="453" spans="2:4" x14ac:dyDescent="0.3">
      <c r="B453">
        <v>4.5</v>
      </c>
      <c r="C453">
        <v>4.0000000000000001E-3</v>
      </c>
      <c r="D453">
        <v>609.81399999999996</v>
      </c>
    </row>
    <row r="454" spans="2:4" x14ac:dyDescent="0.3">
      <c r="B454">
        <v>4.51</v>
      </c>
      <c r="C454">
        <v>4.0000000000000001E-3</v>
      </c>
      <c r="D454">
        <v>610.45899999999995</v>
      </c>
    </row>
    <row r="455" spans="2:4" x14ac:dyDescent="0.3">
      <c r="B455">
        <v>4.5199999999999996</v>
      </c>
      <c r="C455">
        <v>4.0000000000000001E-3</v>
      </c>
      <c r="D455">
        <v>611.10400000000004</v>
      </c>
    </row>
    <row r="456" spans="2:4" x14ac:dyDescent="0.3">
      <c r="B456">
        <v>4.53</v>
      </c>
      <c r="C456">
        <v>4.0000000000000001E-3</v>
      </c>
      <c r="D456">
        <v>611.74699999999996</v>
      </c>
    </row>
    <row r="457" spans="2:4" x14ac:dyDescent="0.3">
      <c r="B457">
        <v>4.54</v>
      </c>
      <c r="C457">
        <v>4.0000000000000001E-3</v>
      </c>
      <c r="D457">
        <v>612.38900000000001</v>
      </c>
    </row>
    <row r="458" spans="2:4" x14ac:dyDescent="0.3">
      <c r="B458">
        <v>4.55</v>
      </c>
      <c r="C458">
        <v>4.0000000000000001E-3</v>
      </c>
      <c r="D458">
        <v>613.029</v>
      </c>
    </row>
    <row r="459" spans="2:4" x14ac:dyDescent="0.3">
      <c r="B459">
        <v>4.5599999999999996</v>
      </c>
      <c r="C459">
        <v>4.0000000000000001E-3</v>
      </c>
      <c r="D459">
        <v>613.66899999999998</v>
      </c>
    </row>
    <row r="460" spans="2:4" x14ac:dyDescent="0.3">
      <c r="B460">
        <v>4.57</v>
      </c>
      <c r="C460">
        <v>4.0000000000000001E-3</v>
      </c>
      <c r="D460">
        <v>614.30700000000002</v>
      </c>
    </row>
    <row r="461" spans="2:4" x14ac:dyDescent="0.3">
      <c r="B461">
        <v>4.58</v>
      </c>
      <c r="C461">
        <v>4.0000000000000001E-3</v>
      </c>
      <c r="D461">
        <v>614.94399999999996</v>
      </c>
    </row>
    <row r="462" spans="2:4" x14ac:dyDescent="0.3">
      <c r="B462">
        <v>4.59</v>
      </c>
      <c r="C462">
        <v>4.0000000000000001E-3</v>
      </c>
      <c r="D462">
        <v>615.57899999999995</v>
      </c>
    </row>
    <row r="463" spans="2:4" x14ac:dyDescent="0.3">
      <c r="B463">
        <v>4.5999999999999996</v>
      </c>
      <c r="C463">
        <v>4.0000000000000001E-3</v>
      </c>
      <c r="D463">
        <v>616.21400000000006</v>
      </c>
    </row>
    <row r="464" spans="2:4" x14ac:dyDescent="0.3">
      <c r="B464">
        <v>4.6100000000000003</v>
      </c>
      <c r="C464">
        <v>4.0000000000000001E-3</v>
      </c>
      <c r="D464">
        <v>616.84699999999998</v>
      </c>
    </row>
    <row r="465" spans="2:4" x14ac:dyDescent="0.3">
      <c r="B465">
        <v>4.62</v>
      </c>
      <c r="C465">
        <v>4.0000000000000001E-3</v>
      </c>
      <c r="D465">
        <v>617.47900000000004</v>
      </c>
    </row>
    <row r="466" spans="2:4" x14ac:dyDescent="0.3">
      <c r="B466">
        <v>4.63</v>
      </c>
      <c r="C466">
        <v>4.0000000000000001E-3</v>
      </c>
      <c r="D466">
        <v>618.10900000000004</v>
      </c>
    </row>
    <row r="467" spans="2:4" x14ac:dyDescent="0.3">
      <c r="B467">
        <v>4.6399999999999997</v>
      </c>
      <c r="C467">
        <v>4.0000000000000001E-3</v>
      </c>
      <c r="D467">
        <v>618.73900000000003</v>
      </c>
    </row>
    <row r="468" spans="2:4" x14ac:dyDescent="0.3">
      <c r="B468">
        <v>4.6500000000000004</v>
      </c>
      <c r="C468">
        <v>4.0000000000000001E-3</v>
      </c>
      <c r="D468">
        <v>619.36699999999996</v>
      </c>
    </row>
    <row r="469" spans="2:4" x14ac:dyDescent="0.3">
      <c r="B469">
        <v>4.66</v>
      </c>
      <c r="C469">
        <v>4.0000000000000001E-3</v>
      </c>
      <c r="D469">
        <v>619.99400000000003</v>
      </c>
    </row>
    <row r="470" spans="2:4" x14ac:dyDescent="0.3">
      <c r="B470">
        <v>4.67</v>
      </c>
      <c r="C470">
        <v>4.0000000000000001E-3</v>
      </c>
      <c r="D470">
        <v>620.62</v>
      </c>
    </row>
    <row r="471" spans="2:4" x14ac:dyDescent="0.3">
      <c r="B471">
        <v>4.68</v>
      </c>
      <c r="C471">
        <v>4.0000000000000001E-3</v>
      </c>
      <c r="D471">
        <v>621.24400000000003</v>
      </c>
    </row>
    <row r="472" spans="2:4" x14ac:dyDescent="0.3">
      <c r="B472">
        <v>4.6900000000000004</v>
      </c>
      <c r="C472">
        <v>4.0000000000000001E-3</v>
      </c>
      <c r="D472">
        <v>621.86800000000005</v>
      </c>
    </row>
    <row r="473" spans="2:4" x14ac:dyDescent="0.3">
      <c r="B473">
        <v>4.7</v>
      </c>
      <c r="C473">
        <v>4.0000000000000001E-3</v>
      </c>
      <c r="D473">
        <v>622.49</v>
      </c>
    </row>
    <row r="474" spans="2:4" x14ac:dyDescent="0.3">
      <c r="B474">
        <v>4.71</v>
      </c>
      <c r="C474">
        <v>4.0000000000000001E-3</v>
      </c>
      <c r="D474">
        <v>623.11099999999999</v>
      </c>
    </row>
    <row r="475" spans="2:4" x14ac:dyDescent="0.3">
      <c r="B475">
        <v>4.72</v>
      </c>
      <c r="C475">
        <v>4.0000000000000001E-3</v>
      </c>
      <c r="D475">
        <v>623.73</v>
      </c>
    </row>
    <row r="476" spans="2:4" x14ac:dyDescent="0.3">
      <c r="B476">
        <v>4.7300000000000004</v>
      </c>
      <c r="C476">
        <v>4.0000000000000001E-3</v>
      </c>
      <c r="D476">
        <v>624.34900000000005</v>
      </c>
    </row>
    <row r="477" spans="2:4" x14ac:dyDescent="0.3">
      <c r="B477">
        <v>4.74</v>
      </c>
      <c r="C477">
        <v>4.0000000000000001E-3</v>
      </c>
      <c r="D477">
        <v>624.96600000000001</v>
      </c>
    </row>
    <row r="478" spans="2:4" x14ac:dyDescent="0.3">
      <c r="B478">
        <v>4.75</v>
      </c>
      <c r="C478">
        <v>4.0000000000000001E-3</v>
      </c>
      <c r="D478">
        <v>625.58199999999999</v>
      </c>
    </row>
    <row r="479" spans="2:4" x14ac:dyDescent="0.3">
      <c r="B479">
        <v>4.76</v>
      </c>
      <c r="C479">
        <v>4.0000000000000001E-3</v>
      </c>
      <c r="D479">
        <v>626.197</v>
      </c>
    </row>
    <row r="480" spans="2:4" x14ac:dyDescent="0.3">
      <c r="B480">
        <v>4.7699999999999996</v>
      </c>
      <c r="C480">
        <v>4.0000000000000001E-3</v>
      </c>
      <c r="D480">
        <v>626.81100000000004</v>
      </c>
    </row>
    <row r="481" spans="2:4" x14ac:dyDescent="0.3">
      <c r="B481">
        <v>4.78</v>
      </c>
      <c r="C481">
        <v>4.0000000000000001E-3</v>
      </c>
      <c r="D481">
        <v>627.423</v>
      </c>
    </row>
    <row r="482" spans="2:4" x14ac:dyDescent="0.3">
      <c r="B482">
        <v>4.79</v>
      </c>
      <c r="C482">
        <v>4.0000000000000001E-3</v>
      </c>
      <c r="D482">
        <v>628.03399999999999</v>
      </c>
    </row>
    <row r="483" spans="2:4" x14ac:dyDescent="0.3">
      <c r="B483">
        <v>4.8</v>
      </c>
      <c r="C483">
        <v>4.0000000000000001E-3</v>
      </c>
      <c r="D483">
        <v>628.64499999999998</v>
      </c>
    </row>
    <row r="484" spans="2:4" x14ac:dyDescent="0.3">
      <c r="B484">
        <v>4.8099999999999996</v>
      </c>
      <c r="C484">
        <v>4.0000000000000001E-3</v>
      </c>
      <c r="D484">
        <v>629.25400000000002</v>
      </c>
    </row>
    <row r="485" spans="2:4" x14ac:dyDescent="0.3">
      <c r="B485">
        <v>4.82</v>
      </c>
      <c r="C485">
        <v>4.0000000000000001E-3</v>
      </c>
      <c r="D485">
        <v>629.86099999999999</v>
      </c>
    </row>
    <row r="486" spans="2:4" x14ac:dyDescent="0.3">
      <c r="B486">
        <v>4.83</v>
      </c>
      <c r="C486">
        <v>4.0000000000000001E-3</v>
      </c>
      <c r="D486">
        <v>630.46799999999996</v>
      </c>
    </row>
    <row r="487" spans="2:4" x14ac:dyDescent="0.3">
      <c r="B487">
        <v>4.84</v>
      </c>
      <c r="C487">
        <v>4.0000000000000001E-3</v>
      </c>
      <c r="D487">
        <v>631.07299999999998</v>
      </c>
    </row>
    <row r="488" spans="2:4" x14ac:dyDescent="0.3">
      <c r="B488">
        <v>4.8499999999999996</v>
      </c>
      <c r="C488">
        <v>4.0000000000000001E-3</v>
      </c>
      <c r="D488">
        <v>631.67700000000002</v>
      </c>
    </row>
    <row r="489" spans="2:4" x14ac:dyDescent="0.3">
      <c r="B489">
        <v>4.8600000000000003</v>
      </c>
      <c r="C489">
        <v>4.0000000000000001E-3</v>
      </c>
      <c r="D489">
        <v>632.28</v>
      </c>
    </row>
    <row r="490" spans="2:4" x14ac:dyDescent="0.3">
      <c r="B490">
        <v>4.87</v>
      </c>
      <c r="C490">
        <v>4.0000000000000001E-3</v>
      </c>
      <c r="D490">
        <v>632.88199999999995</v>
      </c>
    </row>
    <row r="491" spans="2:4" x14ac:dyDescent="0.3">
      <c r="B491">
        <v>4.88</v>
      </c>
      <c r="C491">
        <v>4.0000000000000001E-3</v>
      </c>
      <c r="D491">
        <v>633.48199999999997</v>
      </c>
    </row>
    <row r="492" spans="2:4" x14ac:dyDescent="0.3">
      <c r="B492">
        <v>4.8899999999999997</v>
      </c>
      <c r="C492">
        <v>4.0000000000000001E-3</v>
      </c>
      <c r="D492">
        <v>634.08199999999999</v>
      </c>
    </row>
    <row r="493" spans="2:4" x14ac:dyDescent="0.3">
      <c r="B493">
        <v>4.9000000000000004</v>
      </c>
      <c r="C493">
        <v>4.0000000000000001E-3</v>
      </c>
      <c r="D493">
        <v>634.67999999999995</v>
      </c>
    </row>
    <row r="494" spans="2:4" x14ac:dyDescent="0.3">
      <c r="B494">
        <v>4.91</v>
      </c>
      <c r="C494">
        <v>4.0000000000000001E-3</v>
      </c>
      <c r="D494">
        <v>635.27700000000004</v>
      </c>
    </row>
    <row r="495" spans="2:4" x14ac:dyDescent="0.3">
      <c r="B495">
        <v>4.92</v>
      </c>
      <c r="C495">
        <v>4.0000000000000001E-3</v>
      </c>
      <c r="D495">
        <v>635.87400000000002</v>
      </c>
    </row>
    <row r="496" spans="2:4" x14ac:dyDescent="0.3">
      <c r="B496">
        <v>4.93</v>
      </c>
      <c r="C496">
        <v>4.0000000000000001E-3</v>
      </c>
      <c r="D496">
        <v>636.46900000000005</v>
      </c>
    </row>
    <row r="497" spans="2:4" x14ac:dyDescent="0.3">
      <c r="B497">
        <v>4.9400000000000004</v>
      </c>
      <c r="C497">
        <v>4.0000000000000001E-3</v>
      </c>
      <c r="D497">
        <v>637.06200000000001</v>
      </c>
    </row>
    <row r="498" spans="2:4" x14ac:dyDescent="0.3">
      <c r="B498">
        <v>4.95</v>
      </c>
      <c r="C498">
        <v>4.0000000000000001E-3</v>
      </c>
      <c r="D498">
        <v>637.65499999999997</v>
      </c>
    </row>
    <row r="499" spans="2:4" x14ac:dyDescent="0.3">
      <c r="B499">
        <v>4.96</v>
      </c>
      <c r="C499">
        <v>4.0000000000000001E-3</v>
      </c>
      <c r="D499">
        <v>638.24599999999998</v>
      </c>
    </row>
    <row r="500" spans="2:4" x14ac:dyDescent="0.3">
      <c r="B500">
        <v>4.97</v>
      </c>
      <c r="C500">
        <v>4.0000000000000001E-3</v>
      </c>
      <c r="D500">
        <v>638.83600000000001</v>
      </c>
    </row>
    <row r="501" spans="2:4" x14ac:dyDescent="0.3">
      <c r="B501">
        <v>4.9800000000000004</v>
      </c>
      <c r="C501">
        <v>4.0000000000000001E-3</v>
      </c>
      <c r="D501">
        <v>639.42499999999995</v>
      </c>
    </row>
    <row r="502" spans="2:4" x14ac:dyDescent="0.3">
      <c r="B502">
        <v>4.99</v>
      </c>
      <c r="C502">
        <v>4.0000000000000001E-3</v>
      </c>
      <c r="D502">
        <v>640.01300000000003</v>
      </c>
    </row>
    <row r="503" spans="2:4" x14ac:dyDescent="0.3">
      <c r="B503">
        <v>5</v>
      </c>
      <c r="C503">
        <v>4.0000000000000001E-3</v>
      </c>
      <c r="D503">
        <v>640.6</v>
      </c>
    </row>
    <row r="504" spans="2:4" x14ac:dyDescent="0.3">
      <c r="B504">
        <v>5.01</v>
      </c>
      <c r="C504">
        <v>4.0000000000000001E-3</v>
      </c>
      <c r="D504">
        <v>641.18499999999995</v>
      </c>
    </row>
    <row r="505" spans="2:4" x14ac:dyDescent="0.3">
      <c r="B505">
        <v>5.0199999999999996</v>
      </c>
      <c r="C505">
        <v>4.0000000000000001E-3</v>
      </c>
      <c r="D505">
        <v>641.77</v>
      </c>
    </row>
    <row r="506" spans="2:4" x14ac:dyDescent="0.3">
      <c r="B506">
        <v>5.03</v>
      </c>
      <c r="C506">
        <v>4.0000000000000001E-3</v>
      </c>
      <c r="D506">
        <v>642.35299999999995</v>
      </c>
    </row>
    <row r="507" spans="2:4" x14ac:dyDescent="0.3">
      <c r="B507">
        <v>5.04</v>
      </c>
      <c r="C507">
        <v>4.0000000000000001E-3</v>
      </c>
      <c r="D507">
        <v>642.93600000000004</v>
      </c>
    </row>
    <row r="508" spans="2:4" x14ac:dyDescent="0.3">
      <c r="B508">
        <v>5.05</v>
      </c>
      <c r="C508">
        <v>4.0000000000000001E-3</v>
      </c>
      <c r="D508">
        <v>643.51700000000005</v>
      </c>
    </row>
    <row r="509" spans="2:4" x14ac:dyDescent="0.3">
      <c r="B509">
        <v>5.0599999999999996</v>
      </c>
      <c r="C509">
        <v>4.0000000000000001E-3</v>
      </c>
      <c r="D509">
        <v>644.09699999999998</v>
      </c>
    </row>
    <row r="510" spans="2:4" x14ac:dyDescent="0.3">
      <c r="B510">
        <v>5.07</v>
      </c>
      <c r="C510">
        <v>4.0000000000000001E-3</v>
      </c>
      <c r="D510">
        <v>644.67600000000004</v>
      </c>
    </row>
    <row r="511" spans="2:4" x14ac:dyDescent="0.3">
      <c r="B511">
        <v>5.08</v>
      </c>
      <c r="C511">
        <v>4.0000000000000001E-3</v>
      </c>
      <c r="D511">
        <v>645.25400000000002</v>
      </c>
    </row>
    <row r="512" spans="2:4" x14ac:dyDescent="0.3">
      <c r="B512">
        <v>5.09</v>
      </c>
      <c r="C512">
        <v>4.0000000000000001E-3</v>
      </c>
      <c r="D512">
        <v>645.83100000000002</v>
      </c>
    </row>
    <row r="513" spans="2:4" x14ac:dyDescent="0.3">
      <c r="B513">
        <v>5.0999999999999996</v>
      </c>
      <c r="C513">
        <v>4.0000000000000001E-3</v>
      </c>
      <c r="D513">
        <v>646.40700000000004</v>
      </c>
    </row>
    <row r="514" spans="2:4" x14ac:dyDescent="0.3">
      <c r="B514">
        <v>5.1100000000000003</v>
      </c>
      <c r="C514">
        <v>4.0000000000000001E-3</v>
      </c>
      <c r="D514">
        <v>646.98099999999999</v>
      </c>
    </row>
    <row r="515" spans="2:4" x14ac:dyDescent="0.3">
      <c r="B515">
        <v>5.12</v>
      </c>
      <c r="C515">
        <v>4.0000000000000001E-3</v>
      </c>
      <c r="D515">
        <v>647.55499999999995</v>
      </c>
    </row>
    <row r="516" spans="2:4" x14ac:dyDescent="0.3">
      <c r="B516">
        <v>5.13</v>
      </c>
      <c r="C516">
        <v>4.0000000000000001E-3</v>
      </c>
      <c r="D516">
        <v>648.12800000000004</v>
      </c>
    </row>
    <row r="517" spans="2:4" x14ac:dyDescent="0.3">
      <c r="B517">
        <v>5.14</v>
      </c>
      <c r="C517">
        <v>4.0000000000000001E-3</v>
      </c>
      <c r="D517">
        <v>648.69899999999996</v>
      </c>
    </row>
    <row r="518" spans="2:4" x14ac:dyDescent="0.3">
      <c r="B518">
        <v>5.15</v>
      </c>
      <c r="C518">
        <v>4.0000000000000001E-3</v>
      </c>
      <c r="D518">
        <v>649.27</v>
      </c>
    </row>
    <row r="519" spans="2:4" x14ac:dyDescent="0.3">
      <c r="B519">
        <v>5.16</v>
      </c>
      <c r="C519">
        <v>4.0000000000000001E-3</v>
      </c>
      <c r="D519">
        <v>649.83900000000006</v>
      </c>
    </row>
    <row r="520" spans="2:4" x14ac:dyDescent="0.3">
      <c r="B520">
        <v>5.17</v>
      </c>
      <c r="C520">
        <v>4.0000000000000001E-3</v>
      </c>
      <c r="D520">
        <v>650.40800000000002</v>
      </c>
    </row>
    <row r="521" spans="2:4" x14ac:dyDescent="0.3">
      <c r="B521">
        <v>5.18</v>
      </c>
      <c r="C521">
        <v>4.0000000000000001E-3</v>
      </c>
      <c r="D521">
        <v>650.97500000000002</v>
      </c>
    </row>
    <row r="522" spans="2:4" x14ac:dyDescent="0.3">
      <c r="B522">
        <v>5.19</v>
      </c>
      <c r="C522">
        <v>4.0000000000000001E-3</v>
      </c>
      <c r="D522">
        <v>651.54100000000005</v>
      </c>
    </row>
    <row r="523" spans="2:4" x14ac:dyDescent="0.3">
      <c r="B523">
        <v>5.2</v>
      </c>
      <c r="C523">
        <v>4.0000000000000001E-3</v>
      </c>
      <c r="D523">
        <v>652.10599999999999</v>
      </c>
    </row>
    <row r="524" spans="2:4" x14ac:dyDescent="0.3">
      <c r="B524">
        <v>5.21</v>
      </c>
      <c r="C524">
        <v>4.0000000000000001E-3</v>
      </c>
      <c r="D524">
        <v>652.67100000000005</v>
      </c>
    </row>
    <row r="525" spans="2:4" x14ac:dyDescent="0.3">
      <c r="B525">
        <v>5.22</v>
      </c>
      <c r="C525">
        <v>4.0000000000000001E-3</v>
      </c>
      <c r="D525">
        <v>653.23400000000004</v>
      </c>
    </row>
    <row r="526" spans="2:4" x14ac:dyDescent="0.3">
      <c r="B526">
        <v>5.23</v>
      </c>
      <c r="C526">
        <v>4.0000000000000001E-3</v>
      </c>
      <c r="D526">
        <v>653.79700000000003</v>
      </c>
    </row>
    <row r="527" spans="2:4" x14ac:dyDescent="0.3">
      <c r="B527">
        <v>5.24</v>
      </c>
      <c r="C527">
        <v>4.0000000000000001E-3</v>
      </c>
      <c r="D527">
        <v>654.35799999999995</v>
      </c>
    </row>
    <row r="528" spans="2:4" x14ac:dyDescent="0.3">
      <c r="B528">
        <v>5.25</v>
      </c>
      <c r="C528">
        <v>4.0000000000000001E-3</v>
      </c>
      <c r="D528">
        <v>654.91899999999998</v>
      </c>
    </row>
    <row r="529" spans="2:4" x14ac:dyDescent="0.3">
      <c r="B529">
        <v>5.26</v>
      </c>
      <c r="C529">
        <v>4.0000000000000001E-3</v>
      </c>
      <c r="D529">
        <v>655.47799999999995</v>
      </c>
    </row>
    <row r="530" spans="2:4" x14ac:dyDescent="0.3">
      <c r="B530">
        <v>5.27</v>
      </c>
      <c r="C530">
        <v>4.0000000000000001E-3</v>
      </c>
      <c r="D530">
        <v>656.03599999999994</v>
      </c>
    </row>
    <row r="531" spans="2:4" x14ac:dyDescent="0.3">
      <c r="B531">
        <v>5.28</v>
      </c>
      <c r="C531">
        <v>4.0000000000000001E-3</v>
      </c>
      <c r="D531">
        <v>656.59400000000005</v>
      </c>
    </row>
    <row r="532" spans="2:4" x14ac:dyDescent="0.3">
      <c r="B532">
        <v>5.29</v>
      </c>
      <c r="C532">
        <v>4.0000000000000001E-3</v>
      </c>
      <c r="D532">
        <v>657.15</v>
      </c>
    </row>
    <row r="533" spans="2:4" x14ac:dyDescent="0.3">
      <c r="B533">
        <v>5.3</v>
      </c>
      <c r="C533">
        <v>4.0000000000000001E-3</v>
      </c>
      <c r="D533">
        <v>657.70500000000004</v>
      </c>
    </row>
    <row r="534" spans="2:4" x14ac:dyDescent="0.3">
      <c r="B534">
        <v>5.31</v>
      </c>
      <c r="C534">
        <v>4.0000000000000001E-3</v>
      </c>
      <c r="D534">
        <v>658.25900000000001</v>
      </c>
    </row>
    <row r="535" spans="2:4" x14ac:dyDescent="0.3">
      <c r="B535">
        <v>5.32</v>
      </c>
      <c r="C535">
        <v>4.0000000000000001E-3</v>
      </c>
      <c r="D535">
        <v>658.81200000000001</v>
      </c>
    </row>
    <row r="536" spans="2:4" x14ac:dyDescent="0.3">
      <c r="B536">
        <v>5.33</v>
      </c>
      <c r="C536">
        <v>4.0000000000000001E-3</v>
      </c>
      <c r="D536">
        <v>659.36500000000001</v>
      </c>
    </row>
    <row r="537" spans="2:4" x14ac:dyDescent="0.3">
      <c r="B537">
        <v>5.34</v>
      </c>
      <c r="C537">
        <v>4.0000000000000001E-3</v>
      </c>
      <c r="D537">
        <v>659.91600000000005</v>
      </c>
    </row>
    <row r="538" spans="2:4" x14ac:dyDescent="0.3">
      <c r="B538">
        <v>5.35</v>
      </c>
      <c r="C538">
        <v>4.0000000000000001E-3</v>
      </c>
      <c r="D538">
        <v>660.46600000000001</v>
      </c>
    </row>
    <row r="539" spans="2:4" x14ac:dyDescent="0.3">
      <c r="B539">
        <v>5.36</v>
      </c>
      <c r="C539">
        <v>4.0000000000000001E-3</v>
      </c>
      <c r="D539">
        <v>661.01599999999996</v>
      </c>
    </row>
    <row r="540" spans="2:4" x14ac:dyDescent="0.3">
      <c r="B540">
        <v>5.37</v>
      </c>
      <c r="C540">
        <v>4.0000000000000001E-3</v>
      </c>
      <c r="D540">
        <v>661.56399999999996</v>
      </c>
    </row>
    <row r="541" spans="2:4" x14ac:dyDescent="0.3">
      <c r="B541">
        <v>5.38</v>
      </c>
      <c r="C541">
        <v>4.0000000000000001E-3</v>
      </c>
      <c r="D541">
        <v>662.11099999999999</v>
      </c>
    </row>
    <row r="542" spans="2:4" x14ac:dyDescent="0.3">
      <c r="B542">
        <v>5.39</v>
      </c>
      <c r="C542">
        <v>4.0000000000000001E-3</v>
      </c>
      <c r="D542">
        <v>662.65800000000002</v>
      </c>
    </row>
    <row r="543" spans="2:4" x14ac:dyDescent="0.3">
      <c r="B543">
        <v>5.4</v>
      </c>
      <c r="C543">
        <v>4.0000000000000001E-3</v>
      </c>
      <c r="D543">
        <v>663.20299999999997</v>
      </c>
    </row>
    <row r="544" spans="2:4" x14ac:dyDescent="0.3">
      <c r="B544">
        <v>5.41</v>
      </c>
      <c r="C544">
        <v>4.0000000000000001E-3</v>
      </c>
      <c r="D544">
        <v>663.74800000000005</v>
      </c>
    </row>
    <row r="545" spans="2:4" x14ac:dyDescent="0.3">
      <c r="B545">
        <v>5.42</v>
      </c>
      <c r="C545">
        <v>4.0000000000000001E-3</v>
      </c>
      <c r="D545">
        <v>664.29100000000005</v>
      </c>
    </row>
    <row r="546" spans="2:4" x14ac:dyDescent="0.3">
      <c r="B546">
        <v>5.43</v>
      </c>
      <c r="C546">
        <v>4.0000000000000001E-3</v>
      </c>
      <c r="D546">
        <v>664.83399999999995</v>
      </c>
    </row>
    <row r="547" spans="2:4" x14ac:dyDescent="0.3">
      <c r="B547">
        <v>5.44</v>
      </c>
      <c r="C547">
        <v>4.0000000000000001E-3</v>
      </c>
      <c r="D547">
        <v>665.375</v>
      </c>
    </row>
    <row r="548" spans="2:4" x14ac:dyDescent="0.3">
      <c r="B548">
        <v>5.45</v>
      </c>
      <c r="C548">
        <v>4.0000000000000001E-3</v>
      </c>
      <c r="D548">
        <v>665.91499999999996</v>
      </c>
    </row>
    <row r="549" spans="2:4" x14ac:dyDescent="0.3">
      <c r="B549">
        <v>5.46</v>
      </c>
      <c r="C549">
        <v>4.0000000000000001E-3</v>
      </c>
      <c r="D549">
        <v>666.45500000000004</v>
      </c>
    </row>
    <row r="550" spans="2:4" x14ac:dyDescent="0.3">
      <c r="B550">
        <v>5.47</v>
      </c>
      <c r="C550">
        <v>4.0000000000000001E-3</v>
      </c>
      <c r="D550">
        <v>666.99300000000005</v>
      </c>
    </row>
    <row r="551" spans="2:4" x14ac:dyDescent="0.3">
      <c r="B551">
        <v>5.48</v>
      </c>
      <c r="C551">
        <v>4.0000000000000001E-3</v>
      </c>
      <c r="D551">
        <v>667.53099999999995</v>
      </c>
    </row>
    <row r="552" spans="2:4" x14ac:dyDescent="0.3">
      <c r="B552">
        <v>5.49</v>
      </c>
      <c r="C552">
        <v>4.0000000000000001E-3</v>
      </c>
      <c r="D552">
        <v>668.06799999999998</v>
      </c>
    </row>
    <row r="553" spans="2:4" x14ac:dyDescent="0.3">
      <c r="B553">
        <v>5.5</v>
      </c>
      <c r="C553">
        <v>4.0000000000000001E-3</v>
      </c>
      <c r="D553">
        <v>668.60299999999995</v>
      </c>
    </row>
    <row r="554" spans="2:4" x14ac:dyDescent="0.3">
      <c r="B554">
        <v>5.51</v>
      </c>
      <c r="C554">
        <v>4.0000000000000001E-3</v>
      </c>
      <c r="D554">
        <v>669.13800000000003</v>
      </c>
    </row>
    <row r="555" spans="2:4" x14ac:dyDescent="0.3">
      <c r="B555">
        <v>5.52</v>
      </c>
      <c r="C555">
        <v>4.0000000000000001E-3</v>
      </c>
      <c r="D555">
        <v>669.67200000000003</v>
      </c>
    </row>
    <row r="556" spans="2:4" x14ac:dyDescent="0.3">
      <c r="B556">
        <v>5.53</v>
      </c>
      <c r="C556">
        <v>4.0000000000000001E-3</v>
      </c>
      <c r="D556">
        <v>670.20500000000004</v>
      </c>
    </row>
    <row r="557" spans="2:4" x14ac:dyDescent="0.3">
      <c r="B557">
        <v>5.54</v>
      </c>
      <c r="C557">
        <v>4.0000000000000001E-3</v>
      </c>
      <c r="D557">
        <v>670.73699999999997</v>
      </c>
    </row>
    <row r="558" spans="2:4" x14ac:dyDescent="0.3">
      <c r="B558">
        <v>5.55</v>
      </c>
      <c r="C558">
        <v>4.0000000000000001E-3</v>
      </c>
      <c r="D558">
        <v>671.26800000000003</v>
      </c>
    </row>
    <row r="559" spans="2:4" x14ac:dyDescent="0.3">
      <c r="B559">
        <v>5.56</v>
      </c>
      <c r="C559">
        <v>4.0000000000000001E-3</v>
      </c>
      <c r="D559">
        <v>671.79700000000003</v>
      </c>
    </row>
    <row r="560" spans="2:4" x14ac:dyDescent="0.3">
      <c r="B560">
        <v>5.57</v>
      </c>
      <c r="C560">
        <v>4.0000000000000001E-3</v>
      </c>
      <c r="D560">
        <v>672.32600000000002</v>
      </c>
    </row>
    <row r="561" spans="2:4" x14ac:dyDescent="0.3">
      <c r="B561">
        <v>5.58</v>
      </c>
      <c r="C561">
        <v>4.0000000000000001E-3</v>
      </c>
      <c r="D561">
        <v>672.85400000000004</v>
      </c>
    </row>
    <row r="562" spans="2:4" x14ac:dyDescent="0.3">
      <c r="B562">
        <v>5.59</v>
      </c>
      <c r="C562">
        <v>4.0000000000000001E-3</v>
      </c>
      <c r="D562">
        <v>673.38099999999997</v>
      </c>
    </row>
    <row r="563" spans="2:4" x14ac:dyDescent="0.3">
      <c r="B563">
        <v>5.6</v>
      </c>
      <c r="C563">
        <v>4.0000000000000001E-3</v>
      </c>
      <c r="D563">
        <v>673.90800000000002</v>
      </c>
    </row>
    <row r="564" spans="2:4" x14ac:dyDescent="0.3">
      <c r="B564">
        <v>5.61</v>
      </c>
      <c r="C564">
        <v>4.0000000000000001E-3</v>
      </c>
      <c r="D564">
        <v>674.43299999999999</v>
      </c>
    </row>
    <row r="565" spans="2:4" x14ac:dyDescent="0.3">
      <c r="B565">
        <v>5.62</v>
      </c>
      <c r="C565">
        <v>4.0000000000000001E-3</v>
      </c>
      <c r="D565">
        <v>674.95699999999999</v>
      </c>
    </row>
    <row r="566" spans="2:4" x14ac:dyDescent="0.3">
      <c r="B566">
        <v>5.63</v>
      </c>
      <c r="C566">
        <v>4.0000000000000001E-3</v>
      </c>
      <c r="D566">
        <v>675.48</v>
      </c>
    </row>
    <row r="567" spans="2:4" x14ac:dyDescent="0.3">
      <c r="B567">
        <v>5.64</v>
      </c>
      <c r="C567">
        <v>4.0000000000000001E-3</v>
      </c>
      <c r="D567">
        <v>676.00300000000004</v>
      </c>
    </row>
    <row r="568" spans="2:4" x14ac:dyDescent="0.3">
      <c r="B568">
        <v>5.65</v>
      </c>
      <c r="C568">
        <v>4.0000000000000001E-3</v>
      </c>
      <c r="D568">
        <v>676.524</v>
      </c>
    </row>
    <row r="569" spans="2:4" x14ac:dyDescent="0.3">
      <c r="B569">
        <v>5.66</v>
      </c>
      <c r="C569">
        <v>4.0000000000000001E-3</v>
      </c>
      <c r="D569">
        <v>677.04499999999996</v>
      </c>
    </row>
    <row r="570" spans="2:4" x14ac:dyDescent="0.3">
      <c r="B570">
        <v>5.67</v>
      </c>
      <c r="C570">
        <v>4.0000000000000001E-3</v>
      </c>
      <c r="D570">
        <v>677.56399999999996</v>
      </c>
    </row>
    <row r="571" spans="2:4" x14ac:dyDescent="0.3">
      <c r="B571">
        <v>5.68</v>
      </c>
      <c r="C571">
        <v>4.0000000000000001E-3</v>
      </c>
      <c r="D571">
        <v>678.08299999999997</v>
      </c>
    </row>
    <row r="572" spans="2:4" x14ac:dyDescent="0.3">
      <c r="B572">
        <v>5.69</v>
      </c>
      <c r="C572">
        <v>4.0000000000000001E-3</v>
      </c>
      <c r="D572">
        <v>678.601</v>
      </c>
    </row>
    <row r="573" spans="2:4" x14ac:dyDescent="0.3">
      <c r="B573">
        <v>5.7</v>
      </c>
      <c r="C573">
        <v>4.0000000000000001E-3</v>
      </c>
      <c r="D573">
        <v>679.11800000000005</v>
      </c>
    </row>
    <row r="574" spans="2:4" x14ac:dyDescent="0.3">
      <c r="B574">
        <v>5.71</v>
      </c>
      <c r="C574">
        <v>4.0000000000000001E-3</v>
      </c>
      <c r="D574">
        <v>679.63400000000001</v>
      </c>
    </row>
    <row r="575" spans="2:4" x14ac:dyDescent="0.3">
      <c r="B575">
        <v>5.72</v>
      </c>
      <c r="C575">
        <v>4.0000000000000001E-3</v>
      </c>
      <c r="D575">
        <v>680.149</v>
      </c>
    </row>
    <row r="576" spans="2:4" x14ac:dyDescent="0.3">
      <c r="B576">
        <v>5.73</v>
      </c>
      <c r="C576">
        <v>4.0000000000000001E-3</v>
      </c>
      <c r="D576">
        <v>680.66300000000001</v>
      </c>
    </row>
    <row r="577" spans="2:4" x14ac:dyDescent="0.3">
      <c r="B577">
        <v>5.74</v>
      </c>
      <c r="C577">
        <v>4.0000000000000001E-3</v>
      </c>
      <c r="D577">
        <v>681.17600000000004</v>
      </c>
    </row>
    <row r="578" spans="2:4" x14ac:dyDescent="0.3">
      <c r="B578">
        <v>5.75</v>
      </c>
      <c r="C578">
        <v>4.0000000000000001E-3</v>
      </c>
      <c r="D578">
        <v>681.68799999999999</v>
      </c>
    </row>
    <row r="579" spans="2:4" x14ac:dyDescent="0.3">
      <c r="B579">
        <v>5.76</v>
      </c>
      <c r="C579">
        <v>4.0000000000000001E-3</v>
      </c>
      <c r="D579">
        <v>682.19899999999996</v>
      </c>
    </row>
    <row r="580" spans="2:4" x14ac:dyDescent="0.3">
      <c r="B580">
        <v>5.77</v>
      </c>
      <c r="C580">
        <v>4.0000000000000001E-3</v>
      </c>
      <c r="D580">
        <v>682.71</v>
      </c>
    </row>
    <row r="581" spans="2:4" x14ac:dyDescent="0.3">
      <c r="B581">
        <v>5.78</v>
      </c>
      <c r="C581">
        <v>4.0000000000000001E-3</v>
      </c>
      <c r="D581">
        <v>683.21900000000005</v>
      </c>
    </row>
    <row r="582" spans="2:4" x14ac:dyDescent="0.3">
      <c r="B582">
        <v>5.79</v>
      </c>
      <c r="C582">
        <v>4.0000000000000001E-3</v>
      </c>
      <c r="D582">
        <v>683.72799999999995</v>
      </c>
    </row>
    <row r="583" spans="2:4" x14ac:dyDescent="0.3">
      <c r="B583">
        <v>5.8</v>
      </c>
      <c r="C583">
        <v>4.0000000000000001E-3</v>
      </c>
      <c r="D583">
        <v>684.23500000000001</v>
      </c>
    </row>
    <row r="584" spans="2:4" x14ac:dyDescent="0.3">
      <c r="B584">
        <v>5.81</v>
      </c>
      <c r="C584">
        <v>4.0000000000000001E-3</v>
      </c>
      <c r="D584">
        <v>684.74199999999996</v>
      </c>
    </row>
    <row r="585" spans="2:4" x14ac:dyDescent="0.3">
      <c r="B585">
        <v>5.82</v>
      </c>
      <c r="C585">
        <v>4.0000000000000001E-3</v>
      </c>
      <c r="D585">
        <v>685.24800000000005</v>
      </c>
    </row>
    <row r="586" spans="2:4" x14ac:dyDescent="0.3">
      <c r="B586">
        <v>5.83</v>
      </c>
      <c r="C586">
        <v>4.0000000000000001E-3</v>
      </c>
      <c r="D586">
        <v>685.75300000000004</v>
      </c>
    </row>
    <row r="587" spans="2:4" x14ac:dyDescent="0.3">
      <c r="B587">
        <v>5.84</v>
      </c>
      <c r="C587">
        <v>4.0000000000000001E-3</v>
      </c>
      <c r="D587">
        <v>686.25699999999995</v>
      </c>
    </row>
    <row r="588" spans="2:4" x14ac:dyDescent="0.3">
      <c r="B588">
        <v>5.85</v>
      </c>
      <c r="C588">
        <v>4.0000000000000001E-3</v>
      </c>
      <c r="D588">
        <v>686.76</v>
      </c>
    </row>
    <row r="589" spans="2:4" x14ac:dyDescent="0.3">
      <c r="B589">
        <v>5.86</v>
      </c>
      <c r="C589">
        <v>4.0000000000000001E-3</v>
      </c>
      <c r="D589">
        <v>687.26300000000003</v>
      </c>
    </row>
    <row r="590" spans="2:4" x14ac:dyDescent="0.3">
      <c r="B590">
        <v>5.87</v>
      </c>
      <c r="C590">
        <v>4.0000000000000001E-3</v>
      </c>
      <c r="D590">
        <v>687.76400000000001</v>
      </c>
    </row>
    <row r="591" spans="2:4" x14ac:dyDescent="0.3">
      <c r="B591">
        <v>5.88</v>
      </c>
      <c r="C591">
        <v>4.0000000000000001E-3</v>
      </c>
      <c r="D591">
        <v>688.26499999999999</v>
      </c>
    </row>
    <row r="592" spans="2:4" x14ac:dyDescent="0.3">
      <c r="B592">
        <v>5.89</v>
      </c>
      <c r="C592">
        <v>4.0000000000000001E-3</v>
      </c>
      <c r="D592">
        <v>688.76400000000001</v>
      </c>
    </row>
    <row r="593" spans="2:4" x14ac:dyDescent="0.3">
      <c r="B593">
        <v>5.9</v>
      </c>
      <c r="C593">
        <v>4.0000000000000001E-3</v>
      </c>
      <c r="D593">
        <v>689.26300000000003</v>
      </c>
    </row>
    <row r="594" spans="2:4" x14ac:dyDescent="0.3">
      <c r="B594">
        <v>5.91</v>
      </c>
      <c r="C594">
        <v>4.0000000000000001E-3</v>
      </c>
      <c r="D594">
        <v>689.76099999999997</v>
      </c>
    </row>
    <row r="595" spans="2:4" x14ac:dyDescent="0.3">
      <c r="B595">
        <v>5.92</v>
      </c>
      <c r="C595">
        <v>4.0000000000000001E-3</v>
      </c>
      <c r="D595">
        <v>690.25800000000004</v>
      </c>
    </row>
    <row r="596" spans="2:4" x14ac:dyDescent="0.3">
      <c r="B596">
        <v>5.93</v>
      </c>
      <c r="C596">
        <v>4.0000000000000001E-3</v>
      </c>
      <c r="D596">
        <v>690.75400000000002</v>
      </c>
    </row>
    <row r="597" spans="2:4" x14ac:dyDescent="0.3">
      <c r="B597">
        <v>5.94</v>
      </c>
      <c r="C597">
        <v>4.0000000000000001E-3</v>
      </c>
      <c r="D597">
        <v>691.24900000000002</v>
      </c>
    </row>
    <row r="598" spans="2:4" x14ac:dyDescent="0.3">
      <c r="B598">
        <v>5.95</v>
      </c>
      <c r="C598">
        <v>4.0000000000000001E-3</v>
      </c>
      <c r="D598">
        <v>691.74300000000005</v>
      </c>
    </row>
    <row r="599" spans="2:4" x14ac:dyDescent="0.3">
      <c r="B599">
        <v>5.96</v>
      </c>
      <c r="C599">
        <v>4.0000000000000001E-3</v>
      </c>
      <c r="D599">
        <v>692.23699999999997</v>
      </c>
    </row>
    <row r="600" spans="2:4" x14ac:dyDescent="0.3">
      <c r="B600">
        <v>5.97</v>
      </c>
      <c r="C600">
        <v>4.0000000000000001E-3</v>
      </c>
      <c r="D600">
        <v>692.73</v>
      </c>
    </row>
    <row r="601" spans="2:4" x14ac:dyDescent="0.3">
      <c r="B601">
        <v>5.98</v>
      </c>
      <c r="C601">
        <v>4.0000000000000001E-3</v>
      </c>
      <c r="D601">
        <v>693.221</v>
      </c>
    </row>
    <row r="602" spans="2:4" x14ac:dyDescent="0.3">
      <c r="B602">
        <v>5.99</v>
      </c>
      <c r="C602">
        <v>4.0000000000000001E-3</v>
      </c>
      <c r="D602">
        <v>693.71199999999999</v>
      </c>
    </row>
    <row r="603" spans="2:4" x14ac:dyDescent="0.3">
      <c r="B603">
        <v>6</v>
      </c>
      <c r="C603">
        <v>4.0000000000000001E-3</v>
      </c>
      <c r="D603">
        <v>694.202</v>
      </c>
    </row>
    <row r="604" spans="2:4" x14ac:dyDescent="0.3">
      <c r="B604">
        <v>6.01</v>
      </c>
      <c r="C604">
        <v>4.0000000000000001E-3</v>
      </c>
      <c r="D604">
        <v>694.69100000000003</v>
      </c>
    </row>
    <row r="605" spans="2:4" x14ac:dyDescent="0.3">
      <c r="B605">
        <v>6.02</v>
      </c>
      <c r="C605">
        <v>4.0000000000000001E-3</v>
      </c>
      <c r="D605">
        <v>695.17899999999997</v>
      </c>
    </row>
    <row r="606" spans="2:4" x14ac:dyDescent="0.3">
      <c r="B606">
        <v>6.03</v>
      </c>
      <c r="C606">
        <v>4.0000000000000001E-3</v>
      </c>
      <c r="D606">
        <v>695.66700000000003</v>
      </c>
    </row>
    <row r="607" spans="2:4" x14ac:dyDescent="0.3">
      <c r="B607">
        <v>6.04</v>
      </c>
      <c r="C607">
        <v>4.0000000000000001E-3</v>
      </c>
      <c r="D607">
        <v>696.15300000000002</v>
      </c>
    </row>
    <row r="608" spans="2:4" x14ac:dyDescent="0.3">
      <c r="B608">
        <v>6.05</v>
      </c>
      <c r="C608">
        <v>4.0000000000000001E-3</v>
      </c>
      <c r="D608">
        <v>696.63900000000001</v>
      </c>
    </row>
    <row r="609" spans="2:4" x14ac:dyDescent="0.3">
      <c r="B609">
        <v>6.06</v>
      </c>
      <c r="C609">
        <v>4.0000000000000001E-3</v>
      </c>
      <c r="D609">
        <v>697.12400000000002</v>
      </c>
    </row>
    <row r="610" spans="2:4" x14ac:dyDescent="0.3">
      <c r="B610">
        <v>6.07</v>
      </c>
      <c r="C610">
        <v>4.0000000000000001E-3</v>
      </c>
      <c r="D610">
        <v>697.60799999999995</v>
      </c>
    </row>
    <row r="611" spans="2:4" x14ac:dyDescent="0.3">
      <c r="B611">
        <v>6.08</v>
      </c>
      <c r="C611">
        <v>4.0000000000000001E-3</v>
      </c>
      <c r="D611">
        <v>698.09100000000001</v>
      </c>
    </row>
    <row r="612" spans="2:4" x14ac:dyDescent="0.3">
      <c r="B612">
        <v>6.09</v>
      </c>
      <c r="C612">
        <v>4.0000000000000001E-3</v>
      </c>
      <c r="D612">
        <v>698.57299999999998</v>
      </c>
    </row>
    <row r="613" spans="2:4" x14ac:dyDescent="0.3">
      <c r="B613">
        <v>6.1</v>
      </c>
      <c r="C613">
        <v>4.0000000000000001E-3</v>
      </c>
      <c r="D613">
        <v>699.05399999999997</v>
      </c>
    </row>
    <row r="614" spans="2:4" x14ac:dyDescent="0.3">
      <c r="B614">
        <v>6.11</v>
      </c>
      <c r="C614">
        <v>4.0000000000000001E-3</v>
      </c>
      <c r="D614">
        <v>699.53499999999997</v>
      </c>
    </row>
    <row r="615" spans="2:4" x14ac:dyDescent="0.3">
      <c r="B615">
        <v>6.12</v>
      </c>
      <c r="C615">
        <v>4.0000000000000001E-3</v>
      </c>
      <c r="D615">
        <v>700.01499999999999</v>
      </c>
    </row>
    <row r="616" spans="2:4" x14ac:dyDescent="0.3">
      <c r="B616">
        <v>6.13</v>
      </c>
      <c r="C616">
        <v>4.0000000000000001E-3</v>
      </c>
      <c r="D616">
        <v>700.49300000000005</v>
      </c>
    </row>
    <row r="617" spans="2:4" x14ac:dyDescent="0.3">
      <c r="B617">
        <v>6.14</v>
      </c>
      <c r="C617">
        <v>4.0000000000000001E-3</v>
      </c>
      <c r="D617">
        <v>700.97199999999998</v>
      </c>
    </row>
    <row r="618" spans="2:4" x14ac:dyDescent="0.3">
      <c r="B618">
        <v>6.15</v>
      </c>
      <c r="C618">
        <v>4.0000000000000001E-3</v>
      </c>
      <c r="D618">
        <v>701.44899999999996</v>
      </c>
    </row>
    <row r="619" spans="2:4" x14ac:dyDescent="0.3">
      <c r="B619">
        <v>6.16</v>
      </c>
      <c r="C619">
        <v>4.0000000000000001E-3</v>
      </c>
      <c r="D619">
        <v>701.92499999999995</v>
      </c>
    </row>
    <row r="620" spans="2:4" x14ac:dyDescent="0.3">
      <c r="B620">
        <v>6.17</v>
      </c>
      <c r="C620">
        <v>4.0000000000000001E-3</v>
      </c>
      <c r="D620">
        <v>702.4</v>
      </c>
    </row>
    <row r="621" spans="2:4" x14ac:dyDescent="0.3">
      <c r="B621">
        <v>6.18</v>
      </c>
      <c r="C621">
        <v>4.0000000000000001E-3</v>
      </c>
      <c r="D621">
        <v>702.875</v>
      </c>
    </row>
    <row r="622" spans="2:4" x14ac:dyDescent="0.3">
      <c r="B622">
        <v>6.19</v>
      </c>
      <c r="C622">
        <v>4.0000000000000001E-3</v>
      </c>
      <c r="D622">
        <v>703.34900000000005</v>
      </c>
    </row>
    <row r="623" spans="2:4" x14ac:dyDescent="0.3">
      <c r="B623">
        <v>6.2</v>
      </c>
      <c r="C623">
        <v>4.0000000000000001E-3</v>
      </c>
      <c r="D623">
        <v>703.822</v>
      </c>
    </row>
    <row r="624" spans="2:4" x14ac:dyDescent="0.3">
      <c r="B624">
        <v>6.21</v>
      </c>
      <c r="C624">
        <v>4.0000000000000001E-3</v>
      </c>
      <c r="D624">
        <v>704.29399999999998</v>
      </c>
    </row>
    <row r="625" spans="2:4" x14ac:dyDescent="0.3">
      <c r="B625">
        <v>6.22</v>
      </c>
      <c r="C625">
        <v>4.0000000000000001E-3</v>
      </c>
      <c r="D625">
        <v>704.76499999999999</v>
      </c>
    </row>
    <row r="626" spans="2:4" x14ac:dyDescent="0.3">
      <c r="B626">
        <v>6.23</v>
      </c>
      <c r="C626">
        <v>4.0000000000000001E-3</v>
      </c>
      <c r="D626">
        <v>705.23599999999999</v>
      </c>
    </row>
    <row r="627" spans="2:4" x14ac:dyDescent="0.3">
      <c r="B627">
        <v>6.24</v>
      </c>
      <c r="C627">
        <v>4.0000000000000001E-3</v>
      </c>
      <c r="D627">
        <v>705.70500000000004</v>
      </c>
    </row>
    <row r="628" spans="2:4" x14ac:dyDescent="0.3">
      <c r="B628">
        <v>6.25</v>
      </c>
      <c r="C628">
        <v>4.0000000000000001E-3</v>
      </c>
      <c r="D628">
        <v>706.17399999999998</v>
      </c>
    </row>
    <row r="629" spans="2:4" x14ac:dyDescent="0.3">
      <c r="B629">
        <v>6.26</v>
      </c>
      <c r="C629">
        <v>4.0000000000000001E-3</v>
      </c>
      <c r="D629">
        <v>706.64200000000005</v>
      </c>
    </row>
    <row r="630" spans="2:4" x14ac:dyDescent="0.3">
      <c r="B630">
        <v>6.27</v>
      </c>
      <c r="C630">
        <v>4.0000000000000001E-3</v>
      </c>
      <c r="D630">
        <v>707.11</v>
      </c>
    </row>
    <row r="631" spans="2:4" x14ac:dyDescent="0.3">
      <c r="B631">
        <v>6.28</v>
      </c>
      <c r="C631">
        <v>4.0000000000000001E-3</v>
      </c>
      <c r="D631">
        <v>707.57600000000002</v>
      </c>
    </row>
    <row r="632" spans="2:4" x14ac:dyDescent="0.3">
      <c r="B632">
        <v>6.29</v>
      </c>
      <c r="C632">
        <v>4.0000000000000001E-3</v>
      </c>
      <c r="D632">
        <v>708.04200000000003</v>
      </c>
    </row>
    <row r="633" spans="2:4" x14ac:dyDescent="0.3">
      <c r="B633">
        <v>6.3</v>
      </c>
      <c r="C633">
        <v>4.0000000000000001E-3</v>
      </c>
      <c r="D633">
        <v>708.50599999999997</v>
      </c>
    </row>
    <row r="634" spans="2:4" x14ac:dyDescent="0.3">
      <c r="B634">
        <v>6.31</v>
      </c>
      <c r="C634">
        <v>4.0000000000000001E-3</v>
      </c>
      <c r="D634">
        <v>708.97</v>
      </c>
    </row>
    <row r="635" spans="2:4" x14ac:dyDescent="0.3">
      <c r="B635">
        <v>6.32</v>
      </c>
      <c r="C635">
        <v>4.0000000000000001E-3</v>
      </c>
      <c r="D635">
        <v>709.43399999999997</v>
      </c>
    </row>
    <row r="636" spans="2:4" x14ac:dyDescent="0.3">
      <c r="B636">
        <v>6.33</v>
      </c>
      <c r="C636">
        <v>4.0000000000000001E-3</v>
      </c>
      <c r="D636">
        <v>709.89599999999996</v>
      </c>
    </row>
    <row r="637" spans="2:4" x14ac:dyDescent="0.3">
      <c r="B637">
        <v>6.34</v>
      </c>
      <c r="C637">
        <v>4.0000000000000001E-3</v>
      </c>
      <c r="D637">
        <v>710.35699999999997</v>
      </c>
    </row>
    <row r="638" spans="2:4" x14ac:dyDescent="0.3">
      <c r="B638">
        <v>6.35</v>
      </c>
      <c r="C638">
        <v>4.0000000000000001E-3</v>
      </c>
      <c r="D638">
        <v>710.81799999999998</v>
      </c>
    </row>
    <row r="639" spans="2:4" x14ac:dyDescent="0.3">
      <c r="B639">
        <v>6.36</v>
      </c>
      <c r="C639">
        <v>4.0000000000000001E-3</v>
      </c>
      <c r="D639">
        <v>711.27800000000002</v>
      </c>
    </row>
    <row r="640" spans="2:4" x14ac:dyDescent="0.3">
      <c r="B640">
        <v>6.37</v>
      </c>
      <c r="C640">
        <v>4.0000000000000001E-3</v>
      </c>
      <c r="D640">
        <v>711.73699999999997</v>
      </c>
    </row>
    <row r="641" spans="2:4" x14ac:dyDescent="0.3">
      <c r="B641">
        <v>6.38</v>
      </c>
      <c r="C641">
        <v>4.0000000000000001E-3</v>
      </c>
      <c r="D641">
        <v>712.19600000000003</v>
      </c>
    </row>
    <row r="642" spans="2:4" x14ac:dyDescent="0.3">
      <c r="B642">
        <v>6.39</v>
      </c>
      <c r="C642">
        <v>4.0000000000000001E-3</v>
      </c>
      <c r="D642">
        <v>712.65300000000002</v>
      </c>
    </row>
    <row r="643" spans="2:4" x14ac:dyDescent="0.3">
      <c r="B643">
        <v>6.4</v>
      </c>
      <c r="C643">
        <v>4.0000000000000001E-3</v>
      </c>
      <c r="D643">
        <v>713.11</v>
      </c>
    </row>
    <row r="644" spans="2:4" x14ac:dyDescent="0.3">
      <c r="B644">
        <v>6.41</v>
      </c>
      <c r="C644">
        <v>4.0000000000000001E-3</v>
      </c>
      <c r="D644">
        <v>713.56600000000003</v>
      </c>
    </row>
    <row r="645" spans="2:4" x14ac:dyDescent="0.3">
      <c r="B645">
        <v>6.42</v>
      </c>
      <c r="C645">
        <v>4.0000000000000001E-3</v>
      </c>
      <c r="D645">
        <v>714.02099999999996</v>
      </c>
    </row>
    <row r="646" spans="2:4" x14ac:dyDescent="0.3">
      <c r="B646">
        <v>6.43</v>
      </c>
      <c r="C646">
        <v>4.0000000000000001E-3</v>
      </c>
      <c r="D646">
        <v>714.47500000000002</v>
      </c>
    </row>
    <row r="647" spans="2:4" x14ac:dyDescent="0.3">
      <c r="B647">
        <v>6.44</v>
      </c>
      <c r="C647">
        <v>4.0000000000000001E-3</v>
      </c>
      <c r="D647">
        <v>714.92899999999997</v>
      </c>
    </row>
    <row r="648" spans="2:4" x14ac:dyDescent="0.3">
      <c r="B648">
        <v>6.45</v>
      </c>
      <c r="C648">
        <v>4.0000000000000001E-3</v>
      </c>
      <c r="D648">
        <v>715.38199999999995</v>
      </c>
    </row>
    <row r="649" spans="2:4" x14ac:dyDescent="0.3">
      <c r="B649">
        <v>6.46</v>
      </c>
      <c r="C649">
        <v>4.0000000000000001E-3</v>
      </c>
      <c r="D649">
        <v>715.83399999999995</v>
      </c>
    </row>
    <row r="650" spans="2:4" x14ac:dyDescent="0.3">
      <c r="B650">
        <v>6.47</v>
      </c>
      <c r="C650">
        <v>4.0000000000000001E-3</v>
      </c>
      <c r="D650">
        <v>716.28499999999997</v>
      </c>
    </row>
    <row r="651" spans="2:4" x14ac:dyDescent="0.3">
      <c r="B651">
        <v>6.48</v>
      </c>
      <c r="C651">
        <v>4.0000000000000001E-3</v>
      </c>
      <c r="D651">
        <v>716.73500000000001</v>
      </c>
    </row>
    <row r="652" spans="2:4" x14ac:dyDescent="0.3">
      <c r="B652">
        <v>6.49</v>
      </c>
      <c r="C652">
        <v>4.0000000000000001E-3</v>
      </c>
      <c r="D652">
        <v>717.18499999999995</v>
      </c>
    </row>
    <row r="653" spans="2:4" x14ac:dyDescent="0.3">
      <c r="B653">
        <v>6.5</v>
      </c>
      <c r="C653">
        <v>4.0000000000000001E-3</v>
      </c>
      <c r="D653">
        <v>717.63400000000001</v>
      </c>
    </row>
    <row r="654" spans="2:4" x14ac:dyDescent="0.3">
      <c r="B654">
        <v>6.51</v>
      </c>
      <c r="C654">
        <v>4.0000000000000001E-3</v>
      </c>
      <c r="D654">
        <v>718.08199999999999</v>
      </c>
    </row>
    <row r="655" spans="2:4" x14ac:dyDescent="0.3">
      <c r="B655">
        <v>6.52</v>
      </c>
      <c r="C655">
        <v>4.0000000000000001E-3</v>
      </c>
      <c r="D655">
        <v>718.529</v>
      </c>
    </row>
    <row r="656" spans="2:4" x14ac:dyDescent="0.3">
      <c r="B656">
        <v>6.53</v>
      </c>
      <c r="C656">
        <v>4.0000000000000001E-3</v>
      </c>
      <c r="D656">
        <v>718.976</v>
      </c>
    </row>
    <row r="657" spans="2:4" x14ac:dyDescent="0.3">
      <c r="B657">
        <v>6.54</v>
      </c>
      <c r="C657">
        <v>4.0000000000000001E-3</v>
      </c>
      <c r="D657">
        <v>719.42200000000003</v>
      </c>
    </row>
    <row r="658" spans="2:4" x14ac:dyDescent="0.3">
      <c r="B658">
        <v>6.55</v>
      </c>
      <c r="C658">
        <v>4.0000000000000001E-3</v>
      </c>
      <c r="D658">
        <v>719.86699999999996</v>
      </c>
    </row>
    <row r="659" spans="2:4" x14ac:dyDescent="0.3">
      <c r="B659">
        <v>6.56</v>
      </c>
      <c r="C659">
        <v>4.0000000000000001E-3</v>
      </c>
      <c r="D659">
        <v>720.31100000000004</v>
      </c>
    </row>
    <row r="660" spans="2:4" x14ac:dyDescent="0.3">
      <c r="B660">
        <v>6.57</v>
      </c>
      <c r="C660">
        <v>4.0000000000000001E-3</v>
      </c>
      <c r="D660">
        <v>720.755</v>
      </c>
    </row>
    <row r="661" spans="2:4" x14ac:dyDescent="0.3">
      <c r="B661">
        <v>6.58</v>
      </c>
      <c r="C661">
        <v>4.0000000000000001E-3</v>
      </c>
      <c r="D661">
        <v>721.197</v>
      </c>
    </row>
    <row r="662" spans="2:4" x14ac:dyDescent="0.3">
      <c r="B662">
        <v>6.59</v>
      </c>
      <c r="C662">
        <v>4.0000000000000001E-3</v>
      </c>
      <c r="D662">
        <v>721.63900000000001</v>
      </c>
    </row>
    <row r="663" spans="2:4" x14ac:dyDescent="0.3">
      <c r="B663">
        <v>6.6</v>
      </c>
      <c r="C663">
        <v>4.0000000000000001E-3</v>
      </c>
      <c r="D663">
        <v>722.08100000000002</v>
      </c>
    </row>
    <row r="664" spans="2:4" x14ac:dyDescent="0.3">
      <c r="B664">
        <v>6.61</v>
      </c>
      <c r="C664">
        <v>4.0000000000000001E-3</v>
      </c>
      <c r="D664">
        <v>722.52099999999996</v>
      </c>
    </row>
    <row r="665" spans="2:4" x14ac:dyDescent="0.3">
      <c r="B665">
        <v>6.62</v>
      </c>
      <c r="C665">
        <v>4.0000000000000001E-3</v>
      </c>
      <c r="D665">
        <v>722.96100000000001</v>
      </c>
    </row>
    <row r="666" spans="2:4" x14ac:dyDescent="0.3">
      <c r="B666">
        <v>6.63</v>
      </c>
      <c r="C666">
        <v>4.0000000000000001E-3</v>
      </c>
      <c r="D666">
        <v>723.4</v>
      </c>
    </row>
    <row r="667" spans="2:4" x14ac:dyDescent="0.3">
      <c r="B667">
        <v>6.64</v>
      </c>
      <c r="C667">
        <v>4.0000000000000001E-3</v>
      </c>
      <c r="D667">
        <v>723.83799999999997</v>
      </c>
    </row>
    <row r="668" spans="2:4" x14ac:dyDescent="0.3">
      <c r="B668">
        <v>6.65</v>
      </c>
      <c r="C668">
        <v>4.0000000000000001E-3</v>
      </c>
      <c r="D668">
        <v>724.27499999999998</v>
      </c>
    </row>
    <row r="669" spans="2:4" x14ac:dyDescent="0.3">
      <c r="B669">
        <v>6.66</v>
      </c>
      <c r="C669">
        <v>4.0000000000000001E-3</v>
      </c>
      <c r="D669">
        <v>724.71199999999999</v>
      </c>
    </row>
    <row r="670" spans="2:4" x14ac:dyDescent="0.3">
      <c r="B670">
        <v>6.67</v>
      </c>
      <c r="C670">
        <v>4.0000000000000001E-3</v>
      </c>
      <c r="D670">
        <v>725.14800000000002</v>
      </c>
    </row>
    <row r="671" spans="2:4" x14ac:dyDescent="0.3">
      <c r="B671">
        <v>6.68</v>
      </c>
      <c r="C671">
        <v>4.0000000000000001E-3</v>
      </c>
      <c r="D671">
        <v>725.58299999999997</v>
      </c>
    </row>
    <row r="672" spans="2:4" x14ac:dyDescent="0.3">
      <c r="B672">
        <v>6.69</v>
      </c>
      <c r="C672">
        <v>4.0000000000000001E-3</v>
      </c>
      <c r="D672">
        <v>726.01800000000003</v>
      </c>
    </row>
    <row r="673" spans="2:4" x14ac:dyDescent="0.3">
      <c r="B673">
        <v>6.7</v>
      </c>
      <c r="C673">
        <v>4.0000000000000001E-3</v>
      </c>
      <c r="D673">
        <v>726.452</v>
      </c>
    </row>
    <row r="674" spans="2:4" x14ac:dyDescent="0.3">
      <c r="B674">
        <v>6.71</v>
      </c>
      <c r="C674">
        <v>4.0000000000000001E-3</v>
      </c>
      <c r="D674">
        <v>726.88499999999999</v>
      </c>
    </row>
    <row r="675" spans="2:4" x14ac:dyDescent="0.3">
      <c r="B675">
        <v>6.72</v>
      </c>
      <c r="C675">
        <v>4.0000000000000001E-3</v>
      </c>
      <c r="D675">
        <v>727.31700000000001</v>
      </c>
    </row>
    <row r="676" spans="2:4" x14ac:dyDescent="0.3">
      <c r="B676">
        <v>6.73</v>
      </c>
      <c r="C676">
        <v>4.0000000000000001E-3</v>
      </c>
      <c r="D676">
        <v>727.74900000000002</v>
      </c>
    </row>
    <row r="677" spans="2:4" x14ac:dyDescent="0.3">
      <c r="B677">
        <v>6.74</v>
      </c>
      <c r="C677">
        <v>4.0000000000000001E-3</v>
      </c>
      <c r="D677">
        <v>728.17899999999997</v>
      </c>
    </row>
    <row r="678" spans="2:4" x14ac:dyDescent="0.3">
      <c r="B678">
        <v>6.75</v>
      </c>
      <c r="C678">
        <v>4.0000000000000001E-3</v>
      </c>
      <c r="D678">
        <v>728.60900000000004</v>
      </c>
    </row>
    <row r="679" spans="2:4" x14ac:dyDescent="0.3">
      <c r="B679">
        <v>6.76</v>
      </c>
      <c r="C679">
        <v>4.0000000000000001E-3</v>
      </c>
      <c r="D679">
        <v>729.03899999999999</v>
      </c>
    </row>
    <row r="680" spans="2:4" x14ac:dyDescent="0.3">
      <c r="B680">
        <v>6.77</v>
      </c>
      <c r="C680">
        <v>4.0000000000000001E-3</v>
      </c>
      <c r="D680">
        <v>729.46699999999998</v>
      </c>
    </row>
    <row r="681" spans="2:4" x14ac:dyDescent="0.3">
      <c r="B681">
        <v>6.78</v>
      </c>
      <c r="C681">
        <v>4.0000000000000001E-3</v>
      </c>
      <c r="D681">
        <v>729.89499999999998</v>
      </c>
    </row>
    <row r="682" spans="2:4" x14ac:dyDescent="0.3">
      <c r="B682">
        <v>6.79</v>
      </c>
      <c r="C682">
        <v>4.0000000000000001E-3</v>
      </c>
      <c r="D682">
        <v>730.322</v>
      </c>
    </row>
    <row r="683" spans="2:4" x14ac:dyDescent="0.3">
      <c r="B683">
        <v>6.8</v>
      </c>
      <c r="C683">
        <v>4.0000000000000001E-3</v>
      </c>
      <c r="D683">
        <v>730.74900000000002</v>
      </c>
    </row>
    <row r="684" spans="2:4" x14ac:dyDescent="0.3">
      <c r="B684">
        <v>6.81</v>
      </c>
      <c r="C684">
        <v>4.0000000000000001E-3</v>
      </c>
      <c r="D684">
        <v>731.17499999999995</v>
      </c>
    </row>
    <row r="685" spans="2:4" x14ac:dyDescent="0.3">
      <c r="B685">
        <v>6.82</v>
      </c>
      <c r="C685">
        <v>4.0000000000000001E-3</v>
      </c>
      <c r="D685">
        <v>731.6</v>
      </c>
    </row>
    <row r="686" spans="2:4" x14ac:dyDescent="0.3">
      <c r="B686">
        <v>6.83</v>
      </c>
      <c r="C686">
        <v>4.0000000000000001E-3</v>
      </c>
      <c r="D686">
        <v>732.024</v>
      </c>
    </row>
    <row r="687" spans="2:4" x14ac:dyDescent="0.3">
      <c r="B687">
        <v>6.84</v>
      </c>
      <c r="C687">
        <v>4.0000000000000001E-3</v>
      </c>
      <c r="D687">
        <v>732.447</v>
      </c>
    </row>
    <row r="688" spans="2:4" x14ac:dyDescent="0.3">
      <c r="B688">
        <v>6.85</v>
      </c>
      <c r="C688">
        <v>4.0000000000000001E-3</v>
      </c>
      <c r="D688">
        <v>732.87</v>
      </c>
    </row>
    <row r="689" spans="2:4" x14ac:dyDescent="0.3">
      <c r="B689">
        <v>6.86</v>
      </c>
      <c r="C689">
        <v>4.0000000000000001E-3</v>
      </c>
      <c r="D689">
        <v>733.29200000000003</v>
      </c>
    </row>
    <row r="690" spans="2:4" x14ac:dyDescent="0.3">
      <c r="B690">
        <v>6.87</v>
      </c>
      <c r="C690">
        <v>4.0000000000000001E-3</v>
      </c>
      <c r="D690">
        <v>733.71400000000006</v>
      </c>
    </row>
    <row r="691" spans="2:4" x14ac:dyDescent="0.3">
      <c r="B691">
        <v>6.88</v>
      </c>
      <c r="C691">
        <v>4.0000000000000001E-3</v>
      </c>
      <c r="D691">
        <v>734.13499999999999</v>
      </c>
    </row>
    <row r="692" spans="2:4" x14ac:dyDescent="0.3">
      <c r="B692">
        <v>6.89</v>
      </c>
      <c r="C692">
        <v>4.0000000000000001E-3</v>
      </c>
      <c r="D692">
        <v>734.55499999999995</v>
      </c>
    </row>
    <row r="693" spans="2:4" x14ac:dyDescent="0.3">
      <c r="B693">
        <v>6.9</v>
      </c>
      <c r="C693">
        <v>4.0000000000000001E-3</v>
      </c>
      <c r="D693">
        <v>734.97400000000005</v>
      </c>
    </row>
    <row r="694" spans="2:4" x14ac:dyDescent="0.3">
      <c r="B694">
        <v>6.91</v>
      </c>
      <c r="C694">
        <v>4.0000000000000001E-3</v>
      </c>
      <c r="D694">
        <v>735.39300000000003</v>
      </c>
    </row>
    <row r="695" spans="2:4" x14ac:dyDescent="0.3">
      <c r="B695">
        <v>6.92</v>
      </c>
      <c r="C695">
        <v>4.0000000000000001E-3</v>
      </c>
      <c r="D695">
        <v>735.81100000000004</v>
      </c>
    </row>
    <row r="696" spans="2:4" x14ac:dyDescent="0.3">
      <c r="B696">
        <v>6.93</v>
      </c>
      <c r="C696">
        <v>4.0000000000000001E-3</v>
      </c>
      <c r="D696">
        <v>736.22799999999995</v>
      </c>
    </row>
    <row r="697" spans="2:4" x14ac:dyDescent="0.3">
      <c r="B697">
        <v>6.94</v>
      </c>
      <c r="C697">
        <v>4.0000000000000001E-3</v>
      </c>
      <c r="D697">
        <v>736.64400000000001</v>
      </c>
    </row>
    <row r="698" spans="2:4" x14ac:dyDescent="0.3">
      <c r="B698">
        <v>6.95</v>
      </c>
      <c r="C698">
        <v>4.0000000000000001E-3</v>
      </c>
      <c r="D698">
        <v>737.06</v>
      </c>
    </row>
    <row r="699" spans="2:4" x14ac:dyDescent="0.3">
      <c r="B699">
        <v>6.96</v>
      </c>
      <c r="C699">
        <v>4.0000000000000001E-3</v>
      </c>
      <c r="D699">
        <v>737.47500000000002</v>
      </c>
    </row>
    <row r="700" spans="2:4" x14ac:dyDescent="0.3">
      <c r="B700">
        <v>6.97</v>
      </c>
      <c r="C700">
        <v>4.0000000000000001E-3</v>
      </c>
      <c r="D700">
        <v>737.89</v>
      </c>
    </row>
    <row r="701" spans="2:4" x14ac:dyDescent="0.3">
      <c r="B701">
        <v>6.98</v>
      </c>
      <c r="C701">
        <v>4.0000000000000001E-3</v>
      </c>
      <c r="D701">
        <v>738.303</v>
      </c>
    </row>
    <row r="702" spans="2:4" x14ac:dyDescent="0.3">
      <c r="B702">
        <v>6.99</v>
      </c>
      <c r="C702">
        <v>4.0000000000000001E-3</v>
      </c>
      <c r="D702">
        <v>738.71600000000001</v>
      </c>
    </row>
    <row r="703" spans="2:4" x14ac:dyDescent="0.3">
      <c r="B703">
        <v>7</v>
      </c>
      <c r="C703">
        <v>4.0000000000000001E-3</v>
      </c>
      <c r="D703">
        <v>739.12900000000002</v>
      </c>
    </row>
    <row r="704" spans="2:4" x14ac:dyDescent="0.3">
      <c r="B704">
        <v>7.01</v>
      </c>
      <c r="C704">
        <v>4.0000000000000001E-3</v>
      </c>
      <c r="D704">
        <v>739.54</v>
      </c>
    </row>
    <row r="705" spans="2:4" x14ac:dyDescent="0.3">
      <c r="B705">
        <v>7.02</v>
      </c>
      <c r="C705">
        <v>4.0000000000000001E-3</v>
      </c>
      <c r="D705">
        <v>739.95100000000002</v>
      </c>
    </row>
    <row r="706" spans="2:4" x14ac:dyDescent="0.3">
      <c r="B706">
        <v>7.03</v>
      </c>
      <c r="C706">
        <v>4.0000000000000001E-3</v>
      </c>
      <c r="D706">
        <v>740.36199999999997</v>
      </c>
    </row>
    <row r="707" spans="2:4" x14ac:dyDescent="0.3">
      <c r="B707">
        <v>7.04</v>
      </c>
      <c r="C707">
        <v>4.0000000000000001E-3</v>
      </c>
      <c r="D707">
        <v>740.77099999999996</v>
      </c>
    </row>
    <row r="708" spans="2:4" x14ac:dyDescent="0.3">
      <c r="B708">
        <v>7.05</v>
      </c>
      <c r="C708">
        <v>4.0000000000000001E-3</v>
      </c>
      <c r="D708">
        <v>741.18</v>
      </c>
    </row>
    <row r="709" spans="2:4" x14ac:dyDescent="0.3">
      <c r="B709">
        <v>7.06</v>
      </c>
      <c r="C709">
        <v>4.0000000000000001E-3</v>
      </c>
      <c r="D709">
        <v>741.58900000000006</v>
      </c>
    </row>
    <row r="710" spans="2:4" x14ac:dyDescent="0.3">
      <c r="B710">
        <v>7.07</v>
      </c>
      <c r="C710">
        <v>4.0000000000000001E-3</v>
      </c>
      <c r="D710">
        <v>741.99599999999998</v>
      </c>
    </row>
    <row r="711" spans="2:4" x14ac:dyDescent="0.3">
      <c r="B711">
        <v>7.08</v>
      </c>
      <c r="C711">
        <v>4.0000000000000001E-3</v>
      </c>
      <c r="D711">
        <v>742.40300000000002</v>
      </c>
    </row>
    <row r="712" spans="2:4" x14ac:dyDescent="0.3">
      <c r="B712">
        <v>7.09</v>
      </c>
      <c r="C712">
        <v>4.0000000000000001E-3</v>
      </c>
      <c r="D712">
        <v>742.80899999999997</v>
      </c>
    </row>
    <row r="713" spans="2:4" x14ac:dyDescent="0.3">
      <c r="B713">
        <v>7.1</v>
      </c>
      <c r="C713">
        <v>4.0000000000000001E-3</v>
      </c>
      <c r="D713">
        <v>743.21500000000003</v>
      </c>
    </row>
    <row r="714" spans="2:4" x14ac:dyDescent="0.3">
      <c r="B714">
        <v>7.11</v>
      </c>
      <c r="C714">
        <v>4.0000000000000001E-3</v>
      </c>
      <c r="D714">
        <v>743.62</v>
      </c>
    </row>
    <row r="715" spans="2:4" x14ac:dyDescent="0.3">
      <c r="B715">
        <v>7.12</v>
      </c>
      <c r="C715">
        <v>4.0000000000000001E-3</v>
      </c>
      <c r="D715">
        <v>744.024</v>
      </c>
    </row>
    <row r="716" spans="2:4" x14ac:dyDescent="0.3">
      <c r="B716">
        <v>7.13</v>
      </c>
      <c r="C716">
        <v>4.0000000000000001E-3</v>
      </c>
      <c r="D716">
        <v>744.428</v>
      </c>
    </row>
    <row r="717" spans="2:4" x14ac:dyDescent="0.3">
      <c r="B717">
        <v>7.14</v>
      </c>
      <c r="C717">
        <v>4.0000000000000001E-3</v>
      </c>
      <c r="D717">
        <v>744.83100000000002</v>
      </c>
    </row>
    <row r="718" spans="2:4" x14ac:dyDescent="0.3">
      <c r="B718">
        <v>7.15</v>
      </c>
      <c r="C718">
        <v>4.0000000000000001E-3</v>
      </c>
      <c r="D718">
        <v>745.23299999999995</v>
      </c>
    </row>
    <row r="719" spans="2:4" x14ac:dyDescent="0.3">
      <c r="B719">
        <v>7.16</v>
      </c>
      <c r="C719">
        <v>4.0000000000000001E-3</v>
      </c>
      <c r="D719">
        <v>745.63499999999999</v>
      </c>
    </row>
    <row r="720" spans="2:4" x14ac:dyDescent="0.3">
      <c r="B720">
        <v>7.17</v>
      </c>
      <c r="C720">
        <v>4.0000000000000001E-3</v>
      </c>
      <c r="D720">
        <v>746.03599999999994</v>
      </c>
    </row>
    <row r="721" spans="2:4" x14ac:dyDescent="0.3">
      <c r="B721">
        <v>7.18</v>
      </c>
      <c r="C721">
        <v>4.0000000000000001E-3</v>
      </c>
      <c r="D721">
        <v>746.43600000000004</v>
      </c>
    </row>
    <row r="722" spans="2:4" x14ac:dyDescent="0.3">
      <c r="B722">
        <v>7.19</v>
      </c>
      <c r="C722">
        <v>4.0000000000000001E-3</v>
      </c>
      <c r="D722">
        <v>746.83600000000001</v>
      </c>
    </row>
    <row r="723" spans="2:4" x14ac:dyDescent="0.3">
      <c r="B723">
        <v>7.2</v>
      </c>
      <c r="C723">
        <v>4.0000000000000001E-3</v>
      </c>
      <c r="D723">
        <v>747.23500000000001</v>
      </c>
    </row>
    <row r="724" spans="2:4" x14ac:dyDescent="0.3">
      <c r="B724">
        <v>7.21</v>
      </c>
      <c r="C724">
        <v>4.0000000000000001E-3</v>
      </c>
      <c r="D724">
        <v>747.63300000000004</v>
      </c>
    </row>
    <row r="725" spans="2:4" x14ac:dyDescent="0.3">
      <c r="B725">
        <v>7.22</v>
      </c>
      <c r="C725">
        <v>4.0000000000000001E-3</v>
      </c>
      <c r="D725">
        <v>748.03099999999995</v>
      </c>
    </row>
    <row r="726" spans="2:4" x14ac:dyDescent="0.3">
      <c r="B726">
        <v>7.23</v>
      </c>
      <c r="C726">
        <v>4.0000000000000001E-3</v>
      </c>
      <c r="D726">
        <v>748.428</v>
      </c>
    </row>
    <row r="727" spans="2:4" x14ac:dyDescent="0.3">
      <c r="B727">
        <v>7.24</v>
      </c>
      <c r="C727">
        <v>4.0000000000000001E-3</v>
      </c>
      <c r="D727">
        <v>748.82399999999996</v>
      </c>
    </row>
    <row r="728" spans="2:4" x14ac:dyDescent="0.3">
      <c r="B728">
        <v>7.25</v>
      </c>
      <c r="C728">
        <v>4.0000000000000001E-3</v>
      </c>
      <c r="D728">
        <v>749.22</v>
      </c>
    </row>
    <row r="729" spans="2:4" x14ac:dyDescent="0.3">
      <c r="B729">
        <v>7.26</v>
      </c>
      <c r="C729">
        <v>4.0000000000000001E-3</v>
      </c>
      <c r="D729">
        <v>749.61500000000001</v>
      </c>
    </row>
    <row r="730" spans="2:4" x14ac:dyDescent="0.3">
      <c r="B730">
        <v>7.27</v>
      </c>
      <c r="C730">
        <v>4.0000000000000001E-3</v>
      </c>
      <c r="D730">
        <v>750.00900000000001</v>
      </c>
    </row>
    <row r="731" spans="2:4" x14ac:dyDescent="0.3">
      <c r="B731">
        <v>7.28</v>
      </c>
      <c r="C731">
        <v>4.0000000000000001E-3</v>
      </c>
      <c r="D731">
        <v>750.40300000000002</v>
      </c>
    </row>
    <row r="732" spans="2:4" x14ac:dyDescent="0.3">
      <c r="B732">
        <v>7.29</v>
      </c>
      <c r="C732">
        <v>4.0000000000000001E-3</v>
      </c>
      <c r="D732">
        <v>750.79600000000005</v>
      </c>
    </row>
    <row r="733" spans="2:4" x14ac:dyDescent="0.3">
      <c r="B733">
        <v>7.3</v>
      </c>
      <c r="C733">
        <v>4.0000000000000001E-3</v>
      </c>
      <c r="D733">
        <v>751.18899999999996</v>
      </c>
    </row>
    <row r="734" spans="2:4" x14ac:dyDescent="0.3">
      <c r="B734">
        <v>7.31</v>
      </c>
      <c r="C734">
        <v>4.0000000000000001E-3</v>
      </c>
      <c r="D734">
        <v>751.58100000000002</v>
      </c>
    </row>
    <row r="735" spans="2:4" x14ac:dyDescent="0.3">
      <c r="B735">
        <v>7.32</v>
      </c>
      <c r="C735">
        <v>4.0000000000000001E-3</v>
      </c>
      <c r="D735">
        <v>751.97199999999998</v>
      </c>
    </row>
    <row r="736" spans="2:4" x14ac:dyDescent="0.3">
      <c r="B736">
        <v>7.33</v>
      </c>
      <c r="C736">
        <v>4.0000000000000001E-3</v>
      </c>
      <c r="D736">
        <v>752.36300000000006</v>
      </c>
    </row>
    <row r="737" spans="2:4" x14ac:dyDescent="0.3">
      <c r="B737">
        <v>7.34</v>
      </c>
      <c r="C737">
        <v>4.0000000000000001E-3</v>
      </c>
      <c r="D737">
        <v>752.75300000000004</v>
      </c>
    </row>
    <row r="738" spans="2:4" x14ac:dyDescent="0.3">
      <c r="B738">
        <v>7.35</v>
      </c>
      <c r="C738">
        <v>4.0000000000000001E-3</v>
      </c>
      <c r="D738">
        <v>753.14200000000005</v>
      </c>
    </row>
    <row r="739" spans="2:4" x14ac:dyDescent="0.3">
      <c r="B739">
        <v>7.36</v>
      </c>
      <c r="C739">
        <v>4.0000000000000001E-3</v>
      </c>
      <c r="D739">
        <v>753.53099999999995</v>
      </c>
    </row>
    <row r="740" spans="2:4" x14ac:dyDescent="0.3">
      <c r="B740">
        <v>7.37</v>
      </c>
      <c r="C740">
        <v>4.0000000000000001E-3</v>
      </c>
      <c r="D740">
        <v>753.91899999999998</v>
      </c>
    </row>
    <row r="741" spans="2:4" x14ac:dyDescent="0.3">
      <c r="B741">
        <v>7.38</v>
      </c>
      <c r="C741">
        <v>4.0000000000000001E-3</v>
      </c>
      <c r="D741">
        <v>754.30700000000002</v>
      </c>
    </row>
    <row r="742" spans="2:4" x14ac:dyDescent="0.3">
      <c r="B742">
        <v>7.39</v>
      </c>
      <c r="C742">
        <v>4.0000000000000001E-3</v>
      </c>
      <c r="D742">
        <v>754.69399999999996</v>
      </c>
    </row>
    <row r="743" spans="2:4" x14ac:dyDescent="0.3">
      <c r="B743">
        <v>7.4</v>
      </c>
      <c r="C743">
        <v>4.0000000000000001E-3</v>
      </c>
      <c r="D743">
        <v>755.08</v>
      </c>
    </row>
    <row r="744" spans="2:4" x14ac:dyDescent="0.3">
      <c r="B744">
        <v>7.41</v>
      </c>
      <c r="C744">
        <v>4.0000000000000001E-3</v>
      </c>
      <c r="D744">
        <v>755.46600000000001</v>
      </c>
    </row>
    <row r="745" spans="2:4" x14ac:dyDescent="0.3">
      <c r="B745">
        <v>7.42</v>
      </c>
      <c r="C745">
        <v>4.0000000000000001E-3</v>
      </c>
      <c r="D745">
        <v>755.851</v>
      </c>
    </row>
    <row r="746" spans="2:4" x14ac:dyDescent="0.3">
      <c r="B746">
        <v>7.43</v>
      </c>
      <c r="C746">
        <v>4.0000000000000001E-3</v>
      </c>
      <c r="D746">
        <v>756.23500000000001</v>
      </c>
    </row>
    <row r="747" spans="2:4" x14ac:dyDescent="0.3">
      <c r="B747">
        <v>7.44</v>
      </c>
      <c r="C747">
        <v>4.0000000000000001E-3</v>
      </c>
      <c r="D747">
        <v>756.61900000000003</v>
      </c>
    </row>
    <row r="748" spans="2:4" x14ac:dyDescent="0.3">
      <c r="B748">
        <v>7.45</v>
      </c>
      <c r="C748">
        <v>4.0000000000000001E-3</v>
      </c>
      <c r="D748">
        <v>757.00199999999995</v>
      </c>
    </row>
    <row r="749" spans="2:4" x14ac:dyDescent="0.3">
      <c r="B749">
        <v>7.46</v>
      </c>
      <c r="C749">
        <v>4.0000000000000001E-3</v>
      </c>
      <c r="D749">
        <v>757.38499999999999</v>
      </c>
    </row>
    <row r="750" spans="2:4" x14ac:dyDescent="0.3">
      <c r="B750">
        <v>7.47</v>
      </c>
      <c r="C750">
        <v>4.0000000000000001E-3</v>
      </c>
      <c r="D750">
        <v>757.76700000000005</v>
      </c>
    </row>
    <row r="751" spans="2:4" x14ac:dyDescent="0.3">
      <c r="B751">
        <v>7.48</v>
      </c>
      <c r="C751">
        <v>4.0000000000000001E-3</v>
      </c>
      <c r="D751">
        <v>758.14800000000002</v>
      </c>
    </row>
    <row r="752" spans="2:4" x14ac:dyDescent="0.3">
      <c r="B752">
        <v>7.49</v>
      </c>
      <c r="C752">
        <v>4.0000000000000001E-3</v>
      </c>
      <c r="D752">
        <v>758.529</v>
      </c>
    </row>
    <row r="753" spans="2:4" x14ac:dyDescent="0.3">
      <c r="B753">
        <v>7.5</v>
      </c>
      <c r="C753">
        <v>4.0000000000000001E-3</v>
      </c>
      <c r="D753">
        <v>758.90899999999999</v>
      </c>
    </row>
    <row r="754" spans="2:4" x14ac:dyDescent="0.3">
      <c r="B754">
        <v>7.51</v>
      </c>
      <c r="C754">
        <v>4.0000000000000001E-3</v>
      </c>
      <c r="D754">
        <v>759.28899999999999</v>
      </c>
    </row>
    <row r="755" spans="2:4" x14ac:dyDescent="0.3">
      <c r="B755">
        <v>7.52</v>
      </c>
      <c r="C755">
        <v>4.0000000000000001E-3</v>
      </c>
      <c r="D755">
        <v>759.66800000000001</v>
      </c>
    </row>
    <row r="756" spans="2:4" x14ac:dyDescent="0.3">
      <c r="B756">
        <v>7.53</v>
      </c>
      <c r="C756">
        <v>4.0000000000000001E-3</v>
      </c>
      <c r="D756">
        <v>760.04600000000005</v>
      </c>
    </row>
    <row r="757" spans="2:4" x14ac:dyDescent="0.3">
      <c r="B757">
        <v>7.54</v>
      </c>
      <c r="C757">
        <v>4.0000000000000001E-3</v>
      </c>
      <c r="D757">
        <v>760.42399999999998</v>
      </c>
    </row>
    <row r="758" spans="2:4" x14ac:dyDescent="0.3">
      <c r="B758">
        <v>7.55</v>
      </c>
      <c r="C758">
        <v>4.0000000000000001E-3</v>
      </c>
      <c r="D758">
        <v>760.80100000000004</v>
      </c>
    </row>
    <row r="759" spans="2:4" x14ac:dyDescent="0.3">
      <c r="B759">
        <v>7.56</v>
      </c>
      <c r="C759">
        <v>4.0000000000000001E-3</v>
      </c>
      <c r="D759">
        <v>761.178</v>
      </c>
    </row>
    <row r="760" spans="2:4" x14ac:dyDescent="0.3">
      <c r="B760">
        <v>7.57</v>
      </c>
      <c r="C760">
        <v>4.0000000000000001E-3</v>
      </c>
      <c r="D760">
        <v>761.55399999999997</v>
      </c>
    </row>
    <row r="761" spans="2:4" x14ac:dyDescent="0.3">
      <c r="B761">
        <v>7.58</v>
      </c>
      <c r="C761">
        <v>4.0000000000000001E-3</v>
      </c>
      <c r="D761">
        <v>761.92899999999997</v>
      </c>
    </row>
    <row r="762" spans="2:4" x14ac:dyDescent="0.3">
      <c r="B762">
        <v>7.59</v>
      </c>
      <c r="C762">
        <v>4.0000000000000001E-3</v>
      </c>
      <c r="D762">
        <v>762.30399999999997</v>
      </c>
    </row>
    <row r="763" spans="2:4" x14ac:dyDescent="0.3">
      <c r="B763">
        <v>7.6</v>
      </c>
      <c r="C763">
        <v>4.0000000000000001E-3</v>
      </c>
      <c r="D763">
        <v>762.678</v>
      </c>
    </row>
    <row r="764" spans="2:4" x14ac:dyDescent="0.3">
      <c r="B764">
        <v>7.61</v>
      </c>
      <c r="C764">
        <v>4.0000000000000001E-3</v>
      </c>
      <c r="D764">
        <v>763.05200000000002</v>
      </c>
    </row>
    <row r="765" spans="2:4" x14ac:dyDescent="0.3">
      <c r="B765">
        <v>7.62</v>
      </c>
      <c r="C765">
        <v>4.0000000000000001E-3</v>
      </c>
      <c r="D765">
        <v>763.42499999999995</v>
      </c>
    </row>
    <row r="766" spans="2:4" x14ac:dyDescent="0.3">
      <c r="B766">
        <v>7.63</v>
      </c>
      <c r="C766">
        <v>4.0000000000000001E-3</v>
      </c>
      <c r="D766">
        <v>763.798</v>
      </c>
    </row>
    <row r="767" spans="2:4" x14ac:dyDescent="0.3">
      <c r="B767">
        <v>7.64</v>
      </c>
      <c r="C767">
        <v>4.0000000000000001E-3</v>
      </c>
      <c r="D767">
        <v>764.17</v>
      </c>
    </row>
    <row r="768" spans="2:4" x14ac:dyDescent="0.3">
      <c r="B768">
        <v>7.65</v>
      </c>
      <c r="C768">
        <v>4.0000000000000001E-3</v>
      </c>
      <c r="D768">
        <v>764.54100000000005</v>
      </c>
    </row>
    <row r="769" spans="2:4" x14ac:dyDescent="0.3">
      <c r="B769">
        <v>7.66</v>
      </c>
      <c r="C769">
        <v>4.0000000000000001E-3</v>
      </c>
      <c r="D769">
        <v>764.91200000000003</v>
      </c>
    </row>
    <row r="770" spans="2:4" x14ac:dyDescent="0.3">
      <c r="B770">
        <v>7.67</v>
      </c>
      <c r="C770">
        <v>4.0000000000000001E-3</v>
      </c>
      <c r="D770">
        <v>765.28200000000004</v>
      </c>
    </row>
    <row r="771" spans="2:4" x14ac:dyDescent="0.3">
      <c r="B771">
        <v>7.68</v>
      </c>
      <c r="C771">
        <v>4.0000000000000001E-3</v>
      </c>
      <c r="D771">
        <v>765.65099999999995</v>
      </c>
    </row>
    <row r="772" spans="2:4" x14ac:dyDescent="0.3">
      <c r="B772">
        <v>7.69</v>
      </c>
      <c r="C772">
        <v>4.0000000000000001E-3</v>
      </c>
      <c r="D772">
        <v>766.02</v>
      </c>
    </row>
    <row r="773" spans="2:4" x14ac:dyDescent="0.3">
      <c r="B773">
        <v>7.7</v>
      </c>
      <c r="C773">
        <v>4.0000000000000001E-3</v>
      </c>
      <c r="D773">
        <v>766.38900000000001</v>
      </c>
    </row>
    <row r="774" spans="2:4" x14ac:dyDescent="0.3">
      <c r="B774">
        <v>7.71</v>
      </c>
      <c r="C774">
        <v>4.0000000000000001E-3</v>
      </c>
      <c r="D774">
        <v>766.75699999999995</v>
      </c>
    </row>
    <row r="775" spans="2:4" x14ac:dyDescent="0.3">
      <c r="B775">
        <v>7.72</v>
      </c>
      <c r="C775">
        <v>4.0000000000000001E-3</v>
      </c>
      <c r="D775">
        <v>767.12400000000002</v>
      </c>
    </row>
    <row r="776" spans="2:4" x14ac:dyDescent="0.3">
      <c r="B776">
        <v>7.73</v>
      </c>
      <c r="C776">
        <v>4.0000000000000001E-3</v>
      </c>
      <c r="D776">
        <v>767.49099999999999</v>
      </c>
    </row>
    <row r="777" spans="2:4" x14ac:dyDescent="0.3">
      <c r="B777">
        <v>7.74</v>
      </c>
      <c r="C777">
        <v>4.0000000000000001E-3</v>
      </c>
      <c r="D777">
        <v>767.85699999999997</v>
      </c>
    </row>
    <row r="778" spans="2:4" x14ac:dyDescent="0.3">
      <c r="B778">
        <v>7.75</v>
      </c>
      <c r="C778">
        <v>4.0000000000000001E-3</v>
      </c>
      <c r="D778">
        <v>768.22299999999996</v>
      </c>
    </row>
    <row r="779" spans="2:4" x14ac:dyDescent="0.3">
      <c r="B779">
        <v>7.76</v>
      </c>
      <c r="C779">
        <v>4.0000000000000001E-3</v>
      </c>
      <c r="D779">
        <v>768.58799999999997</v>
      </c>
    </row>
    <row r="780" spans="2:4" x14ac:dyDescent="0.3">
      <c r="B780">
        <v>7.77</v>
      </c>
      <c r="C780">
        <v>4.0000000000000001E-3</v>
      </c>
      <c r="D780">
        <v>768.95299999999997</v>
      </c>
    </row>
    <row r="781" spans="2:4" x14ac:dyDescent="0.3">
      <c r="B781">
        <v>7.78</v>
      </c>
      <c r="C781">
        <v>4.0000000000000001E-3</v>
      </c>
      <c r="D781">
        <v>769.31700000000001</v>
      </c>
    </row>
    <row r="782" spans="2:4" x14ac:dyDescent="0.3">
      <c r="B782">
        <v>7.79</v>
      </c>
      <c r="C782">
        <v>4.0000000000000001E-3</v>
      </c>
      <c r="D782">
        <v>769.68</v>
      </c>
    </row>
    <row r="783" spans="2:4" x14ac:dyDescent="0.3">
      <c r="B783">
        <v>7.8</v>
      </c>
      <c r="C783">
        <v>4.0000000000000001E-3</v>
      </c>
      <c r="D783">
        <v>770.04300000000001</v>
      </c>
    </row>
    <row r="784" spans="2:4" x14ac:dyDescent="0.3">
      <c r="B784">
        <v>7.81</v>
      </c>
      <c r="C784">
        <v>4.0000000000000001E-3</v>
      </c>
      <c r="D784">
        <v>770.40499999999997</v>
      </c>
    </row>
    <row r="785" spans="2:4" x14ac:dyDescent="0.3">
      <c r="B785">
        <v>7.82</v>
      </c>
      <c r="C785">
        <v>4.0000000000000001E-3</v>
      </c>
      <c r="D785">
        <v>770.76700000000005</v>
      </c>
    </row>
    <row r="786" spans="2:4" x14ac:dyDescent="0.3">
      <c r="B786">
        <v>7.83</v>
      </c>
      <c r="C786">
        <v>4.0000000000000001E-3</v>
      </c>
      <c r="D786">
        <v>771.12800000000004</v>
      </c>
    </row>
    <row r="787" spans="2:4" x14ac:dyDescent="0.3">
      <c r="B787">
        <v>7.84</v>
      </c>
      <c r="C787">
        <v>4.0000000000000001E-3</v>
      </c>
      <c r="D787">
        <v>771.48900000000003</v>
      </c>
    </row>
    <row r="788" spans="2:4" x14ac:dyDescent="0.3">
      <c r="B788">
        <v>7.85</v>
      </c>
      <c r="C788">
        <v>4.0000000000000001E-3</v>
      </c>
      <c r="D788">
        <v>771.84900000000005</v>
      </c>
    </row>
    <row r="789" spans="2:4" x14ac:dyDescent="0.3">
      <c r="B789">
        <v>7.86</v>
      </c>
      <c r="C789">
        <v>4.0000000000000001E-3</v>
      </c>
      <c r="D789">
        <v>772.20799999999997</v>
      </c>
    </row>
    <row r="790" spans="2:4" x14ac:dyDescent="0.3">
      <c r="B790">
        <v>7.87</v>
      </c>
      <c r="C790">
        <v>4.0000000000000001E-3</v>
      </c>
      <c r="D790">
        <v>772.56799999999998</v>
      </c>
    </row>
    <row r="791" spans="2:4" x14ac:dyDescent="0.3">
      <c r="B791">
        <v>7.88</v>
      </c>
      <c r="C791">
        <v>4.0000000000000001E-3</v>
      </c>
      <c r="D791">
        <v>772.92600000000004</v>
      </c>
    </row>
    <row r="792" spans="2:4" x14ac:dyDescent="0.3">
      <c r="B792">
        <v>7.89</v>
      </c>
      <c r="C792">
        <v>4.0000000000000001E-3</v>
      </c>
      <c r="D792">
        <v>773.28399999999999</v>
      </c>
    </row>
    <row r="793" spans="2:4" x14ac:dyDescent="0.3">
      <c r="B793">
        <v>7.9</v>
      </c>
      <c r="C793">
        <v>4.0000000000000001E-3</v>
      </c>
      <c r="D793">
        <v>773.64099999999996</v>
      </c>
    </row>
    <row r="794" spans="2:4" x14ac:dyDescent="0.3">
      <c r="B794">
        <v>7.91</v>
      </c>
      <c r="C794">
        <v>4.0000000000000001E-3</v>
      </c>
      <c r="D794">
        <v>773.99800000000005</v>
      </c>
    </row>
    <row r="795" spans="2:4" x14ac:dyDescent="0.3">
      <c r="B795">
        <v>7.92</v>
      </c>
      <c r="C795">
        <v>4.0000000000000001E-3</v>
      </c>
      <c r="D795">
        <v>774.35500000000002</v>
      </c>
    </row>
    <row r="796" spans="2:4" x14ac:dyDescent="0.3">
      <c r="B796">
        <v>7.93</v>
      </c>
      <c r="C796">
        <v>4.0000000000000001E-3</v>
      </c>
      <c r="D796">
        <v>774.71</v>
      </c>
    </row>
    <row r="797" spans="2:4" x14ac:dyDescent="0.3">
      <c r="B797">
        <v>7.94</v>
      </c>
      <c r="C797">
        <v>4.0000000000000001E-3</v>
      </c>
      <c r="D797">
        <v>775.06600000000003</v>
      </c>
    </row>
    <row r="798" spans="2:4" x14ac:dyDescent="0.3">
      <c r="B798">
        <v>7.95</v>
      </c>
      <c r="C798">
        <v>4.0000000000000001E-3</v>
      </c>
      <c r="D798">
        <v>775.42</v>
      </c>
    </row>
    <row r="799" spans="2:4" x14ac:dyDescent="0.3">
      <c r="B799">
        <v>7.96</v>
      </c>
      <c r="C799">
        <v>4.0000000000000001E-3</v>
      </c>
      <c r="D799">
        <v>775.77499999999998</v>
      </c>
    </row>
    <row r="800" spans="2:4" x14ac:dyDescent="0.3">
      <c r="B800">
        <v>7.97</v>
      </c>
      <c r="C800">
        <v>4.0000000000000001E-3</v>
      </c>
      <c r="D800">
        <v>776.12800000000004</v>
      </c>
    </row>
    <row r="801" spans="2:4" x14ac:dyDescent="0.3">
      <c r="B801">
        <v>7.98</v>
      </c>
      <c r="C801">
        <v>4.0000000000000001E-3</v>
      </c>
      <c r="D801">
        <v>776.48199999999997</v>
      </c>
    </row>
    <row r="802" spans="2:4" x14ac:dyDescent="0.3">
      <c r="B802">
        <v>7.99</v>
      </c>
      <c r="C802">
        <v>4.0000000000000001E-3</v>
      </c>
      <c r="D802">
        <v>776.83399999999995</v>
      </c>
    </row>
    <row r="803" spans="2:4" x14ac:dyDescent="0.3">
      <c r="B803">
        <v>8</v>
      </c>
      <c r="C803">
        <v>4.0000000000000001E-3</v>
      </c>
      <c r="D803">
        <v>777.18600000000004</v>
      </c>
    </row>
    <row r="804" spans="2:4" x14ac:dyDescent="0.3">
      <c r="B804">
        <v>8.01</v>
      </c>
      <c r="C804">
        <v>4.0000000000000001E-3</v>
      </c>
      <c r="D804">
        <v>777.53800000000001</v>
      </c>
    </row>
    <row r="805" spans="2:4" x14ac:dyDescent="0.3">
      <c r="B805">
        <v>8.02</v>
      </c>
      <c r="C805">
        <v>4.0000000000000001E-3</v>
      </c>
      <c r="D805">
        <v>777.88900000000001</v>
      </c>
    </row>
    <row r="806" spans="2:4" x14ac:dyDescent="0.3">
      <c r="B806">
        <v>8.0299999999999994</v>
      </c>
      <c r="C806">
        <v>4.0000000000000001E-3</v>
      </c>
      <c r="D806">
        <v>778.24</v>
      </c>
    </row>
    <row r="807" spans="2:4" x14ac:dyDescent="0.3">
      <c r="B807">
        <v>8.0399999999999991</v>
      </c>
      <c r="C807">
        <v>4.0000000000000001E-3</v>
      </c>
      <c r="D807">
        <v>778.59</v>
      </c>
    </row>
    <row r="808" spans="2:4" x14ac:dyDescent="0.3">
      <c r="B808">
        <v>8.0500000000000007</v>
      </c>
      <c r="C808">
        <v>4.0000000000000001E-3</v>
      </c>
      <c r="D808">
        <v>778.93899999999996</v>
      </c>
    </row>
    <row r="809" spans="2:4" x14ac:dyDescent="0.3">
      <c r="B809">
        <v>8.06</v>
      </c>
      <c r="C809">
        <v>4.0000000000000001E-3</v>
      </c>
      <c r="D809">
        <v>779.28800000000001</v>
      </c>
    </row>
    <row r="810" spans="2:4" x14ac:dyDescent="0.3">
      <c r="B810">
        <v>8.07</v>
      </c>
      <c r="C810">
        <v>4.0000000000000001E-3</v>
      </c>
      <c r="D810">
        <v>779.63699999999994</v>
      </c>
    </row>
    <row r="811" spans="2:4" x14ac:dyDescent="0.3">
      <c r="B811">
        <v>8.08</v>
      </c>
      <c r="C811">
        <v>4.0000000000000001E-3</v>
      </c>
      <c r="D811">
        <v>779.98400000000004</v>
      </c>
    </row>
    <row r="812" spans="2:4" x14ac:dyDescent="0.3">
      <c r="B812">
        <v>8.09</v>
      </c>
      <c r="C812">
        <v>4.0000000000000001E-3</v>
      </c>
      <c r="D812">
        <v>780.33199999999999</v>
      </c>
    </row>
    <row r="813" spans="2:4" x14ac:dyDescent="0.3">
      <c r="B813">
        <v>8.1</v>
      </c>
      <c r="C813">
        <v>4.0000000000000001E-3</v>
      </c>
      <c r="D813">
        <v>780.67899999999997</v>
      </c>
    </row>
    <row r="814" spans="2:4" x14ac:dyDescent="0.3">
      <c r="B814">
        <v>8.11</v>
      </c>
      <c r="C814">
        <v>4.0000000000000001E-3</v>
      </c>
      <c r="D814">
        <v>781.02499999999998</v>
      </c>
    </row>
    <row r="815" spans="2:4" x14ac:dyDescent="0.3">
      <c r="B815">
        <v>8.1199999999999992</v>
      </c>
      <c r="C815">
        <v>4.0000000000000001E-3</v>
      </c>
      <c r="D815">
        <v>781.37099999999998</v>
      </c>
    </row>
    <row r="816" spans="2:4" x14ac:dyDescent="0.3">
      <c r="B816">
        <v>8.1300000000000008</v>
      </c>
      <c r="C816">
        <v>4.0000000000000001E-3</v>
      </c>
      <c r="D816">
        <v>781.71699999999998</v>
      </c>
    </row>
    <row r="817" spans="2:4" x14ac:dyDescent="0.3">
      <c r="B817">
        <v>8.14</v>
      </c>
      <c r="C817">
        <v>4.0000000000000001E-3</v>
      </c>
      <c r="D817">
        <v>782.06200000000001</v>
      </c>
    </row>
    <row r="818" spans="2:4" x14ac:dyDescent="0.3">
      <c r="B818">
        <v>8.15</v>
      </c>
      <c r="C818">
        <v>4.0000000000000001E-3</v>
      </c>
      <c r="D818">
        <v>782.40599999999995</v>
      </c>
    </row>
    <row r="819" spans="2:4" x14ac:dyDescent="0.3">
      <c r="B819">
        <v>8.16</v>
      </c>
      <c r="C819">
        <v>4.0000000000000001E-3</v>
      </c>
      <c r="D819">
        <v>782.75</v>
      </c>
    </row>
    <row r="820" spans="2:4" x14ac:dyDescent="0.3">
      <c r="B820">
        <v>8.17</v>
      </c>
      <c r="C820">
        <v>4.0000000000000001E-3</v>
      </c>
      <c r="D820">
        <v>783.09299999999996</v>
      </c>
    </row>
    <row r="821" spans="2:4" x14ac:dyDescent="0.3">
      <c r="B821">
        <v>8.18</v>
      </c>
      <c r="C821">
        <v>4.0000000000000001E-3</v>
      </c>
      <c r="D821">
        <v>783.43600000000004</v>
      </c>
    </row>
    <row r="822" spans="2:4" x14ac:dyDescent="0.3">
      <c r="B822">
        <v>8.19</v>
      </c>
      <c r="C822">
        <v>4.0000000000000001E-3</v>
      </c>
      <c r="D822">
        <v>783.779</v>
      </c>
    </row>
    <row r="823" spans="2:4" x14ac:dyDescent="0.3">
      <c r="B823">
        <v>8.1999999999999993</v>
      </c>
      <c r="C823">
        <v>4.0000000000000001E-3</v>
      </c>
      <c r="D823">
        <v>784.12099999999998</v>
      </c>
    </row>
    <row r="824" spans="2:4" x14ac:dyDescent="0.3">
      <c r="B824">
        <v>8.2100000000000009</v>
      </c>
      <c r="C824">
        <v>4.0000000000000001E-3</v>
      </c>
      <c r="D824">
        <v>784.46199999999999</v>
      </c>
    </row>
    <row r="825" spans="2:4" x14ac:dyDescent="0.3">
      <c r="B825">
        <v>8.2200000000000006</v>
      </c>
      <c r="C825">
        <v>4.0000000000000001E-3</v>
      </c>
      <c r="D825">
        <v>784.803</v>
      </c>
    </row>
    <row r="826" spans="2:4" x14ac:dyDescent="0.3">
      <c r="B826">
        <v>8.23</v>
      </c>
      <c r="C826">
        <v>4.0000000000000001E-3</v>
      </c>
      <c r="D826">
        <v>785.14400000000001</v>
      </c>
    </row>
    <row r="827" spans="2:4" x14ac:dyDescent="0.3">
      <c r="B827">
        <v>8.24</v>
      </c>
      <c r="C827">
        <v>4.0000000000000001E-3</v>
      </c>
      <c r="D827">
        <v>785.48400000000004</v>
      </c>
    </row>
    <row r="828" spans="2:4" x14ac:dyDescent="0.3">
      <c r="B828">
        <v>8.25</v>
      </c>
      <c r="C828">
        <v>4.0000000000000001E-3</v>
      </c>
      <c r="D828">
        <v>785.82299999999998</v>
      </c>
    </row>
    <row r="829" spans="2:4" x14ac:dyDescent="0.3">
      <c r="B829">
        <v>8.26</v>
      </c>
      <c r="C829">
        <v>4.0000000000000001E-3</v>
      </c>
      <c r="D829">
        <v>786.16200000000003</v>
      </c>
    </row>
    <row r="830" spans="2:4" x14ac:dyDescent="0.3">
      <c r="B830">
        <v>8.27</v>
      </c>
      <c r="C830">
        <v>4.0000000000000001E-3</v>
      </c>
      <c r="D830">
        <v>786.50099999999998</v>
      </c>
    </row>
    <row r="831" spans="2:4" x14ac:dyDescent="0.3">
      <c r="B831">
        <v>8.2799999999999994</v>
      </c>
      <c r="C831">
        <v>4.0000000000000001E-3</v>
      </c>
      <c r="D831">
        <v>786.83900000000006</v>
      </c>
    </row>
    <row r="832" spans="2:4" x14ac:dyDescent="0.3">
      <c r="B832">
        <v>8.2899999999999991</v>
      </c>
      <c r="C832">
        <v>4.0000000000000001E-3</v>
      </c>
      <c r="D832">
        <v>787.17600000000004</v>
      </c>
    </row>
    <row r="833" spans="2:4" x14ac:dyDescent="0.3">
      <c r="B833">
        <v>8.3000000000000007</v>
      </c>
      <c r="C833">
        <v>4.0000000000000001E-3</v>
      </c>
      <c r="D833">
        <v>787.51300000000003</v>
      </c>
    </row>
    <row r="834" spans="2:4" x14ac:dyDescent="0.3">
      <c r="B834">
        <v>8.31</v>
      </c>
      <c r="C834">
        <v>4.0000000000000001E-3</v>
      </c>
      <c r="D834">
        <v>787.85</v>
      </c>
    </row>
    <row r="835" spans="2:4" x14ac:dyDescent="0.3">
      <c r="B835">
        <v>8.32</v>
      </c>
      <c r="C835">
        <v>4.0000000000000001E-3</v>
      </c>
      <c r="D835">
        <v>788.18600000000004</v>
      </c>
    </row>
    <row r="836" spans="2:4" x14ac:dyDescent="0.3">
      <c r="B836">
        <v>8.33</v>
      </c>
      <c r="C836">
        <v>4.0000000000000001E-3</v>
      </c>
      <c r="D836">
        <v>788.52200000000005</v>
      </c>
    </row>
    <row r="837" spans="2:4" x14ac:dyDescent="0.3">
      <c r="B837">
        <v>8.34</v>
      </c>
      <c r="C837">
        <v>4.0000000000000001E-3</v>
      </c>
      <c r="D837">
        <v>788.85699999999997</v>
      </c>
    </row>
    <row r="838" spans="2:4" x14ac:dyDescent="0.3">
      <c r="B838">
        <v>8.35</v>
      </c>
      <c r="C838">
        <v>4.0000000000000001E-3</v>
      </c>
      <c r="D838">
        <v>789.19200000000001</v>
      </c>
    </row>
    <row r="839" spans="2:4" x14ac:dyDescent="0.3">
      <c r="B839">
        <v>8.36</v>
      </c>
      <c r="C839">
        <v>4.0000000000000001E-3</v>
      </c>
      <c r="D839">
        <v>789.52599999999995</v>
      </c>
    </row>
    <row r="840" spans="2:4" x14ac:dyDescent="0.3">
      <c r="B840">
        <v>8.3699999999999992</v>
      </c>
      <c r="C840">
        <v>4.0000000000000001E-3</v>
      </c>
      <c r="D840">
        <v>789.86</v>
      </c>
    </row>
    <row r="841" spans="2:4" x14ac:dyDescent="0.3">
      <c r="B841">
        <v>8.3800000000000008</v>
      </c>
      <c r="C841">
        <v>4.0000000000000001E-3</v>
      </c>
      <c r="D841">
        <v>790.19299999999998</v>
      </c>
    </row>
    <row r="842" spans="2:4" x14ac:dyDescent="0.3">
      <c r="B842">
        <v>8.39</v>
      </c>
      <c r="C842">
        <v>4.0000000000000001E-3</v>
      </c>
      <c r="D842">
        <v>790.52599999999995</v>
      </c>
    </row>
    <row r="843" spans="2:4" x14ac:dyDescent="0.3">
      <c r="B843">
        <v>8.4</v>
      </c>
      <c r="C843">
        <v>4.0000000000000001E-3</v>
      </c>
      <c r="D843">
        <v>790.85799999999995</v>
      </c>
    </row>
    <row r="844" spans="2:4" x14ac:dyDescent="0.3">
      <c r="B844">
        <v>8.41</v>
      </c>
      <c r="C844">
        <v>4.0000000000000001E-3</v>
      </c>
      <c r="D844">
        <v>791.19</v>
      </c>
    </row>
    <row r="845" spans="2:4" x14ac:dyDescent="0.3">
      <c r="B845">
        <v>8.42</v>
      </c>
      <c r="C845">
        <v>4.0000000000000001E-3</v>
      </c>
      <c r="D845">
        <v>791.52200000000005</v>
      </c>
    </row>
    <row r="846" spans="2:4" x14ac:dyDescent="0.3">
      <c r="B846">
        <v>8.43</v>
      </c>
      <c r="C846">
        <v>4.0000000000000001E-3</v>
      </c>
      <c r="D846">
        <v>791.85299999999995</v>
      </c>
    </row>
    <row r="847" spans="2:4" x14ac:dyDescent="0.3">
      <c r="B847">
        <v>8.44</v>
      </c>
      <c r="C847">
        <v>4.0000000000000001E-3</v>
      </c>
      <c r="D847">
        <v>792.18299999999999</v>
      </c>
    </row>
    <row r="848" spans="2:4" x14ac:dyDescent="0.3">
      <c r="B848">
        <v>8.4499999999999993</v>
      </c>
      <c r="C848">
        <v>4.0000000000000001E-3</v>
      </c>
      <c r="D848">
        <v>792.51300000000003</v>
      </c>
    </row>
    <row r="849" spans="2:4" x14ac:dyDescent="0.3">
      <c r="B849">
        <v>8.4600000000000009</v>
      </c>
      <c r="C849">
        <v>4.0000000000000001E-3</v>
      </c>
      <c r="D849">
        <v>792.84299999999996</v>
      </c>
    </row>
    <row r="850" spans="2:4" x14ac:dyDescent="0.3">
      <c r="B850">
        <v>8.4700000000000006</v>
      </c>
      <c r="C850">
        <v>4.0000000000000001E-3</v>
      </c>
      <c r="D850">
        <v>793.17200000000003</v>
      </c>
    </row>
    <row r="851" spans="2:4" x14ac:dyDescent="0.3">
      <c r="B851">
        <v>8.48</v>
      </c>
      <c r="C851">
        <v>4.0000000000000001E-3</v>
      </c>
      <c r="D851">
        <v>793.50099999999998</v>
      </c>
    </row>
    <row r="852" spans="2:4" x14ac:dyDescent="0.3">
      <c r="B852">
        <v>8.49</v>
      </c>
      <c r="C852">
        <v>4.0000000000000001E-3</v>
      </c>
      <c r="D852">
        <v>793.82899999999995</v>
      </c>
    </row>
    <row r="853" spans="2:4" x14ac:dyDescent="0.3">
      <c r="B853">
        <v>8.5</v>
      </c>
      <c r="C853">
        <v>4.0000000000000001E-3</v>
      </c>
      <c r="D853">
        <v>794.15700000000004</v>
      </c>
    </row>
    <row r="854" spans="2:4" x14ac:dyDescent="0.3">
      <c r="B854">
        <v>8.51</v>
      </c>
      <c r="C854">
        <v>4.0000000000000001E-3</v>
      </c>
      <c r="D854">
        <v>794.48400000000004</v>
      </c>
    </row>
    <row r="855" spans="2:4" x14ac:dyDescent="0.3">
      <c r="B855">
        <v>8.52</v>
      </c>
      <c r="C855">
        <v>4.0000000000000001E-3</v>
      </c>
      <c r="D855">
        <v>794.81100000000004</v>
      </c>
    </row>
    <row r="856" spans="2:4" x14ac:dyDescent="0.3">
      <c r="B856">
        <v>8.5299999999999994</v>
      </c>
      <c r="C856">
        <v>4.0000000000000001E-3</v>
      </c>
      <c r="D856">
        <v>795.13699999999994</v>
      </c>
    </row>
    <row r="857" spans="2:4" x14ac:dyDescent="0.3">
      <c r="B857">
        <v>8.5399999999999991</v>
      </c>
      <c r="C857">
        <v>4.0000000000000001E-3</v>
      </c>
      <c r="D857">
        <v>795.46299999999997</v>
      </c>
    </row>
    <row r="858" spans="2:4" x14ac:dyDescent="0.3">
      <c r="B858">
        <v>8.5500000000000007</v>
      </c>
      <c r="C858">
        <v>4.0000000000000001E-3</v>
      </c>
      <c r="D858">
        <v>795.78899999999999</v>
      </c>
    </row>
    <row r="859" spans="2:4" x14ac:dyDescent="0.3">
      <c r="B859">
        <v>8.56</v>
      </c>
      <c r="C859">
        <v>4.0000000000000001E-3</v>
      </c>
      <c r="D859">
        <v>796.11400000000003</v>
      </c>
    </row>
    <row r="860" spans="2:4" x14ac:dyDescent="0.3">
      <c r="B860">
        <v>8.57</v>
      </c>
      <c r="C860">
        <v>4.0000000000000001E-3</v>
      </c>
      <c r="D860">
        <v>796.43799999999999</v>
      </c>
    </row>
    <row r="861" spans="2:4" x14ac:dyDescent="0.3">
      <c r="B861">
        <v>8.58</v>
      </c>
      <c r="C861">
        <v>4.0000000000000001E-3</v>
      </c>
      <c r="D861">
        <v>796.76199999999994</v>
      </c>
    </row>
    <row r="862" spans="2:4" x14ac:dyDescent="0.3">
      <c r="B862">
        <v>8.59</v>
      </c>
      <c r="C862">
        <v>4.0000000000000001E-3</v>
      </c>
      <c r="D862">
        <v>797.08600000000001</v>
      </c>
    </row>
    <row r="863" spans="2:4" x14ac:dyDescent="0.3">
      <c r="B863">
        <v>8.6</v>
      </c>
      <c r="C863">
        <v>4.0000000000000001E-3</v>
      </c>
      <c r="D863">
        <v>797.41</v>
      </c>
    </row>
    <row r="864" spans="2:4" x14ac:dyDescent="0.3">
      <c r="B864">
        <v>8.61</v>
      </c>
      <c r="C864">
        <v>4.0000000000000001E-3</v>
      </c>
      <c r="D864">
        <v>797.73299999999995</v>
      </c>
    </row>
    <row r="865" spans="2:4" x14ac:dyDescent="0.3">
      <c r="B865">
        <v>8.6199999999999992</v>
      </c>
      <c r="C865">
        <v>4.0000000000000001E-3</v>
      </c>
      <c r="D865">
        <v>798.05499999999995</v>
      </c>
    </row>
    <row r="866" spans="2:4" x14ac:dyDescent="0.3">
      <c r="B866">
        <v>8.6300000000000008</v>
      </c>
      <c r="C866">
        <v>4.0000000000000001E-3</v>
      </c>
      <c r="D866">
        <v>798.37699999999995</v>
      </c>
    </row>
    <row r="867" spans="2:4" x14ac:dyDescent="0.3">
      <c r="B867">
        <v>8.64</v>
      </c>
      <c r="C867">
        <v>4.0000000000000001E-3</v>
      </c>
      <c r="D867">
        <v>798.69899999999996</v>
      </c>
    </row>
    <row r="868" spans="2:4" x14ac:dyDescent="0.3">
      <c r="B868">
        <v>8.65</v>
      </c>
      <c r="C868">
        <v>4.0000000000000001E-3</v>
      </c>
      <c r="D868">
        <v>799.02</v>
      </c>
    </row>
    <row r="869" spans="2:4" x14ac:dyDescent="0.3">
      <c r="B869">
        <v>8.66</v>
      </c>
      <c r="C869">
        <v>4.0000000000000001E-3</v>
      </c>
      <c r="D869">
        <v>799.34100000000001</v>
      </c>
    </row>
    <row r="870" spans="2:4" x14ac:dyDescent="0.3">
      <c r="B870">
        <v>8.67</v>
      </c>
      <c r="C870">
        <v>4.0000000000000001E-3</v>
      </c>
      <c r="D870">
        <v>799.66099999999994</v>
      </c>
    </row>
    <row r="871" spans="2:4" x14ac:dyDescent="0.3">
      <c r="B871">
        <v>8.68</v>
      </c>
      <c r="C871">
        <v>4.0000000000000001E-3</v>
      </c>
      <c r="D871">
        <v>799.98099999999999</v>
      </c>
    </row>
    <row r="872" spans="2:4" x14ac:dyDescent="0.3">
      <c r="B872">
        <v>8.69</v>
      </c>
      <c r="C872">
        <v>4.0000000000000001E-3</v>
      </c>
      <c r="D872">
        <v>800.30100000000004</v>
      </c>
    </row>
    <row r="873" spans="2:4" x14ac:dyDescent="0.3">
      <c r="B873">
        <v>8.6999999999999993</v>
      </c>
      <c r="C873">
        <v>4.0000000000000001E-3</v>
      </c>
      <c r="D873">
        <v>800.62</v>
      </c>
    </row>
    <row r="874" spans="2:4" x14ac:dyDescent="0.3">
      <c r="B874">
        <v>8.7100000000000009</v>
      </c>
      <c r="C874">
        <v>4.0000000000000001E-3</v>
      </c>
      <c r="D874">
        <v>800.93799999999999</v>
      </c>
    </row>
    <row r="875" spans="2:4" x14ac:dyDescent="0.3">
      <c r="B875">
        <v>8.7200000000000006</v>
      </c>
      <c r="C875">
        <v>4.0000000000000001E-3</v>
      </c>
      <c r="D875">
        <v>801.25599999999997</v>
      </c>
    </row>
    <row r="876" spans="2:4" x14ac:dyDescent="0.3">
      <c r="B876">
        <v>8.73</v>
      </c>
      <c r="C876">
        <v>4.0000000000000001E-3</v>
      </c>
      <c r="D876">
        <v>801.57399999999996</v>
      </c>
    </row>
    <row r="877" spans="2:4" x14ac:dyDescent="0.3">
      <c r="B877">
        <v>8.74</v>
      </c>
      <c r="C877">
        <v>4.0000000000000001E-3</v>
      </c>
      <c r="D877">
        <v>801.89099999999996</v>
      </c>
    </row>
    <row r="878" spans="2:4" x14ac:dyDescent="0.3">
      <c r="B878">
        <v>8.75</v>
      </c>
      <c r="C878">
        <v>4.0000000000000001E-3</v>
      </c>
      <c r="D878">
        <v>802.20799999999997</v>
      </c>
    </row>
    <row r="879" spans="2:4" x14ac:dyDescent="0.3">
      <c r="B879">
        <v>8.76</v>
      </c>
      <c r="C879">
        <v>4.0000000000000001E-3</v>
      </c>
      <c r="D879">
        <v>802.52499999999998</v>
      </c>
    </row>
    <row r="880" spans="2:4" x14ac:dyDescent="0.3">
      <c r="B880">
        <v>8.77</v>
      </c>
      <c r="C880">
        <v>4.0000000000000001E-3</v>
      </c>
      <c r="D880">
        <v>802.84100000000001</v>
      </c>
    </row>
    <row r="881" spans="2:4" x14ac:dyDescent="0.3">
      <c r="B881">
        <v>8.7799999999999994</v>
      </c>
      <c r="C881">
        <v>4.0000000000000001E-3</v>
      </c>
      <c r="D881">
        <v>803.15599999999995</v>
      </c>
    </row>
    <row r="882" spans="2:4" x14ac:dyDescent="0.3">
      <c r="B882">
        <v>8.7899999999999991</v>
      </c>
      <c r="C882">
        <v>4.0000000000000001E-3</v>
      </c>
      <c r="D882">
        <v>803.471</v>
      </c>
    </row>
    <row r="883" spans="2:4" x14ac:dyDescent="0.3">
      <c r="B883">
        <v>8.8000000000000007</v>
      </c>
      <c r="C883">
        <v>4.0000000000000001E-3</v>
      </c>
      <c r="D883">
        <v>803.78599999999994</v>
      </c>
    </row>
    <row r="884" spans="2:4" x14ac:dyDescent="0.3">
      <c r="B884">
        <v>8.81</v>
      </c>
      <c r="C884">
        <v>4.0000000000000001E-3</v>
      </c>
      <c r="D884">
        <v>804.101</v>
      </c>
    </row>
    <row r="885" spans="2:4" x14ac:dyDescent="0.3">
      <c r="B885">
        <v>8.82</v>
      </c>
      <c r="C885">
        <v>4.0000000000000001E-3</v>
      </c>
      <c r="D885">
        <v>804.41499999999996</v>
      </c>
    </row>
    <row r="886" spans="2:4" x14ac:dyDescent="0.3">
      <c r="B886">
        <v>8.83</v>
      </c>
      <c r="C886">
        <v>4.0000000000000001E-3</v>
      </c>
      <c r="D886">
        <v>804.72799999999995</v>
      </c>
    </row>
    <row r="887" spans="2:4" x14ac:dyDescent="0.3">
      <c r="B887">
        <v>8.84</v>
      </c>
      <c r="C887">
        <v>4.0000000000000001E-3</v>
      </c>
      <c r="D887">
        <v>805.04100000000005</v>
      </c>
    </row>
    <row r="888" spans="2:4" x14ac:dyDescent="0.3">
      <c r="B888">
        <v>8.85</v>
      </c>
      <c r="C888">
        <v>4.0000000000000001E-3</v>
      </c>
      <c r="D888">
        <v>805.35400000000004</v>
      </c>
    </row>
    <row r="889" spans="2:4" x14ac:dyDescent="0.3">
      <c r="B889">
        <v>8.86</v>
      </c>
      <c r="C889">
        <v>4.0000000000000001E-3</v>
      </c>
      <c r="D889">
        <v>805.66700000000003</v>
      </c>
    </row>
    <row r="890" spans="2:4" x14ac:dyDescent="0.3">
      <c r="B890">
        <v>8.8699999999999992</v>
      </c>
      <c r="C890">
        <v>4.0000000000000001E-3</v>
      </c>
      <c r="D890">
        <v>805.97900000000004</v>
      </c>
    </row>
    <row r="891" spans="2:4" x14ac:dyDescent="0.3">
      <c r="B891">
        <v>8.8800000000000008</v>
      </c>
      <c r="C891">
        <v>4.0000000000000001E-3</v>
      </c>
      <c r="D891">
        <v>806.29</v>
      </c>
    </row>
    <row r="892" spans="2:4" x14ac:dyDescent="0.3">
      <c r="B892">
        <v>8.89</v>
      </c>
      <c r="C892">
        <v>4.0000000000000001E-3</v>
      </c>
      <c r="D892">
        <v>806.60199999999998</v>
      </c>
    </row>
    <row r="893" spans="2:4" x14ac:dyDescent="0.3">
      <c r="B893">
        <v>8.9</v>
      </c>
      <c r="C893">
        <v>4.0000000000000001E-3</v>
      </c>
      <c r="D893">
        <v>806.91200000000003</v>
      </c>
    </row>
    <row r="894" spans="2:4" x14ac:dyDescent="0.3">
      <c r="B894">
        <v>8.91</v>
      </c>
      <c r="C894">
        <v>4.0000000000000001E-3</v>
      </c>
      <c r="D894">
        <v>807.22299999999996</v>
      </c>
    </row>
    <row r="895" spans="2:4" x14ac:dyDescent="0.3">
      <c r="B895">
        <v>8.92</v>
      </c>
      <c r="C895">
        <v>4.0000000000000001E-3</v>
      </c>
      <c r="D895">
        <v>807.53300000000002</v>
      </c>
    </row>
    <row r="896" spans="2:4" x14ac:dyDescent="0.3">
      <c r="B896">
        <v>8.93</v>
      </c>
      <c r="C896">
        <v>4.0000000000000001E-3</v>
      </c>
      <c r="D896">
        <v>807.84199999999998</v>
      </c>
    </row>
    <row r="897" spans="2:4" x14ac:dyDescent="0.3">
      <c r="B897">
        <v>8.94</v>
      </c>
      <c r="C897">
        <v>4.0000000000000001E-3</v>
      </c>
      <c r="D897">
        <v>808.15099999999995</v>
      </c>
    </row>
    <row r="898" spans="2:4" x14ac:dyDescent="0.3">
      <c r="B898">
        <v>8.9499999999999993</v>
      </c>
      <c r="C898">
        <v>4.0000000000000001E-3</v>
      </c>
      <c r="D898">
        <v>808.46</v>
      </c>
    </row>
    <row r="899" spans="2:4" x14ac:dyDescent="0.3">
      <c r="B899">
        <v>8.9600000000000009</v>
      </c>
      <c r="C899">
        <v>4.0000000000000001E-3</v>
      </c>
      <c r="D899">
        <v>808.76900000000001</v>
      </c>
    </row>
    <row r="900" spans="2:4" x14ac:dyDescent="0.3">
      <c r="B900">
        <v>8.9700000000000006</v>
      </c>
      <c r="C900">
        <v>4.0000000000000001E-3</v>
      </c>
      <c r="D900">
        <v>809.077</v>
      </c>
    </row>
    <row r="901" spans="2:4" x14ac:dyDescent="0.3">
      <c r="B901">
        <v>8.98</v>
      </c>
      <c r="C901">
        <v>4.0000000000000001E-3</v>
      </c>
      <c r="D901">
        <v>809.38400000000001</v>
      </c>
    </row>
    <row r="902" spans="2:4" x14ac:dyDescent="0.3">
      <c r="B902">
        <v>8.99</v>
      </c>
      <c r="C902">
        <v>4.0000000000000001E-3</v>
      </c>
      <c r="D902">
        <v>809.69100000000003</v>
      </c>
    </row>
    <row r="903" spans="2:4" x14ac:dyDescent="0.3">
      <c r="B903">
        <v>9</v>
      </c>
      <c r="C903">
        <v>4.0000000000000001E-3</v>
      </c>
      <c r="D903">
        <v>809.99800000000005</v>
      </c>
    </row>
    <row r="904" spans="2:4" x14ac:dyDescent="0.3">
      <c r="B904">
        <v>9.01</v>
      </c>
      <c r="C904">
        <v>4.0000000000000001E-3</v>
      </c>
      <c r="D904">
        <v>810.30399999999997</v>
      </c>
    </row>
    <row r="905" spans="2:4" x14ac:dyDescent="0.3">
      <c r="B905">
        <v>9.02</v>
      </c>
      <c r="C905">
        <v>4.0000000000000001E-3</v>
      </c>
      <c r="D905">
        <v>810.61</v>
      </c>
    </row>
    <row r="906" spans="2:4" x14ac:dyDescent="0.3">
      <c r="B906">
        <v>9.0299999999999994</v>
      </c>
      <c r="C906">
        <v>4.0000000000000001E-3</v>
      </c>
      <c r="D906">
        <v>810.91600000000005</v>
      </c>
    </row>
    <row r="907" spans="2:4" x14ac:dyDescent="0.3">
      <c r="B907">
        <v>9.0399999999999991</v>
      </c>
      <c r="C907">
        <v>4.0000000000000001E-3</v>
      </c>
      <c r="D907">
        <v>811.221</v>
      </c>
    </row>
    <row r="908" spans="2:4" x14ac:dyDescent="0.3">
      <c r="B908">
        <v>9.0500000000000007</v>
      </c>
      <c r="C908">
        <v>4.0000000000000001E-3</v>
      </c>
      <c r="D908">
        <v>811.52599999999995</v>
      </c>
    </row>
    <row r="909" spans="2:4" x14ac:dyDescent="0.3">
      <c r="B909">
        <v>9.06</v>
      </c>
      <c r="C909">
        <v>4.0000000000000001E-3</v>
      </c>
      <c r="D909">
        <v>811.83100000000002</v>
      </c>
    </row>
    <row r="910" spans="2:4" x14ac:dyDescent="0.3">
      <c r="B910">
        <v>9.07</v>
      </c>
      <c r="C910">
        <v>4.0000000000000001E-3</v>
      </c>
      <c r="D910">
        <v>812.13499999999999</v>
      </c>
    </row>
    <row r="911" spans="2:4" x14ac:dyDescent="0.3">
      <c r="B911">
        <v>9.08</v>
      </c>
      <c r="C911">
        <v>4.0000000000000001E-3</v>
      </c>
      <c r="D911">
        <v>812.43899999999996</v>
      </c>
    </row>
    <row r="912" spans="2:4" x14ac:dyDescent="0.3">
      <c r="B912">
        <v>9.09</v>
      </c>
      <c r="C912">
        <v>4.0000000000000001E-3</v>
      </c>
      <c r="D912">
        <v>812.74199999999996</v>
      </c>
    </row>
    <row r="913" spans="2:4" x14ac:dyDescent="0.3">
      <c r="B913">
        <v>9.1</v>
      </c>
      <c r="C913">
        <v>4.0000000000000001E-3</v>
      </c>
      <c r="D913">
        <v>813.04499999999996</v>
      </c>
    </row>
    <row r="914" spans="2:4" x14ac:dyDescent="0.3">
      <c r="B914">
        <v>9.11</v>
      </c>
      <c r="C914">
        <v>4.0000000000000001E-3</v>
      </c>
      <c r="D914">
        <v>813.34799999999996</v>
      </c>
    </row>
    <row r="915" spans="2:4" x14ac:dyDescent="0.3">
      <c r="B915">
        <v>9.1199999999999992</v>
      </c>
      <c r="C915">
        <v>4.0000000000000001E-3</v>
      </c>
      <c r="D915">
        <v>813.65</v>
      </c>
    </row>
    <row r="916" spans="2:4" x14ac:dyDescent="0.3">
      <c r="B916">
        <v>9.1300000000000008</v>
      </c>
      <c r="C916">
        <v>4.0000000000000001E-3</v>
      </c>
      <c r="D916">
        <v>813.952</v>
      </c>
    </row>
    <row r="917" spans="2:4" x14ac:dyDescent="0.3">
      <c r="B917">
        <v>9.14</v>
      </c>
      <c r="C917">
        <v>4.0000000000000001E-3</v>
      </c>
      <c r="D917">
        <v>814.25300000000004</v>
      </c>
    </row>
    <row r="918" spans="2:4" x14ac:dyDescent="0.3">
      <c r="B918">
        <v>9.15</v>
      </c>
      <c r="C918">
        <v>4.0000000000000001E-3</v>
      </c>
      <c r="D918">
        <v>814.55499999999995</v>
      </c>
    </row>
    <row r="919" spans="2:4" x14ac:dyDescent="0.3">
      <c r="B919">
        <v>9.16</v>
      </c>
      <c r="C919">
        <v>4.0000000000000001E-3</v>
      </c>
      <c r="D919">
        <v>814.85500000000002</v>
      </c>
    </row>
    <row r="920" spans="2:4" x14ac:dyDescent="0.3">
      <c r="B920">
        <v>9.17</v>
      </c>
      <c r="C920">
        <v>4.0000000000000001E-3</v>
      </c>
      <c r="D920">
        <v>815.15599999999995</v>
      </c>
    </row>
    <row r="921" spans="2:4" x14ac:dyDescent="0.3">
      <c r="B921">
        <v>9.18</v>
      </c>
      <c r="C921">
        <v>4.0000000000000001E-3</v>
      </c>
      <c r="D921">
        <v>815.45600000000002</v>
      </c>
    </row>
    <row r="922" spans="2:4" x14ac:dyDescent="0.3">
      <c r="B922">
        <v>9.19</v>
      </c>
      <c r="C922">
        <v>4.0000000000000001E-3</v>
      </c>
      <c r="D922">
        <v>815.755</v>
      </c>
    </row>
    <row r="923" spans="2:4" x14ac:dyDescent="0.3">
      <c r="B923">
        <v>9.1999999999999993</v>
      </c>
      <c r="C923">
        <v>4.0000000000000001E-3</v>
      </c>
      <c r="D923">
        <v>816.05499999999995</v>
      </c>
    </row>
    <row r="924" spans="2:4" x14ac:dyDescent="0.3">
      <c r="B924">
        <v>9.2100000000000009</v>
      </c>
      <c r="C924">
        <v>4.0000000000000001E-3</v>
      </c>
      <c r="D924">
        <v>816.35400000000004</v>
      </c>
    </row>
    <row r="925" spans="2:4" x14ac:dyDescent="0.3">
      <c r="B925">
        <v>9.2200000000000006</v>
      </c>
      <c r="C925">
        <v>4.0000000000000001E-3</v>
      </c>
      <c r="D925">
        <v>816.65200000000004</v>
      </c>
    </row>
    <row r="926" spans="2:4" x14ac:dyDescent="0.3">
      <c r="B926">
        <v>9.23</v>
      </c>
      <c r="C926">
        <v>4.0000000000000001E-3</v>
      </c>
      <c r="D926">
        <v>816.95</v>
      </c>
    </row>
    <row r="927" spans="2:4" x14ac:dyDescent="0.3">
      <c r="B927">
        <v>9.24</v>
      </c>
      <c r="C927">
        <v>4.0000000000000001E-3</v>
      </c>
      <c r="D927">
        <v>817.24800000000005</v>
      </c>
    </row>
    <row r="928" spans="2:4" x14ac:dyDescent="0.3">
      <c r="B928">
        <v>9.25</v>
      </c>
      <c r="C928">
        <v>4.0000000000000001E-3</v>
      </c>
      <c r="D928">
        <v>817.54499999999996</v>
      </c>
    </row>
    <row r="929" spans="2:4" x14ac:dyDescent="0.3">
      <c r="B929">
        <v>9.26</v>
      </c>
      <c r="C929">
        <v>4.0000000000000001E-3</v>
      </c>
      <c r="D929">
        <v>817.84199999999998</v>
      </c>
    </row>
    <row r="930" spans="2:4" x14ac:dyDescent="0.3">
      <c r="B930">
        <v>9.27</v>
      </c>
      <c r="C930">
        <v>4.0000000000000001E-3</v>
      </c>
      <c r="D930">
        <v>818.13900000000001</v>
      </c>
    </row>
    <row r="931" spans="2:4" x14ac:dyDescent="0.3">
      <c r="B931">
        <v>9.2799999999999994</v>
      </c>
      <c r="C931">
        <v>4.0000000000000001E-3</v>
      </c>
      <c r="D931">
        <v>818.43499999999995</v>
      </c>
    </row>
    <row r="932" spans="2:4" x14ac:dyDescent="0.3">
      <c r="B932">
        <v>9.2899999999999991</v>
      </c>
      <c r="C932">
        <v>4.0000000000000001E-3</v>
      </c>
      <c r="D932">
        <v>818.73099999999999</v>
      </c>
    </row>
    <row r="933" spans="2:4" x14ac:dyDescent="0.3">
      <c r="B933">
        <v>9.3000000000000007</v>
      </c>
      <c r="C933">
        <v>4.0000000000000001E-3</v>
      </c>
      <c r="D933">
        <v>819.02700000000004</v>
      </c>
    </row>
    <row r="934" spans="2:4" x14ac:dyDescent="0.3">
      <c r="B934">
        <v>9.31</v>
      </c>
      <c r="C934">
        <v>4.0000000000000001E-3</v>
      </c>
      <c r="D934">
        <v>819.322</v>
      </c>
    </row>
    <row r="935" spans="2:4" x14ac:dyDescent="0.3">
      <c r="B935">
        <v>9.32</v>
      </c>
      <c r="C935">
        <v>4.0000000000000001E-3</v>
      </c>
      <c r="D935">
        <v>819.61699999999996</v>
      </c>
    </row>
    <row r="936" spans="2:4" x14ac:dyDescent="0.3">
      <c r="B936">
        <v>9.33</v>
      </c>
      <c r="C936">
        <v>4.0000000000000001E-3</v>
      </c>
      <c r="D936">
        <v>819.91200000000003</v>
      </c>
    </row>
    <row r="937" spans="2:4" x14ac:dyDescent="0.3">
      <c r="B937">
        <v>9.34</v>
      </c>
      <c r="C937">
        <v>4.0000000000000001E-3</v>
      </c>
      <c r="D937">
        <v>820.20600000000002</v>
      </c>
    </row>
    <row r="938" spans="2:4" x14ac:dyDescent="0.3">
      <c r="B938">
        <v>9.35</v>
      </c>
      <c r="C938">
        <v>4.0000000000000001E-3</v>
      </c>
      <c r="D938">
        <v>820.5</v>
      </c>
    </row>
    <row r="939" spans="2:4" x14ac:dyDescent="0.3">
      <c r="B939">
        <v>9.36</v>
      </c>
      <c r="C939">
        <v>4.0000000000000001E-3</v>
      </c>
      <c r="D939">
        <v>820.79399999999998</v>
      </c>
    </row>
    <row r="940" spans="2:4" x14ac:dyDescent="0.3">
      <c r="B940">
        <v>9.3699999999999992</v>
      </c>
      <c r="C940">
        <v>4.0000000000000001E-3</v>
      </c>
      <c r="D940">
        <v>821.08699999999999</v>
      </c>
    </row>
    <row r="941" spans="2:4" x14ac:dyDescent="0.3">
      <c r="B941">
        <v>9.3800000000000008</v>
      </c>
      <c r="C941">
        <v>4.0000000000000001E-3</v>
      </c>
      <c r="D941">
        <v>821.38</v>
      </c>
    </row>
    <row r="942" spans="2:4" x14ac:dyDescent="0.3">
      <c r="B942">
        <v>9.39</v>
      </c>
      <c r="C942">
        <v>4.0000000000000001E-3</v>
      </c>
      <c r="D942">
        <v>821.673</v>
      </c>
    </row>
    <row r="943" spans="2:4" x14ac:dyDescent="0.3">
      <c r="B943">
        <v>9.4</v>
      </c>
      <c r="C943">
        <v>4.0000000000000001E-3</v>
      </c>
      <c r="D943">
        <v>821.96500000000003</v>
      </c>
    </row>
    <row r="944" spans="2:4" x14ac:dyDescent="0.3">
      <c r="B944">
        <v>9.41</v>
      </c>
      <c r="C944">
        <v>4.0000000000000001E-3</v>
      </c>
      <c r="D944">
        <v>822.25699999999995</v>
      </c>
    </row>
    <row r="945" spans="2:4" x14ac:dyDescent="0.3">
      <c r="B945">
        <v>9.42</v>
      </c>
      <c r="C945">
        <v>4.0000000000000001E-3</v>
      </c>
      <c r="D945">
        <v>822.548</v>
      </c>
    </row>
    <row r="946" spans="2:4" x14ac:dyDescent="0.3">
      <c r="B946">
        <v>9.43</v>
      </c>
      <c r="C946">
        <v>4.0000000000000001E-3</v>
      </c>
      <c r="D946">
        <v>822.84</v>
      </c>
    </row>
    <row r="947" spans="2:4" x14ac:dyDescent="0.3">
      <c r="B947">
        <v>9.44</v>
      </c>
      <c r="C947">
        <v>4.0000000000000001E-3</v>
      </c>
      <c r="D947">
        <v>823.13</v>
      </c>
    </row>
    <row r="948" spans="2:4" x14ac:dyDescent="0.3">
      <c r="B948">
        <v>9.4499999999999993</v>
      </c>
      <c r="C948">
        <v>4.0000000000000001E-3</v>
      </c>
      <c r="D948">
        <v>823.42100000000005</v>
      </c>
    </row>
    <row r="949" spans="2:4" x14ac:dyDescent="0.3">
      <c r="B949">
        <v>9.4600000000000009</v>
      </c>
      <c r="C949">
        <v>4.0000000000000001E-3</v>
      </c>
      <c r="D949">
        <v>823.71100000000001</v>
      </c>
    </row>
    <row r="950" spans="2:4" x14ac:dyDescent="0.3">
      <c r="B950">
        <v>9.4700000000000006</v>
      </c>
      <c r="C950">
        <v>4.0000000000000001E-3</v>
      </c>
      <c r="D950">
        <v>824.00099999999998</v>
      </c>
    </row>
    <row r="951" spans="2:4" x14ac:dyDescent="0.3">
      <c r="B951">
        <v>9.48</v>
      </c>
      <c r="C951">
        <v>4.0000000000000001E-3</v>
      </c>
      <c r="D951">
        <v>824.29</v>
      </c>
    </row>
    <row r="952" spans="2:4" x14ac:dyDescent="0.3">
      <c r="B952">
        <v>9.49</v>
      </c>
      <c r="C952">
        <v>4.0000000000000001E-3</v>
      </c>
      <c r="D952">
        <v>824.57899999999995</v>
      </c>
    </row>
    <row r="953" spans="2:4" x14ac:dyDescent="0.3">
      <c r="B953">
        <v>9.5</v>
      </c>
      <c r="C953">
        <v>4.0000000000000001E-3</v>
      </c>
      <c r="D953">
        <v>824.86800000000005</v>
      </c>
    </row>
    <row r="954" spans="2:4" x14ac:dyDescent="0.3">
      <c r="B954">
        <v>9.51</v>
      </c>
      <c r="C954">
        <v>4.0000000000000001E-3</v>
      </c>
      <c r="D954">
        <v>825.15599999999995</v>
      </c>
    </row>
    <row r="955" spans="2:4" x14ac:dyDescent="0.3">
      <c r="B955">
        <v>9.52</v>
      </c>
      <c r="C955">
        <v>4.0000000000000001E-3</v>
      </c>
      <c r="D955">
        <v>825.44399999999996</v>
      </c>
    </row>
    <row r="956" spans="2:4" x14ac:dyDescent="0.3">
      <c r="B956">
        <v>9.5299999999999994</v>
      </c>
      <c r="C956">
        <v>4.0000000000000001E-3</v>
      </c>
      <c r="D956">
        <v>825.73199999999997</v>
      </c>
    </row>
    <row r="957" spans="2:4" x14ac:dyDescent="0.3">
      <c r="B957">
        <v>9.5399999999999991</v>
      </c>
      <c r="C957">
        <v>4.0000000000000001E-3</v>
      </c>
      <c r="D957">
        <v>826.01900000000001</v>
      </c>
    </row>
    <row r="958" spans="2:4" x14ac:dyDescent="0.3">
      <c r="B958">
        <v>9.5500000000000007</v>
      </c>
      <c r="C958">
        <v>4.0000000000000001E-3</v>
      </c>
      <c r="D958">
        <v>826.30600000000004</v>
      </c>
    </row>
    <row r="959" spans="2:4" x14ac:dyDescent="0.3">
      <c r="B959">
        <v>9.56</v>
      </c>
      <c r="C959">
        <v>4.0000000000000001E-3</v>
      </c>
      <c r="D959">
        <v>826.59299999999996</v>
      </c>
    </row>
    <row r="960" spans="2:4" x14ac:dyDescent="0.3">
      <c r="B960">
        <v>9.57</v>
      </c>
      <c r="C960">
        <v>4.0000000000000001E-3</v>
      </c>
      <c r="D960">
        <v>826.88</v>
      </c>
    </row>
    <row r="961" spans="2:4" x14ac:dyDescent="0.3">
      <c r="B961">
        <v>9.58</v>
      </c>
      <c r="C961">
        <v>4.0000000000000001E-3</v>
      </c>
      <c r="D961">
        <v>827.16600000000005</v>
      </c>
    </row>
    <row r="962" spans="2:4" x14ac:dyDescent="0.3">
      <c r="B962">
        <v>9.59</v>
      </c>
      <c r="C962">
        <v>4.0000000000000001E-3</v>
      </c>
      <c r="D962">
        <v>827.452</v>
      </c>
    </row>
    <row r="963" spans="2:4" x14ac:dyDescent="0.3">
      <c r="B963">
        <v>9.6</v>
      </c>
      <c r="C963">
        <v>4.0000000000000001E-3</v>
      </c>
      <c r="D963">
        <v>827.73699999999997</v>
      </c>
    </row>
    <row r="964" spans="2:4" x14ac:dyDescent="0.3">
      <c r="B964">
        <v>9.61</v>
      </c>
      <c r="C964">
        <v>4.0000000000000001E-3</v>
      </c>
      <c r="D964">
        <v>828.02200000000005</v>
      </c>
    </row>
    <row r="965" spans="2:4" x14ac:dyDescent="0.3">
      <c r="B965">
        <v>9.6199999999999992</v>
      </c>
      <c r="C965">
        <v>4.0000000000000001E-3</v>
      </c>
      <c r="D965">
        <v>828.30700000000002</v>
      </c>
    </row>
    <row r="966" spans="2:4" x14ac:dyDescent="0.3">
      <c r="B966">
        <v>9.6300000000000008</v>
      </c>
      <c r="C966">
        <v>4.0000000000000001E-3</v>
      </c>
      <c r="D966">
        <v>828.59199999999998</v>
      </c>
    </row>
    <row r="967" spans="2:4" x14ac:dyDescent="0.3">
      <c r="B967">
        <v>9.64</v>
      </c>
      <c r="C967">
        <v>4.0000000000000001E-3</v>
      </c>
      <c r="D967">
        <v>828.87599999999998</v>
      </c>
    </row>
    <row r="968" spans="2:4" x14ac:dyDescent="0.3">
      <c r="B968">
        <v>9.65</v>
      </c>
      <c r="C968">
        <v>4.0000000000000001E-3</v>
      </c>
      <c r="D968">
        <v>829.16</v>
      </c>
    </row>
    <row r="969" spans="2:4" x14ac:dyDescent="0.3">
      <c r="B969">
        <v>9.66</v>
      </c>
      <c r="C969">
        <v>4.0000000000000001E-3</v>
      </c>
      <c r="D969">
        <v>829.44399999999996</v>
      </c>
    </row>
    <row r="970" spans="2:4" x14ac:dyDescent="0.3">
      <c r="B970">
        <v>9.67</v>
      </c>
      <c r="C970">
        <v>4.0000000000000001E-3</v>
      </c>
      <c r="D970">
        <v>829.72699999999998</v>
      </c>
    </row>
    <row r="971" spans="2:4" x14ac:dyDescent="0.3">
      <c r="B971">
        <v>9.68</v>
      </c>
      <c r="C971">
        <v>4.0000000000000001E-3</v>
      </c>
      <c r="D971">
        <v>830.01</v>
      </c>
    </row>
    <row r="972" spans="2:4" x14ac:dyDescent="0.3">
      <c r="B972">
        <v>9.69</v>
      </c>
      <c r="C972">
        <v>4.0000000000000001E-3</v>
      </c>
      <c r="D972">
        <v>830.29200000000003</v>
      </c>
    </row>
    <row r="973" spans="2:4" x14ac:dyDescent="0.3">
      <c r="B973">
        <v>9.6999999999999993</v>
      </c>
      <c r="C973">
        <v>4.0000000000000001E-3</v>
      </c>
      <c r="D973">
        <v>830.57500000000005</v>
      </c>
    </row>
    <row r="974" spans="2:4" x14ac:dyDescent="0.3">
      <c r="B974">
        <v>9.7100000000000009</v>
      </c>
      <c r="C974">
        <v>4.0000000000000001E-3</v>
      </c>
      <c r="D974">
        <v>830.85699999999997</v>
      </c>
    </row>
    <row r="975" spans="2:4" x14ac:dyDescent="0.3">
      <c r="B975">
        <v>9.7200000000000006</v>
      </c>
      <c r="C975">
        <v>4.0000000000000001E-3</v>
      </c>
      <c r="D975">
        <v>831.13800000000003</v>
      </c>
    </row>
    <row r="976" spans="2:4" x14ac:dyDescent="0.3">
      <c r="B976">
        <v>9.73</v>
      </c>
      <c r="C976">
        <v>4.0000000000000001E-3</v>
      </c>
      <c r="D976">
        <v>831.41899999999998</v>
      </c>
    </row>
    <row r="977" spans="2:4" x14ac:dyDescent="0.3">
      <c r="B977">
        <v>9.74</v>
      </c>
      <c r="C977">
        <v>4.0000000000000001E-3</v>
      </c>
      <c r="D977">
        <v>831.7</v>
      </c>
    </row>
    <row r="978" spans="2:4" x14ac:dyDescent="0.3">
      <c r="B978">
        <v>9.75</v>
      </c>
      <c r="C978">
        <v>4.0000000000000001E-3</v>
      </c>
      <c r="D978">
        <v>831.98099999999999</v>
      </c>
    </row>
    <row r="979" spans="2:4" x14ac:dyDescent="0.3">
      <c r="B979">
        <v>9.76</v>
      </c>
      <c r="C979">
        <v>4.0000000000000001E-3</v>
      </c>
      <c r="D979">
        <v>832.26099999999997</v>
      </c>
    </row>
    <row r="980" spans="2:4" x14ac:dyDescent="0.3">
      <c r="B980">
        <v>9.77</v>
      </c>
      <c r="C980">
        <v>4.0000000000000001E-3</v>
      </c>
      <c r="D980">
        <v>832.54100000000005</v>
      </c>
    </row>
    <row r="981" spans="2:4" x14ac:dyDescent="0.3">
      <c r="B981">
        <v>9.7799999999999994</v>
      </c>
      <c r="C981">
        <v>4.0000000000000001E-3</v>
      </c>
      <c r="D981">
        <v>832.82100000000003</v>
      </c>
    </row>
    <row r="982" spans="2:4" x14ac:dyDescent="0.3">
      <c r="B982">
        <v>9.7899999999999991</v>
      </c>
      <c r="C982">
        <v>4.0000000000000001E-3</v>
      </c>
      <c r="D982">
        <v>833.1</v>
      </c>
    </row>
    <row r="983" spans="2:4" x14ac:dyDescent="0.3">
      <c r="B983">
        <v>9.8000000000000007</v>
      </c>
      <c r="C983">
        <v>4.0000000000000001E-3</v>
      </c>
      <c r="D983">
        <v>833.37900000000002</v>
      </c>
    </row>
    <row r="984" spans="2:4" x14ac:dyDescent="0.3">
      <c r="B984">
        <v>9.81</v>
      </c>
      <c r="C984">
        <v>4.0000000000000001E-3</v>
      </c>
      <c r="D984">
        <v>833.65800000000002</v>
      </c>
    </row>
    <row r="985" spans="2:4" x14ac:dyDescent="0.3">
      <c r="B985">
        <v>9.82</v>
      </c>
      <c r="C985">
        <v>4.0000000000000001E-3</v>
      </c>
      <c r="D985">
        <v>833.93600000000004</v>
      </c>
    </row>
    <row r="986" spans="2:4" x14ac:dyDescent="0.3">
      <c r="B986">
        <v>9.83</v>
      </c>
      <c r="C986">
        <v>4.0000000000000001E-3</v>
      </c>
      <c r="D986">
        <v>834.21500000000003</v>
      </c>
    </row>
    <row r="987" spans="2:4" x14ac:dyDescent="0.3">
      <c r="B987">
        <v>9.84</v>
      </c>
      <c r="C987">
        <v>4.0000000000000001E-3</v>
      </c>
      <c r="D987">
        <v>834.49199999999996</v>
      </c>
    </row>
    <row r="988" spans="2:4" x14ac:dyDescent="0.3">
      <c r="B988">
        <v>9.85</v>
      </c>
      <c r="C988">
        <v>4.0000000000000001E-3</v>
      </c>
      <c r="D988">
        <v>834.77</v>
      </c>
    </row>
    <row r="989" spans="2:4" x14ac:dyDescent="0.3">
      <c r="B989">
        <v>9.86</v>
      </c>
      <c r="C989">
        <v>4.0000000000000001E-3</v>
      </c>
      <c r="D989">
        <v>835.04700000000003</v>
      </c>
    </row>
    <row r="990" spans="2:4" x14ac:dyDescent="0.3">
      <c r="B990">
        <v>9.8699999999999992</v>
      </c>
      <c r="C990">
        <v>4.0000000000000001E-3</v>
      </c>
      <c r="D990">
        <v>835.32399999999996</v>
      </c>
    </row>
    <row r="991" spans="2:4" x14ac:dyDescent="0.3">
      <c r="B991">
        <v>9.8800000000000008</v>
      </c>
      <c r="C991">
        <v>4.0000000000000001E-3</v>
      </c>
      <c r="D991">
        <v>835.601</v>
      </c>
    </row>
    <row r="992" spans="2:4" x14ac:dyDescent="0.3">
      <c r="B992">
        <v>9.89</v>
      </c>
      <c r="C992">
        <v>4.0000000000000001E-3</v>
      </c>
      <c r="D992">
        <v>835.87699999999995</v>
      </c>
    </row>
    <row r="993" spans="2:4" x14ac:dyDescent="0.3">
      <c r="B993">
        <v>9.9</v>
      </c>
      <c r="C993">
        <v>4.0000000000000001E-3</v>
      </c>
      <c r="D993">
        <v>836.15300000000002</v>
      </c>
    </row>
    <row r="994" spans="2:4" x14ac:dyDescent="0.3">
      <c r="B994">
        <v>9.91</v>
      </c>
      <c r="C994">
        <v>4.0000000000000001E-3</v>
      </c>
      <c r="D994">
        <v>836.42899999999997</v>
      </c>
    </row>
    <row r="995" spans="2:4" x14ac:dyDescent="0.3">
      <c r="B995">
        <v>9.92</v>
      </c>
      <c r="C995">
        <v>4.0000000000000001E-3</v>
      </c>
      <c r="D995">
        <v>836.70399999999995</v>
      </c>
    </row>
    <row r="996" spans="2:4" x14ac:dyDescent="0.3">
      <c r="B996">
        <v>9.93</v>
      </c>
      <c r="C996">
        <v>4.0000000000000001E-3</v>
      </c>
      <c r="D996">
        <v>836.97900000000004</v>
      </c>
    </row>
    <row r="997" spans="2:4" x14ac:dyDescent="0.3">
      <c r="B997">
        <v>9.94</v>
      </c>
      <c r="C997">
        <v>4.0000000000000001E-3</v>
      </c>
      <c r="D997">
        <v>837.25400000000002</v>
      </c>
    </row>
    <row r="998" spans="2:4" x14ac:dyDescent="0.3">
      <c r="B998">
        <v>9.9499999999999993</v>
      </c>
      <c r="C998">
        <v>4.0000000000000001E-3</v>
      </c>
      <c r="D998">
        <v>837.52800000000002</v>
      </c>
    </row>
    <row r="999" spans="2:4" x14ac:dyDescent="0.3">
      <c r="B999">
        <v>9.9600000000000009</v>
      </c>
      <c r="C999">
        <v>4.0000000000000001E-3</v>
      </c>
      <c r="D999">
        <v>837.80200000000002</v>
      </c>
    </row>
    <row r="1000" spans="2:4" x14ac:dyDescent="0.3">
      <c r="B1000">
        <v>9.9700000000000006</v>
      </c>
      <c r="C1000">
        <v>4.0000000000000001E-3</v>
      </c>
      <c r="D1000">
        <v>838.07600000000002</v>
      </c>
    </row>
    <row r="1001" spans="2:4" x14ac:dyDescent="0.3">
      <c r="B1001">
        <v>9.98</v>
      </c>
      <c r="C1001">
        <v>4.0000000000000001E-3</v>
      </c>
      <c r="D1001">
        <v>838.35</v>
      </c>
    </row>
    <row r="1002" spans="2:4" x14ac:dyDescent="0.3">
      <c r="B1002">
        <v>9.99</v>
      </c>
      <c r="C1002">
        <v>4.0000000000000001E-3</v>
      </c>
      <c r="D1002">
        <v>838.62300000000005</v>
      </c>
    </row>
    <row r="1003" spans="2:4" x14ac:dyDescent="0.3">
      <c r="B1003">
        <v>10</v>
      </c>
      <c r="C1003">
        <v>4.0000000000000001E-3</v>
      </c>
      <c r="D1003">
        <v>838.89599999999996</v>
      </c>
    </row>
    <row r="1004" spans="2:4" x14ac:dyDescent="0.3">
      <c r="B1004">
        <v>10.01</v>
      </c>
      <c r="C1004">
        <v>4.0000000000000001E-3</v>
      </c>
      <c r="D1004">
        <v>839.16800000000001</v>
      </c>
    </row>
    <row r="1005" spans="2:4" x14ac:dyDescent="0.3">
      <c r="B1005">
        <v>10.02</v>
      </c>
      <c r="C1005">
        <v>4.0000000000000001E-3</v>
      </c>
      <c r="D1005">
        <v>839.44</v>
      </c>
    </row>
    <row r="1006" spans="2:4" x14ac:dyDescent="0.3">
      <c r="B1006">
        <v>10.029999999999999</v>
      </c>
      <c r="C1006">
        <v>4.0000000000000001E-3</v>
      </c>
      <c r="D1006">
        <v>839.71199999999999</v>
      </c>
    </row>
    <row r="1007" spans="2:4" x14ac:dyDescent="0.3">
      <c r="B1007">
        <v>10.039999999999999</v>
      </c>
      <c r="C1007">
        <v>4.0000000000000001E-3</v>
      </c>
      <c r="D1007">
        <v>839.98400000000004</v>
      </c>
    </row>
    <row r="1008" spans="2:4" x14ac:dyDescent="0.3">
      <c r="B1008">
        <v>10.050000000000001</v>
      </c>
      <c r="C1008">
        <v>4.0000000000000001E-3</v>
      </c>
      <c r="D1008">
        <v>840.255</v>
      </c>
    </row>
    <row r="1009" spans="2:4" x14ac:dyDescent="0.3">
      <c r="B1009">
        <v>10.06</v>
      </c>
      <c r="C1009">
        <v>4.0000000000000001E-3</v>
      </c>
      <c r="D1009">
        <v>840.52599999999995</v>
      </c>
    </row>
    <row r="1010" spans="2:4" x14ac:dyDescent="0.3">
      <c r="B1010">
        <v>10.07</v>
      </c>
      <c r="C1010">
        <v>4.0000000000000001E-3</v>
      </c>
      <c r="D1010">
        <v>840.79700000000003</v>
      </c>
    </row>
    <row r="1011" spans="2:4" x14ac:dyDescent="0.3">
      <c r="B1011">
        <v>10.08</v>
      </c>
      <c r="C1011">
        <v>4.0000000000000001E-3</v>
      </c>
      <c r="D1011">
        <v>841.06799999999998</v>
      </c>
    </row>
    <row r="1012" spans="2:4" x14ac:dyDescent="0.3">
      <c r="B1012">
        <v>10.09</v>
      </c>
      <c r="C1012">
        <v>4.0000000000000001E-3</v>
      </c>
      <c r="D1012">
        <v>841.33799999999997</v>
      </c>
    </row>
    <row r="1013" spans="2:4" x14ac:dyDescent="0.3">
      <c r="B1013">
        <v>10.1</v>
      </c>
      <c r="C1013">
        <v>4.0000000000000001E-3</v>
      </c>
      <c r="D1013">
        <v>841.60799999999995</v>
      </c>
    </row>
    <row r="1014" spans="2:4" x14ac:dyDescent="0.3">
      <c r="B1014">
        <v>10.11</v>
      </c>
      <c r="C1014">
        <v>4.0000000000000001E-3</v>
      </c>
      <c r="D1014">
        <v>841.87699999999995</v>
      </c>
    </row>
    <row r="1015" spans="2:4" x14ac:dyDescent="0.3">
      <c r="B1015">
        <v>10.119999999999999</v>
      </c>
      <c r="C1015">
        <v>4.0000000000000001E-3</v>
      </c>
      <c r="D1015">
        <v>842.14700000000005</v>
      </c>
    </row>
    <row r="1016" spans="2:4" x14ac:dyDescent="0.3">
      <c r="B1016">
        <v>10.130000000000001</v>
      </c>
      <c r="C1016">
        <v>4.0000000000000001E-3</v>
      </c>
      <c r="D1016">
        <v>842.41600000000005</v>
      </c>
    </row>
    <row r="1017" spans="2:4" x14ac:dyDescent="0.3">
      <c r="B1017">
        <v>10.14</v>
      </c>
      <c r="C1017">
        <v>4.0000000000000001E-3</v>
      </c>
      <c r="D1017">
        <v>842.68399999999997</v>
      </c>
    </row>
    <row r="1018" spans="2:4" x14ac:dyDescent="0.3">
      <c r="B1018">
        <v>10.15</v>
      </c>
      <c r="C1018">
        <v>4.0000000000000001E-3</v>
      </c>
      <c r="D1018">
        <v>842.95299999999997</v>
      </c>
    </row>
    <row r="1019" spans="2:4" x14ac:dyDescent="0.3">
      <c r="B1019">
        <v>10.16</v>
      </c>
      <c r="C1019">
        <v>4.0000000000000001E-3</v>
      </c>
      <c r="D1019">
        <v>843.221</v>
      </c>
    </row>
    <row r="1020" spans="2:4" x14ac:dyDescent="0.3">
      <c r="B1020">
        <v>10.17</v>
      </c>
      <c r="C1020">
        <v>4.0000000000000001E-3</v>
      </c>
      <c r="D1020">
        <v>843.48900000000003</v>
      </c>
    </row>
    <row r="1021" spans="2:4" x14ac:dyDescent="0.3">
      <c r="B1021">
        <v>10.18</v>
      </c>
      <c r="C1021">
        <v>4.0000000000000001E-3</v>
      </c>
      <c r="D1021">
        <v>843.75599999999997</v>
      </c>
    </row>
    <row r="1022" spans="2:4" x14ac:dyDescent="0.3">
      <c r="B1022">
        <v>10.19</v>
      </c>
      <c r="C1022">
        <v>4.0000000000000001E-3</v>
      </c>
      <c r="D1022">
        <v>844.02300000000002</v>
      </c>
    </row>
    <row r="1023" spans="2:4" x14ac:dyDescent="0.3">
      <c r="B1023">
        <v>10.199999999999999</v>
      </c>
      <c r="C1023">
        <v>4.0000000000000001E-3</v>
      </c>
      <c r="D1023">
        <v>844.29</v>
      </c>
    </row>
    <row r="1024" spans="2:4" x14ac:dyDescent="0.3">
      <c r="B1024">
        <v>10.210000000000001</v>
      </c>
      <c r="C1024">
        <v>4.0000000000000001E-3</v>
      </c>
      <c r="D1024">
        <v>844.55700000000002</v>
      </c>
    </row>
    <row r="1025" spans="2:4" x14ac:dyDescent="0.3">
      <c r="B1025">
        <v>10.220000000000001</v>
      </c>
      <c r="C1025">
        <v>4.0000000000000001E-3</v>
      </c>
      <c r="D1025">
        <v>844.82299999999998</v>
      </c>
    </row>
    <row r="1026" spans="2:4" x14ac:dyDescent="0.3">
      <c r="B1026">
        <v>10.23</v>
      </c>
      <c r="C1026">
        <v>4.0000000000000001E-3</v>
      </c>
      <c r="D1026">
        <v>845.08900000000006</v>
      </c>
    </row>
    <row r="1027" spans="2:4" x14ac:dyDescent="0.3">
      <c r="B1027">
        <v>10.24</v>
      </c>
      <c r="C1027">
        <v>4.0000000000000001E-3</v>
      </c>
      <c r="D1027">
        <v>845.35500000000002</v>
      </c>
    </row>
    <row r="1028" spans="2:4" x14ac:dyDescent="0.3">
      <c r="B1028">
        <v>10.25</v>
      </c>
      <c r="C1028">
        <v>4.0000000000000001E-3</v>
      </c>
      <c r="D1028">
        <v>845.62099999999998</v>
      </c>
    </row>
    <row r="1029" spans="2:4" x14ac:dyDescent="0.3">
      <c r="B1029">
        <v>10.26</v>
      </c>
      <c r="C1029">
        <v>4.0000000000000001E-3</v>
      </c>
      <c r="D1029">
        <v>845.88599999999997</v>
      </c>
    </row>
    <row r="1030" spans="2:4" x14ac:dyDescent="0.3">
      <c r="B1030">
        <v>10.27</v>
      </c>
      <c r="C1030">
        <v>4.0000000000000001E-3</v>
      </c>
      <c r="D1030">
        <v>846.15099999999995</v>
      </c>
    </row>
    <row r="1031" spans="2:4" x14ac:dyDescent="0.3">
      <c r="B1031">
        <v>10.28</v>
      </c>
      <c r="C1031">
        <v>4.0000000000000001E-3</v>
      </c>
      <c r="D1031">
        <v>846.41499999999996</v>
      </c>
    </row>
    <row r="1032" spans="2:4" x14ac:dyDescent="0.3">
      <c r="B1032">
        <v>10.29</v>
      </c>
      <c r="C1032">
        <v>4.0000000000000001E-3</v>
      </c>
      <c r="D1032">
        <v>846.67899999999997</v>
      </c>
    </row>
    <row r="1033" spans="2:4" x14ac:dyDescent="0.3">
      <c r="B1033">
        <v>10.3</v>
      </c>
      <c r="C1033">
        <v>4.0000000000000001E-3</v>
      </c>
      <c r="D1033">
        <v>846.94299999999998</v>
      </c>
    </row>
    <row r="1034" spans="2:4" x14ac:dyDescent="0.3">
      <c r="B1034">
        <v>10.31</v>
      </c>
      <c r="C1034">
        <v>4.0000000000000001E-3</v>
      </c>
      <c r="D1034">
        <v>847.20699999999999</v>
      </c>
    </row>
    <row r="1035" spans="2:4" x14ac:dyDescent="0.3">
      <c r="B1035">
        <v>10.32</v>
      </c>
      <c r="C1035">
        <v>4.0000000000000001E-3</v>
      </c>
      <c r="D1035">
        <v>847.471</v>
      </c>
    </row>
    <row r="1036" spans="2:4" x14ac:dyDescent="0.3">
      <c r="B1036">
        <v>10.33</v>
      </c>
      <c r="C1036">
        <v>4.0000000000000001E-3</v>
      </c>
      <c r="D1036">
        <v>847.73400000000004</v>
      </c>
    </row>
    <row r="1037" spans="2:4" x14ac:dyDescent="0.3">
      <c r="B1037">
        <v>10.34</v>
      </c>
      <c r="C1037">
        <v>4.0000000000000001E-3</v>
      </c>
      <c r="D1037">
        <v>847.99699999999996</v>
      </c>
    </row>
    <row r="1038" spans="2:4" x14ac:dyDescent="0.3">
      <c r="B1038">
        <v>10.35</v>
      </c>
      <c r="C1038">
        <v>4.0000000000000001E-3</v>
      </c>
      <c r="D1038">
        <v>848.25900000000001</v>
      </c>
    </row>
    <row r="1039" spans="2:4" x14ac:dyDescent="0.3">
      <c r="B1039">
        <v>10.36</v>
      </c>
      <c r="C1039">
        <v>4.0000000000000001E-3</v>
      </c>
      <c r="D1039">
        <v>848.52200000000005</v>
      </c>
    </row>
    <row r="1040" spans="2:4" x14ac:dyDescent="0.3">
      <c r="B1040">
        <v>10.37</v>
      </c>
      <c r="C1040">
        <v>4.0000000000000001E-3</v>
      </c>
      <c r="D1040">
        <v>848.78399999999999</v>
      </c>
    </row>
    <row r="1041" spans="2:4" x14ac:dyDescent="0.3">
      <c r="B1041">
        <v>10.38</v>
      </c>
      <c r="C1041">
        <v>4.0000000000000001E-3</v>
      </c>
      <c r="D1041">
        <v>849.04600000000005</v>
      </c>
    </row>
    <row r="1042" spans="2:4" x14ac:dyDescent="0.3">
      <c r="B1042">
        <v>10.39</v>
      </c>
      <c r="C1042">
        <v>4.0000000000000001E-3</v>
      </c>
      <c r="D1042">
        <v>849.30700000000002</v>
      </c>
    </row>
    <row r="1043" spans="2:4" x14ac:dyDescent="0.3">
      <c r="B1043">
        <v>10.4</v>
      </c>
      <c r="C1043">
        <v>4.0000000000000001E-3</v>
      </c>
      <c r="D1043">
        <v>849.56799999999998</v>
      </c>
    </row>
    <row r="1044" spans="2:4" x14ac:dyDescent="0.3">
      <c r="B1044">
        <v>10.41</v>
      </c>
      <c r="C1044">
        <v>4.0000000000000001E-3</v>
      </c>
      <c r="D1044">
        <v>849.82899999999995</v>
      </c>
    </row>
    <row r="1045" spans="2:4" x14ac:dyDescent="0.3">
      <c r="B1045">
        <v>10.42</v>
      </c>
      <c r="C1045">
        <v>4.0000000000000001E-3</v>
      </c>
      <c r="D1045">
        <v>850.09</v>
      </c>
    </row>
    <row r="1046" spans="2:4" x14ac:dyDescent="0.3">
      <c r="B1046">
        <v>10.43</v>
      </c>
      <c r="C1046">
        <v>4.0000000000000001E-3</v>
      </c>
      <c r="D1046">
        <v>850.35</v>
      </c>
    </row>
    <row r="1047" spans="2:4" x14ac:dyDescent="0.3">
      <c r="B1047">
        <v>10.44</v>
      </c>
      <c r="C1047">
        <v>4.0000000000000001E-3</v>
      </c>
      <c r="D1047">
        <v>850.61</v>
      </c>
    </row>
    <row r="1048" spans="2:4" x14ac:dyDescent="0.3">
      <c r="B1048">
        <v>10.45</v>
      </c>
      <c r="C1048">
        <v>4.0000000000000001E-3</v>
      </c>
      <c r="D1048">
        <v>850.87</v>
      </c>
    </row>
    <row r="1049" spans="2:4" x14ac:dyDescent="0.3">
      <c r="B1049">
        <v>10.46</v>
      </c>
      <c r="C1049">
        <v>4.0000000000000001E-3</v>
      </c>
      <c r="D1049">
        <v>851.13</v>
      </c>
    </row>
    <row r="1050" spans="2:4" x14ac:dyDescent="0.3">
      <c r="B1050">
        <v>10.47</v>
      </c>
      <c r="C1050">
        <v>4.0000000000000001E-3</v>
      </c>
      <c r="D1050">
        <v>851.38900000000001</v>
      </c>
    </row>
    <row r="1051" spans="2:4" x14ac:dyDescent="0.3">
      <c r="B1051">
        <v>10.48</v>
      </c>
      <c r="C1051">
        <v>4.0000000000000001E-3</v>
      </c>
      <c r="D1051">
        <v>851.64800000000002</v>
      </c>
    </row>
    <row r="1052" spans="2:4" x14ac:dyDescent="0.3">
      <c r="B1052">
        <v>10.49</v>
      </c>
      <c r="C1052">
        <v>4.0000000000000001E-3</v>
      </c>
      <c r="D1052">
        <v>851.90700000000004</v>
      </c>
    </row>
    <row r="1053" spans="2:4" x14ac:dyDescent="0.3">
      <c r="B1053">
        <v>10.5</v>
      </c>
      <c r="C1053">
        <v>4.0000000000000001E-3</v>
      </c>
      <c r="D1053">
        <v>852.16499999999996</v>
      </c>
    </row>
    <row r="1054" spans="2:4" x14ac:dyDescent="0.3">
      <c r="B1054">
        <v>10.51</v>
      </c>
      <c r="C1054">
        <v>4.0000000000000001E-3</v>
      </c>
      <c r="D1054">
        <v>852.423</v>
      </c>
    </row>
    <row r="1055" spans="2:4" x14ac:dyDescent="0.3">
      <c r="B1055">
        <v>10.52</v>
      </c>
      <c r="C1055">
        <v>4.0000000000000001E-3</v>
      </c>
      <c r="D1055">
        <v>852.68100000000004</v>
      </c>
    </row>
    <row r="1056" spans="2:4" x14ac:dyDescent="0.3">
      <c r="B1056">
        <v>10.53</v>
      </c>
      <c r="C1056">
        <v>4.0000000000000001E-3</v>
      </c>
      <c r="D1056">
        <v>852.93899999999996</v>
      </c>
    </row>
    <row r="1057" spans="2:4" x14ac:dyDescent="0.3">
      <c r="B1057">
        <v>10.54</v>
      </c>
      <c r="C1057">
        <v>4.0000000000000001E-3</v>
      </c>
      <c r="D1057">
        <v>853.19600000000003</v>
      </c>
    </row>
    <row r="1058" spans="2:4" x14ac:dyDescent="0.3">
      <c r="B1058">
        <v>10.55</v>
      </c>
      <c r="C1058">
        <v>4.0000000000000001E-3</v>
      </c>
      <c r="D1058">
        <v>853.45299999999997</v>
      </c>
    </row>
    <row r="1059" spans="2:4" x14ac:dyDescent="0.3">
      <c r="B1059">
        <v>10.56</v>
      </c>
      <c r="C1059">
        <v>4.0000000000000001E-3</v>
      </c>
      <c r="D1059">
        <v>853.71</v>
      </c>
    </row>
    <row r="1060" spans="2:4" x14ac:dyDescent="0.3">
      <c r="B1060">
        <v>10.57</v>
      </c>
      <c r="C1060">
        <v>4.0000000000000001E-3</v>
      </c>
      <c r="D1060">
        <v>853.96699999999998</v>
      </c>
    </row>
    <row r="1061" spans="2:4" x14ac:dyDescent="0.3">
      <c r="B1061">
        <v>10.58</v>
      </c>
      <c r="C1061">
        <v>4.0000000000000001E-3</v>
      </c>
      <c r="D1061">
        <v>854.22299999999996</v>
      </c>
    </row>
    <row r="1062" spans="2:4" x14ac:dyDescent="0.3">
      <c r="B1062">
        <v>10.59</v>
      </c>
      <c r="C1062">
        <v>4.0000000000000001E-3</v>
      </c>
      <c r="D1062">
        <v>854.47900000000004</v>
      </c>
    </row>
    <row r="1063" spans="2:4" x14ac:dyDescent="0.3">
      <c r="B1063">
        <v>10.6</v>
      </c>
      <c r="C1063">
        <v>4.0000000000000001E-3</v>
      </c>
      <c r="D1063">
        <v>854.73500000000001</v>
      </c>
    </row>
    <row r="1064" spans="2:4" x14ac:dyDescent="0.3">
      <c r="B1064">
        <v>10.61</v>
      </c>
      <c r="C1064">
        <v>4.0000000000000001E-3</v>
      </c>
      <c r="D1064">
        <v>854.99</v>
      </c>
    </row>
    <row r="1065" spans="2:4" x14ac:dyDescent="0.3">
      <c r="B1065">
        <v>10.62</v>
      </c>
      <c r="C1065">
        <v>4.0000000000000001E-3</v>
      </c>
      <c r="D1065">
        <v>855.245</v>
      </c>
    </row>
    <row r="1066" spans="2:4" x14ac:dyDescent="0.3">
      <c r="B1066">
        <v>10.63</v>
      </c>
      <c r="C1066">
        <v>4.0000000000000001E-3</v>
      </c>
      <c r="D1066">
        <v>855.5</v>
      </c>
    </row>
    <row r="1067" spans="2:4" x14ac:dyDescent="0.3">
      <c r="B1067">
        <v>10.64</v>
      </c>
      <c r="C1067">
        <v>4.0000000000000001E-3</v>
      </c>
      <c r="D1067">
        <v>855.755</v>
      </c>
    </row>
    <row r="1068" spans="2:4" x14ac:dyDescent="0.3">
      <c r="B1068">
        <v>10.65</v>
      </c>
      <c r="C1068">
        <v>4.0000000000000001E-3</v>
      </c>
      <c r="D1068">
        <v>856.00900000000001</v>
      </c>
    </row>
    <row r="1069" spans="2:4" x14ac:dyDescent="0.3">
      <c r="B1069">
        <v>10.66</v>
      </c>
      <c r="C1069">
        <v>4.0000000000000001E-3</v>
      </c>
      <c r="D1069">
        <v>856.26400000000001</v>
      </c>
    </row>
    <row r="1070" spans="2:4" x14ac:dyDescent="0.3">
      <c r="B1070">
        <v>10.67</v>
      </c>
      <c r="C1070">
        <v>4.0000000000000001E-3</v>
      </c>
      <c r="D1070">
        <v>856.51800000000003</v>
      </c>
    </row>
    <row r="1071" spans="2:4" x14ac:dyDescent="0.3">
      <c r="B1071">
        <v>10.68</v>
      </c>
      <c r="C1071">
        <v>4.0000000000000001E-3</v>
      </c>
      <c r="D1071">
        <v>856.77099999999996</v>
      </c>
    </row>
    <row r="1072" spans="2:4" x14ac:dyDescent="0.3">
      <c r="B1072">
        <v>10.69</v>
      </c>
      <c r="C1072">
        <v>4.0000000000000001E-3</v>
      </c>
      <c r="D1072">
        <v>857.02499999999998</v>
      </c>
    </row>
    <row r="1073" spans="2:4" x14ac:dyDescent="0.3">
      <c r="B1073">
        <v>10.7</v>
      </c>
      <c r="C1073">
        <v>4.0000000000000001E-3</v>
      </c>
      <c r="D1073">
        <v>857.27800000000002</v>
      </c>
    </row>
    <row r="1074" spans="2:4" x14ac:dyDescent="0.3">
      <c r="B1074">
        <v>10.71</v>
      </c>
      <c r="C1074">
        <v>4.0000000000000001E-3</v>
      </c>
      <c r="D1074">
        <v>857.53099999999995</v>
      </c>
    </row>
    <row r="1075" spans="2:4" x14ac:dyDescent="0.3">
      <c r="B1075">
        <v>10.72</v>
      </c>
      <c r="C1075">
        <v>4.0000000000000001E-3</v>
      </c>
      <c r="D1075">
        <v>857.78300000000002</v>
      </c>
    </row>
    <row r="1076" spans="2:4" x14ac:dyDescent="0.3">
      <c r="B1076">
        <v>10.73</v>
      </c>
      <c r="C1076">
        <v>4.0000000000000001E-3</v>
      </c>
      <c r="D1076">
        <v>858.03499999999997</v>
      </c>
    </row>
    <row r="1077" spans="2:4" x14ac:dyDescent="0.3">
      <c r="B1077">
        <v>10.74</v>
      </c>
      <c r="C1077">
        <v>4.0000000000000001E-3</v>
      </c>
      <c r="D1077">
        <v>858.28700000000003</v>
      </c>
    </row>
    <row r="1078" spans="2:4" x14ac:dyDescent="0.3">
      <c r="B1078">
        <v>10.75</v>
      </c>
      <c r="C1078">
        <v>4.0000000000000001E-3</v>
      </c>
      <c r="D1078">
        <v>858.53899999999999</v>
      </c>
    </row>
    <row r="1079" spans="2:4" x14ac:dyDescent="0.3">
      <c r="B1079">
        <v>10.76</v>
      </c>
      <c r="C1079">
        <v>4.0000000000000001E-3</v>
      </c>
      <c r="D1079">
        <v>858.79100000000005</v>
      </c>
    </row>
    <row r="1080" spans="2:4" x14ac:dyDescent="0.3">
      <c r="B1080">
        <v>10.77</v>
      </c>
      <c r="C1080">
        <v>4.0000000000000001E-3</v>
      </c>
      <c r="D1080">
        <v>859.04200000000003</v>
      </c>
    </row>
    <row r="1081" spans="2:4" x14ac:dyDescent="0.3">
      <c r="B1081">
        <v>10.78</v>
      </c>
      <c r="C1081">
        <v>4.0000000000000001E-3</v>
      </c>
      <c r="D1081">
        <v>859.29300000000001</v>
      </c>
    </row>
    <row r="1082" spans="2:4" x14ac:dyDescent="0.3">
      <c r="B1082">
        <v>10.79</v>
      </c>
      <c r="C1082">
        <v>4.0000000000000001E-3</v>
      </c>
      <c r="D1082">
        <v>859.54399999999998</v>
      </c>
    </row>
    <row r="1083" spans="2:4" x14ac:dyDescent="0.3">
      <c r="B1083">
        <v>10.8</v>
      </c>
      <c r="C1083">
        <v>4.0000000000000001E-3</v>
      </c>
      <c r="D1083">
        <v>859.79399999999998</v>
      </c>
    </row>
    <row r="1084" spans="2:4" x14ac:dyDescent="0.3">
      <c r="B1084">
        <v>10.81</v>
      </c>
      <c r="C1084">
        <v>4.0000000000000001E-3</v>
      </c>
      <c r="D1084">
        <v>860.04399999999998</v>
      </c>
    </row>
    <row r="1085" spans="2:4" x14ac:dyDescent="0.3">
      <c r="B1085">
        <v>10.82</v>
      </c>
      <c r="C1085">
        <v>4.0000000000000001E-3</v>
      </c>
      <c r="D1085">
        <v>860.29399999999998</v>
      </c>
    </row>
    <row r="1086" spans="2:4" x14ac:dyDescent="0.3">
      <c r="B1086">
        <v>10.83</v>
      </c>
      <c r="C1086">
        <v>4.0000000000000001E-3</v>
      </c>
      <c r="D1086">
        <v>860.54399999999998</v>
      </c>
    </row>
    <row r="1087" spans="2:4" x14ac:dyDescent="0.3">
      <c r="B1087">
        <v>10.84</v>
      </c>
      <c r="C1087">
        <v>4.0000000000000001E-3</v>
      </c>
      <c r="D1087">
        <v>860.79300000000001</v>
      </c>
    </row>
    <row r="1088" spans="2:4" x14ac:dyDescent="0.3">
      <c r="B1088">
        <v>10.85</v>
      </c>
      <c r="C1088">
        <v>4.0000000000000001E-3</v>
      </c>
      <c r="D1088">
        <v>861.04300000000001</v>
      </c>
    </row>
    <row r="1089" spans="2:4" x14ac:dyDescent="0.3">
      <c r="B1089">
        <v>10.86</v>
      </c>
      <c r="C1089">
        <v>4.0000000000000001E-3</v>
      </c>
      <c r="D1089">
        <v>861.29200000000003</v>
      </c>
    </row>
    <row r="1090" spans="2:4" x14ac:dyDescent="0.3">
      <c r="B1090">
        <v>10.87</v>
      </c>
      <c r="C1090">
        <v>4.0000000000000001E-3</v>
      </c>
      <c r="D1090">
        <v>861.54</v>
      </c>
    </row>
    <row r="1091" spans="2:4" x14ac:dyDescent="0.3">
      <c r="B1091">
        <v>10.88</v>
      </c>
      <c r="C1091">
        <v>4.0000000000000001E-3</v>
      </c>
      <c r="D1091">
        <v>861.78899999999999</v>
      </c>
    </row>
    <row r="1092" spans="2:4" x14ac:dyDescent="0.3">
      <c r="B1092">
        <v>10.89</v>
      </c>
      <c r="C1092">
        <v>4.0000000000000001E-3</v>
      </c>
      <c r="D1092">
        <v>862.03700000000003</v>
      </c>
    </row>
    <row r="1093" spans="2:4" x14ac:dyDescent="0.3">
      <c r="B1093">
        <v>10.9</v>
      </c>
      <c r="C1093">
        <v>4.0000000000000001E-3</v>
      </c>
      <c r="D1093">
        <v>862.28499999999997</v>
      </c>
    </row>
    <row r="1094" spans="2:4" x14ac:dyDescent="0.3">
      <c r="B1094">
        <v>10.91</v>
      </c>
      <c r="C1094">
        <v>4.0000000000000001E-3</v>
      </c>
      <c r="D1094">
        <v>862.53300000000002</v>
      </c>
    </row>
    <row r="1095" spans="2:4" x14ac:dyDescent="0.3">
      <c r="B1095">
        <v>10.92</v>
      </c>
      <c r="C1095">
        <v>4.0000000000000001E-3</v>
      </c>
      <c r="D1095">
        <v>862.78</v>
      </c>
    </row>
    <row r="1096" spans="2:4" x14ac:dyDescent="0.3">
      <c r="B1096">
        <v>10.93</v>
      </c>
      <c r="C1096">
        <v>4.0000000000000001E-3</v>
      </c>
      <c r="D1096">
        <v>863.02700000000004</v>
      </c>
    </row>
    <row r="1097" spans="2:4" x14ac:dyDescent="0.3">
      <c r="B1097">
        <v>10.94</v>
      </c>
      <c r="C1097">
        <v>4.0000000000000001E-3</v>
      </c>
      <c r="D1097">
        <v>863.274</v>
      </c>
    </row>
    <row r="1098" spans="2:4" x14ac:dyDescent="0.3">
      <c r="B1098">
        <v>10.95</v>
      </c>
      <c r="C1098">
        <v>4.0000000000000001E-3</v>
      </c>
      <c r="D1098">
        <v>863.52099999999996</v>
      </c>
    </row>
    <row r="1099" spans="2:4" x14ac:dyDescent="0.3">
      <c r="B1099">
        <v>10.96</v>
      </c>
      <c r="C1099">
        <v>4.0000000000000001E-3</v>
      </c>
      <c r="D1099">
        <v>863.76700000000005</v>
      </c>
    </row>
    <row r="1100" spans="2:4" x14ac:dyDescent="0.3">
      <c r="B1100">
        <v>10.97</v>
      </c>
      <c r="C1100">
        <v>4.0000000000000001E-3</v>
      </c>
      <c r="D1100">
        <v>864.01400000000001</v>
      </c>
    </row>
    <row r="1101" spans="2:4" x14ac:dyDescent="0.3">
      <c r="B1101">
        <v>10.98</v>
      </c>
      <c r="C1101">
        <v>4.0000000000000001E-3</v>
      </c>
      <c r="D1101">
        <v>864.26</v>
      </c>
    </row>
    <row r="1102" spans="2:4" x14ac:dyDescent="0.3">
      <c r="B1102">
        <v>10.99</v>
      </c>
      <c r="C1102">
        <v>4.0000000000000001E-3</v>
      </c>
      <c r="D1102">
        <v>864.505</v>
      </c>
    </row>
    <row r="1103" spans="2:4" x14ac:dyDescent="0.3">
      <c r="B1103">
        <v>11</v>
      </c>
      <c r="C1103">
        <v>4.0000000000000001E-3</v>
      </c>
      <c r="D1103">
        <v>864.75099999999998</v>
      </c>
    </row>
    <row r="1104" spans="2:4" x14ac:dyDescent="0.3">
      <c r="B1104">
        <v>11.01</v>
      </c>
      <c r="C1104">
        <v>4.0000000000000001E-3</v>
      </c>
      <c r="D1104">
        <v>864.99599999999998</v>
      </c>
    </row>
    <row r="1105" spans="2:4" x14ac:dyDescent="0.3">
      <c r="B1105">
        <v>11.02</v>
      </c>
      <c r="C1105">
        <v>4.0000000000000001E-3</v>
      </c>
      <c r="D1105">
        <v>865.24099999999999</v>
      </c>
    </row>
    <row r="1106" spans="2:4" x14ac:dyDescent="0.3">
      <c r="B1106">
        <v>11.03</v>
      </c>
      <c r="C1106">
        <v>4.0000000000000001E-3</v>
      </c>
      <c r="D1106">
        <v>865.48599999999999</v>
      </c>
    </row>
    <row r="1107" spans="2:4" x14ac:dyDescent="0.3">
      <c r="B1107">
        <v>11.04</v>
      </c>
      <c r="C1107">
        <v>4.0000000000000001E-3</v>
      </c>
      <c r="D1107">
        <v>865.73</v>
      </c>
    </row>
    <row r="1108" spans="2:4" x14ac:dyDescent="0.3">
      <c r="B1108">
        <v>11.05</v>
      </c>
      <c r="C1108">
        <v>4.0000000000000001E-3</v>
      </c>
      <c r="D1108">
        <v>865.97400000000005</v>
      </c>
    </row>
    <row r="1109" spans="2:4" x14ac:dyDescent="0.3">
      <c r="B1109">
        <v>11.06</v>
      </c>
      <c r="C1109">
        <v>4.0000000000000001E-3</v>
      </c>
      <c r="D1109">
        <v>866.21799999999996</v>
      </c>
    </row>
    <row r="1110" spans="2:4" x14ac:dyDescent="0.3">
      <c r="B1110">
        <v>11.07</v>
      </c>
      <c r="C1110">
        <v>4.0000000000000001E-3</v>
      </c>
      <c r="D1110">
        <v>866.46199999999999</v>
      </c>
    </row>
    <row r="1111" spans="2:4" x14ac:dyDescent="0.3">
      <c r="B1111">
        <v>11.08</v>
      </c>
      <c r="C1111">
        <v>4.0000000000000001E-3</v>
      </c>
      <c r="D1111">
        <v>866.70500000000004</v>
      </c>
    </row>
    <row r="1112" spans="2:4" x14ac:dyDescent="0.3">
      <c r="B1112">
        <v>11.09</v>
      </c>
      <c r="C1112">
        <v>4.0000000000000001E-3</v>
      </c>
      <c r="D1112">
        <v>866.94899999999996</v>
      </c>
    </row>
    <row r="1113" spans="2:4" x14ac:dyDescent="0.3">
      <c r="B1113">
        <v>11.1</v>
      </c>
      <c r="C1113">
        <v>4.0000000000000001E-3</v>
      </c>
      <c r="D1113">
        <v>867.19200000000001</v>
      </c>
    </row>
    <row r="1114" spans="2:4" x14ac:dyDescent="0.3">
      <c r="B1114">
        <v>11.11</v>
      </c>
      <c r="C1114">
        <v>4.0000000000000001E-3</v>
      </c>
      <c r="D1114">
        <v>867.43399999999997</v>
      </c>
    </row>
    <row r="1115" spans="2:4" x14ac:dyDescent="0.3">
      <c r="B1115">
        <v>11.12</v>
      </c>
      <c r="C1115">
        <v>4.0000000000000001E-3</v>
      </c>
      <c r="D1115">
        <v>867.67700000000002</v>
      </c>
    </row>
    <row r="1116" spans="2:4" x14ac:dyDescent="0.3">
      <c r="B1116">
        <v>11.13</v>
      </c>
      <c r="C1116">
        <v>4.0000000000000001E-3</v>
      </c>
      <c r="D1116">
        <v>867.91899999999998</v>
      </c>
    </row>
    <row r="1117" spans="2:4" x14ac:dyDescent="0.3">
      <c r="B1117">
        <v>11.14</v>
      </c>
      <c r="C1117">
        <v>4.0000000000000001E-3</v>
      </c>
      <c r="D1117">
        <v>868.16099999999994</v>
      </c>
    </row>
    <row r="1118" spans="2:4" x14ac:dyDescent="0.3">
      <c r="B1118">
        <v>11.15</v>
      </c>
      <c r="C1118">
        <v>4.0000000000000001E-3</v>
      </c>
      <c r="D1118">
        <v>868.40300000000002</v>
      </c>
    </row>
    <row r="1119" spans="2:4" x14ac:dyDescent="0.3">
      <c r="B1119">
        <v>11.16</v>
      </c>
      <c r="C1119">
        <v>4.0000000000000001E-3</v>
      </c>
      <c r="D1119">
        <v>868.64400000000001</v>
      </c>
    </row>
    <row r="1120" spans="2:4" x14ac:dyDescent="0.3">
      <c r="B1120">
        <v>11.17</v>
      </c>
      <c r="C1120">
        <v>4.0000000000000001E-3</v>
      </c>
      <c r="D1120">
        <v>868.88599999999997</v>
      </c>
    </row>
    <row r="1121" spans="2:4" x14ac:dyDescent="0.3">
      <c r="B1121">
        <v>11.18</v>
      </c>
      <c r="C1121">
        <v>4.0000000000000001E-3</v>
      </c>
      <c r="D1121">
        <v>869.12699999999995</v>
      </c>
    </row>
    <row r="1122" spans="2:4" x14ac:dyDescent="0.3">
      <c r="B1122">
        <v>11.19</v>
      </c>
      <c r="C1122">
        <v>4.0000000000000001E-3</v>
      </c>
      <c r="D1122">
        <v>869.36800000000005</v>
      </c>
    </row>
    <row r="1123" spans="2:4" x14ac:dyDescent="0.3">
      <c r="B1123">
        <v>11.2</v>
      </c>
      <c r="C1123">
        <v>4.0000000000000001E-3</v>
      </c>
      <c r="D1123">
        <v>869.60799999999995</v>
      </c>
    </row>
    <row r="1124" spans="2:4" x14ac:dyDescent="0.3">
      <c r="B1124">
        <v>11.21</v>
      </c>
      <c r="C1124">
        <v>4.0000000000000001E-3</v>
      </c>
      <c r="D1124">
        <v>869.84900000000005</v>
      </c>
    </row>
    <row r="1125" spans="2:4" x14ac:dyDescent="0.3">
      <c r="B1125">
        <v>11.22</v>
      </c>
      <c r="C1125">
        <v>4.0000000000000001E-3</v>
      </c>
      <c r="D1125">
        <v>870.08900000000006</v>
      </c>
    </row>
    <row r="1126" spans="2:4" x14ac:dyDescent="0.3">
      <c r="B1126">
        <v>11.23</v>
      </c>
      <c r="C1126">
        <v>4.0000000000000001E-3</v>
      </c>
      <c r="D1126">
        <v>870.32899999999995</v>
      </c>
    </row>
    <row r="1127" spans="2:4" x14ac:dyDescent="0.3">
      <c r="B1127">
        <v>11.24</v>
      </c>
      <c r="C1127">
        <v>4.0000000000000001E-3</v>
      </c>
      <c r="D1127">
        <v>870.56799999999998</v>
      </c>
    </row>
    <row r="1128" spans="2:4" x14ac:dyDescent="0.3">
      <c r="B1128">
        <v>11.25</v>
      </c>
      <c r="C1128">
        <v>4.0000000000000001E-3</v>
      </c>
      <c r="D1128">
        <v>870.80799999999999</v>
      </c>
    </row>
    <row r="1129" spans="2:4" x14ac:dyDescent="0.3">
      <c r="B1129">
        <v>11.26</v>
      </c>
      <c r="C1129">
        <v>4.0000000000000001E-3</v>
      </c>
      <c r="D1129">
        <v>871.04700000000003</v>
      </c>
    </row>
    <row r="1130" spans="2:4" x14ac:dyDescent="0.3">
      <c r="B1130">
        <v>11.27</v>
      </c>
      <c r="C1130">
        <v>4.0000000000000001E-3</v>
      </c>
      <c r="D1130">
        <v>871.28599999999994</v>
      </c>
    </row>
    <row r="1131" spans="2:4" x14ac:dyDescent="0.3">
      <c r="B1131">
        <v>11.28</v>
      </c>
      <c r="C1131">
        <v>4.0000000000000001E-3</v>
      </c>
      <c r="D1131">
        <v>871.524</v>
      </c>
    </row>
    <row r="1132" spans="2:4" x14ac:dyDescent="0.3">
      <c r="B1132">
        <v>11.29</v>
      </c>
      <c r="C1132">
        <v>4.0000000000000001E-3</v>
      </c>
      <c r="D1132">
        <v>871.76300000000003</v>
      </c>
    </row>
    <row r="1133" spans="2:4" x14ac:dyDescent="0.3">
      <c r="B1133">
        <v>11.3</v>
      </c>
      <c r="C1133">
        <v>4.0000000000000001E-3</v>
      </c>
      <c r="D1133">
        <v>872.00099999999998</v>
      </c>
    </row>
    <row r="1134" spans="2:4" x14ac:dyDescent="0.3">
      <c r="B1134">
        <v>11.31</v>
      </c>
      <c r="C1134">
        <v>4.0000000000000001E-3</v>
      </c>
      <c r="D1134">
        <v>872.23900000000003</v>
      </c>
    </row>
    <row r="1135" spans="2:4" x14ac:dyDescent="0.3">
      <c r="B1135">
        <v>11.32</v>
      </c>
      <c r="C1135">
        <v>4.0000000000000001E-3</v>
      </c>
      <c r="D1135">
        <v>872.47699999999998</v>
      </c>
    </row>
    <row r="1136" spans="2:4" x14ac:dyDescent="0.3">
      <c r="B1136">
        <v>11.33</v>
      </c>
      <c r="C1136">
        <v>4.0000000000000001E-3</v>
      </c>
      <c r="D1136">
        <v>872.71400000000006</v>
      </c>
    </row>
    <row r="1137" spans="2:4" x14ac:dyDescent="0.3">
      <c r="B1137">
        <v>11.34</v>
      </c>
      <c r="C1137">
        <v>4.0000000000000001E-3</v>
      </c>
      <c r="D1137">
        <v>872.952</v>
      </c>
    </row>
    <row r="1138" spans="2:4" x14ac:dyDescent="0.3">
      <c r="B1138">
        <v>11.35</v>
      </c>
      <c r="C1138">
        <v>4.0000000000000001E-3</v>
      </c>
      <c r="D1138">
        <v>873.18899999999996</v>
      </c>
    </row>
    <row r="1139" spans="2:4" x14ac:dyDescent="0.3">
      <c r="B1139">
        <v>11.36</v>
      </c>
      <c r="C1139">
        <v>4.0000000000000001E-3</v>
      </c>
      <c r="D1139">
        <v>873.42600000000004</v>
      </c>
    </row>
    <row r="1140" spans="2:4" x14ac:dyDescent="0.3">
      <c r="B1140">
        <v>11.37</v>
      </c>
      <c r="C1140">
        <v>4.0000000000000001E-3</v>
      </c>
      <c r="D1140">
        <v>873.66200000000003</v>
      </c>
    </row>
    <row r="1141" spans="2:4" x14ac:dyDescent="0.3">
      <c r="B1141">
        <v>11.38</v>
      </c>
      <c r="C1141">
        <v>4.0000000000000001E-3</v>
      </c>
      <c r="D1141">
        <v>873.89800000000002</v>
      </c>
    </row>
    <row r="1142" spans="2:4" x14ac:dyDescent="0.3">
      <c r="B1142">
        <v>11.39</v>
      </c>
      <c r="C1142">
        <v>4.0000000000000001E-3</v>
      </c>
      <c r="D1142">
        <v>874.13499999999999</v>
      </c>
    </row>
    <row r="1143" spans="2:4" x14ac:dyDescent="0.3">
      <c r="B1143">
        <v>11.4</v>
      </c>
      <c r="C1143">
        <v>4.0000000000000001E-3</v>
      </c>
      <c r="D1143">
        <v>874.37</v>
      </c>
    </row>
    <row r="1144" spans="2:4" x14ac:dyDescent="0.3">
      <c r="B1144">
        <v>11.41</v>
      </c>
      <c r="C1144">
        <v>4.0000000000000001E-3</v>
      </c>
      <c r="D1144">
        <v>874.60599999999999</v>
      </c>
    </row>
    <row r="1145" spans="2:4" x14ac:dyDescent="0.3">
      <c r="B1145">
        <v>11.42</v>
      </c>
      <c r="C1145">
        <v>4.0000000000000001E-3</v>
      </c>
      <c r="D1145">
        <v>874.84199999999998</v>
      </c>
    </row>
    <row r="1146" spans="2:4" x14ac:dyDescent="0.3">
      <c r="B1146">
        <v>11.43</v>
      </c>
      <c r="C1146">
        <v>4.0000000000000001E-3</v>
      </c>
      <c r="D1146">
        <v>875.077</v>
      </c>
    </row>
    <row r="1147" spans="2:4" x14ac:dyDescent="0.3">
      <c r="B1147">
        <v>11.44</v>
      </c>
      <c r="C1147">
        <v>4.0000000000000001E-3</v>
      </c>
      <c r="D1147">
        <v>875.31200000000001</v>
      </c>
    </row>
    <row r="1148" spans="2:4" x14ac:dyDescent="0.3">
      <c r="B1148">
        <v>11.45</v>
      </c>
      <c r="C1148">
        <v>4.0000000000000001E-3</v>
      </c>
      <c r="D1148">
        <v>875.54700000000003</v>
      </c>
    </row>
    <row r="1149" spans="2:4" x14ac:dyDescent="0.3">
      <c r="B1149">
        <v>11.46</v>
      </c>
      <c r="C1149">
        <v>4.0000000000000001E-3</v>
      </c>
      <c r="D1149">
        <v>875.78099999999995</v>
      </c>
    </row>
    <row r="1150" spans="2:4" x14ac:dyDescent="0.3">
      <c r="B1150">
        <v>11.47</v>
      </c>
      <c r="C1150">
        <v>4.0000000000000001E-3</v>
      </c>
      <c r="D1150">
        <v>876.01499999999999</v>
      </c>
    </row>
    <row r="1151" spans="2:4" x14ac:dyDescent="0.3">
      <c r="B1151">
        <v>11.48</v>
      </c>
      <c r="C1151">
        <v>4.0000000000000001E-3</v>
      </c>
      <c r="D1151">
        <v>876.24900000000002</v>
      </c>
    </row>
    <row r="1152" spans="2:4" x14ac:dyDescent="0.3">
      <c r="B1152">
        <v>11.49</v>
      </c>
      <c r="C1152">
        <v>4.0000000000000001E-3</v>
      </c>
      <c r="D1152">
        <v>876.48299999999995</v>
      </c>
    </row>
    <row r="1153" spans="2:4" x14ac:dyDescent="0.3">
      <c r="B1153">
        <v>11.5</v>
      </c>
      <c r="C1153">
        <v>4.0000000000000001E-3</v>
      </c>
      <c r="D1153">
        <v>876.71699999999998</v>
      </c>
    </row>
    <row r="1154" spans="2:4" x14ac:dyDescent="0.3">
      <c r="B1154">
        <v>11.51</v>
      </c>
      <c r="C1154">
        <v>4.0000000000000001E-3</v>
      </c>
      <c r="D1154">
        <v>876.95</v>
      </c>
    </row>
    <row r="1155" spans="2:4" x14ac:dyDescent="0.3">
      <c r="B1155">
        <v>11.52</v>
      </c>
      <c r="C1155">
        <v>4.0000000000000001E-3</v>
      </c>
      <c r="D1155">
        <v>877.18399999999997</v>
      </c>
    </row>
    <row r="1156" spans="2:4" x14ac:dyDescent="0.3">
      <c r="B1156">
        <v>11.53</v>
      </c>
      <c r="C1156">
        <v>4.0000000000000001E-3</v>
      </c>
      <c r="D1156">
        <v>877.41700000000003</v>
      </c>
    </row>
    <row r="1157" spans="2:4" x14ac:dyDescent="0.3">
      <c r="B1157">
        <v>11.54</v>
      </c>
      <c r="C1157">
        <v>4.0000000000000001E-3</v>
      </c>
      <c r="D1157">
        <v>877.649</v>
      </c>
    </row>
    <row r="1158" spans="2:4" x14ac:dyDescent="0.3">
      <c r="B1158">
        <v>11.55</v>
      </c>
      <c r="C1158">
        <v>4.0000000000000001E-3</v>
      </c>
      <c r="D1158">
        <v>877.88199999999995</v>
      </c>
    </row>
    <row r="1159" spans="2:4" x14ac:dyDescent="0.3">
      <c r="B1159">
        <v>11.56</v>
      </c>
      <c r="C1159">
        <v>4.0000000000000001E-3</v>
      </c>
      <c r="D1159">
        <v>878.11400000000003</v>
      </c>
    </row>
    <row r="1160" spans="2:4" x14ac:dyDescent="0.3">
      <c r="B1160">
        <v>11.57</v>
      </c>
      <c r="C1160">
        <v>4.0000000000000001E-3</v>
      </c>
      <c r="D1160">
        <v>878.346</v>
      </c>
    </row>
    <row r="1161" spans="2:4" x14ac:dyDescent="0.3">
      <c r="B1161">
        <v>11.58</v>
      </c>
      <c r="C1161">
        <v>4.0000000000000001E-3</v>
      </c>
      <c r="D1161">
        <v>878.57799999999997</v>
      </c>
    </row>
    <row r="1162" spans="2:4" x14ac:dyDescent="0.3">
      <c r="B1162">
        <v>11.59</v>
      </c>
      <c r="C1162">
        <v>4.0000000000000001E-3</v>
      </c>
      <c r="D1162">
        <v>878.81</v>
      </c>
    </row>
    <row r="1163" spans="2:4" x14ac:dyDescent="0.3">
      <c r="B1163">
        <v>11.6</v>
      </c>
      <c r="C1163">
        <v>4.0000000000000001E-3</v>
      </c>
      <c r="D1163">
        <v>879.04100000000005</v>
      </c>
    </row>
    <row r="1164" spans="2:4" x14ac:dyDescent="0.3">
      <c r="B1164">
        <v>11.61</v>
      </c>
      <c r="C1164">
        <v>4.0000000000000001E-3</v>
      </c>
      <c r="D1164">
        <v>879.27200000000005</v>
      </c>
    </row>
    <row r="1165" spans="2:4" x14ac:dyDescent="0.3">
      <c r="B1165">
        <v>11.62</v>
      </c>
      <c r="C1165">
        <v>4.0000000000000001E-3</v>
      </c>
      <c r="D1165">
        <v>879.50300000000004</v>
      </c>
    </row>
    <row r="1166" spans="2:4" x14ac:dyDescent="0.3">
      <c r="B1166">
        <v>11.63</v>
      </c>
      <c r="C1166">
        <v>4.0000000000000001E-3</v>
      </c>
      <c r="D1166">
        <v>879.73400000000004</v>
      </c>
    </row>
    <row r="1167" spans="2:4" x14ac:dyDescent="0.3">
      <c r="B1167">
        <v>11.64</v>
      </c>
      <c r="C1167">
        <v>4.0000000000000001E-3</v>
      </c>
      <c r="D1167">
        <v>879.96400000000006</v>
      </c>
    </row>
    <row r="1168" spans="2:4" x14ac:dyDescent="0.3">
      <c r="B1168">
        <v>11.65</v>
      </c>
      <c r="C1168">
        <v>4.0000000000000001E-3</v>
      </c>
      <c r="D1168">
        <v>880.19500000000005</v>
      </c>
    </row>
    <row r="1169" spans="2:4" x14ac:dyDescent="0.3">
      <c r="B1169">
        <v>11.66</v>
      </c>
      <c r="C1169">
        <v>4.0000000000000001E-3</v>
      </c>
      <c r="D1169">
        <v>880.42499999999995</v>
      </c>
    </row>
    <row r="1170" spans="2:4" x14ac:dyDescent="0.3">
      <c r="B1170">
        <v>11.67</v>
      </c>
      <c r="C1170">
        <v>4.0000000000000001E-3</v>
      </c>
      <c r="D1170">
        <v>880.65499999999997</v>
      </c>
    </row>
    <row r="1171" spans="2:4" x14ac:dyDescent="0.3">
      <c r="B1171">
        <v>11.68</v>
      </c>
      <c r="C1171">
        <v>4.0000000000000001E-3</v>
      </c>
      <c r="D1171">
        <v>880.88400000000001</v>
      </c>
    </row>
    <row r="1172" spans="2:4" x14ac:dyDescent="0.3">
      <c r="B1172">
        <v>11.69</v>
      </c>
      <c r="C1172">
        <v>4.0000000000000001E-3</v>
      </c>
      <c r="D1172">
        <v>881.11400000000003</v>
      </c>
    </row>
    <row r="1173" spans="2:4" x14ac:dyDescent="0.3">
      <c r="B1173">
        <v>11.7</v>
      </c>
      <c r="C1173">
        <v>4.0000000000000001E-3</v>
      </c>
      <c r="D1173">
        <v>881.34299999999996</v>
      </c>
    </row>
    <row r="1174" spans="2:4" x14ac:dyDescent="0.3">
      <c r="B1174">
        <v>11.71</v>
      </c>
      <c r="C1174">
        <v>4.0000000000000001E-3</v>
      </c>
      <c r="D1174">
        <v>881.572</v>
      </c>
    </row>
    <row r="1175" spans="2:4" x14ac:dyDescent="0.3">
      <c r="B1175">
        <v>11.72</v>
      </c>
      <c r="C1175">
        <v>4.0000000000000001E-3</v>
      </c>
      <c r="D1175">
        <v>881.8</v>
      </c>
    </row>
    <row r="1176" spans="2:4" x14ac:dyDescent="0.3">
      <c r="B1176">
        <v>11.73</v>
      </c>
      <c r="C1176">
        <v>4.0000000000000001E-3</v>
      </c>
      <c r="D1176">
        <v>882.029</v>
      </c>
    </row>
    <row r="1177" spans="2:4" x14ac:dyDescent="0.3">
      <c r="B1177">
        <v>11.74</v>
      </c>
      <c r="C1177">
        <v>4.0000000000000001E-3</v>
      </c>
      <c r="D1177">
        <v>882.25699999999995</v>
      </c>
    </row>
    <row r="1178" spans="2:4" x14ac:dyDescent="0.3">
      <c r="B1178">
        <v>11.75</v>
      </c>
      <c r="C1178">
        <v>4.0000000000000001E-3</v>
      </c>
      <c r="D1178">
        <v>882.48500000000001</v>
      </c>
    </row>
    <row r="1179" spans="2:4" x14ac:dyDescent="0.3">
      <c r="B1179">
        <v>11.76</v>
      </c>
      <c r="C1179">
        <v>4.0000000000000001E-3</v>
      </c>
      <c r="D1179">
        <v>882.71299999999997</v>
      </c>
    </row>
    <row r="1180" spans="2:4" x14ac:dyDescent="0.3">
      <c r="B1180">
        <v>11.77</v>
      </c>
      <c r="C1180">
        <v>4.0000000000000001E-3</v>
      </c>
      <c r="D1180">
        <v>882.94100000000003</v>
      </c>
    </row>
    <row r="1181" spans="2:4" x14ac:dyDescent="0.3">
      <c r="B1181">
        <v>11.78</v>
      </c>
      <c r="C1181">
        <v>4.0000000000000001E-3</v>
      </c>
      <c r="D1181">
        <v>883.16800000000001</v>
      </c>
    </row>
    <row r="1182" spans="2:4" x14ac:dyDescent="0.3">
      <c r="B1182">
        <v>11.79</v>
      </c>
      <c r="C1182">
        <v>4.0000000000000001E-3</v>
      </c>
      <c r="D1182">
        <v>883.39599999999996</v>
      </c>
    </row>
    <row r="1183" spans="2:4" x14ac:dyDescent="0.3">
      <c r="B1183">
        <v>11.8</v>
      </c>
      <c r="C1183">
        <v>4.0000000000000001E-3</v>
      </c>
      <c r="D1183">
        <v>883.62300000000005</v>
      </c>
    </row>
    <row r="1184" spans="2:4" x14ac:dyDescent="0.3">
      <c r="B1184">
        <v>11.81</v>
      </c>
      <c r="C1184">
        <v>4.0000000000000001E-3</v>
      </c>
      <c r="D1184">
        <v>883.84900000000005</v>
      </c>
    </row>
    <row r="1185" spans="2:4" x14ac:dyDescent="0.3">
      <c r="B1185">
        <v>11.82</v>
      </c>
      <c r="C1185">
        <v>4.0000000000000001E-3</v>
      </c>
      <c r="D1185">
        <v>884.07600000000002</v>
      </c>
    </row>
    <row r="1186" spans="2:4" x14ac:dyDescent="0.3">
      <c r="B1186">
        <v>11.83</v>
      </c>
      <c r="C1186">
        <v>4.0000000000000001E-3</v>
      </c>
      <c r="D1186">
        <v>884.30200000000002</v>
      </c>
    </row>
    <row r="1187" spans="2:4" x14ac:dyDescent="0.3">
      <c r="B1187">
        <v>11.84</v>
      </c>
      <c r="C1187">
        <v>4.0000000000000001E-3</v>
      </c>
      <c r="D1187">
        <v>884.529</v>
      </c>
    </row>
    <row r="1188" spans="2:4" x14ac:dyDescent="0.3">
      <c r="B1188">
        <v>11.85</v>
      </c>
      <c r="C1188">
        <v>4.0000000000000001E-3</v>
      </c>
      <c r="D1188">
        <v>884.755</v>
      </c>
    </row>
    <row r="1189" spans="2:4" x14ac:dyDescent="0.3">
      <c r="B1189">
        <v>11.86</v>
      </c>
      <c r="C1189">
        <v>4.0000000000000001E-3</v>
      </c>
      <c r="D1189">
        <v>884.98</v>
      </c>
    </row>
    <row r="1190" spans="2:4" x14ac:dyDescent="0.3">
      <c r="B1190">
        <v>11.87</v>
      </c>
      <c r="C1190">
        <v>4.0000000000000001E-3</v>
      </c>
      <c r="D1190">
        <v>885.20600000000002</v>
      </c>
    </row>
    <row r="1191" spans="2:4" x14ac:dyDescent="0.3">
      <c r="B1191">
        <v>11.88</v>
      </c>
      <c r="C1191">
        <v>4.0000000000000001E-3</v>
      </c>
      <c r="D1191">
        <v>885.43100000000004</v>
      </c>
    </row>
    <row r="1192" spans="2:4" x14ac:dyDescent="0.3">
      <c r="B1192">
        <v>11.89</v>
      </c>
      <c r="C1192">
        <v>4.0000000000000001E-3</v>
      </c>
      <c r="D1192">
        <v>885.65599999999995</v>
      </c>
    </row>
    <row r="1193" spans="2:4" x14ac:dyDescent="0.3">
      <c r="B1193">
        <v>11.9</v>
      </c>
      <c r="C1193">
        <v>4.0000000000000001E-3</v>
      </c>
      <c r="D1193">
        <v>885.88099999999997</v>
      </c>
    </row>
    <row r="1194" spans="2:4" x14ac:dyDescent="0.3">
      <c r="B1194">
        <v>11.91</v>
      </c>
      <c r="C1194">
        <v>4.0000000000000001E-3</v>
      </c>
      <c r="D1194">
        <v>886.10599999999999</v>
      </c>
    </row>
    <row r="1195" spans="2:4" x14ac:dyDescent="0.3">
      <c r="B1195">
        <v>11.92</v>
      </c>
      <c r="C1195">
        <v>4.0000000000000001E-3</v>
      </c>
      <c r="D1195">
        <v>886.33</v>
      </c>
    </row>
    <row r="1196" spans="2:4" x14ac:dyDescent="0.3">
      <c r="B1196">
        <v>11.93</v>
      </c>
      <c r="C1196">
        <v>4.0000000000000001E-3</v>
      </c>
      <c r="D1196">
        <v>886.55499999999995</v>
      </c>
    </row>
    <row r="1197" spans="2:4" x14ac:dyDescent="0.3">
      <c r="B1197">
        <v>11.94</v>
      </c>
      <c r="C1197">
        <v>4.0000000000000001E-3</v>
      </c>
      <c r="D1197">
        <v>886.779</v>
      </c>
    </row>
    <row r="1198" spans="2:4" x14ac:dyDescent="0.3">
      <c r="B1198">
        <v>11.95</v>
      </c>
      <c r="C1198">
        <v>4.0000000000000001E-3</v>
      </c>
      <c r="D1198">
        <v>887.00300000000004</v>
      </c>
    </row>
    <row r="1199" spans="2:4" x14ac:dyDescent="0.3">
      <c r="B1199">
        <v>11.96</v>
      </c>
      <c r="C1199">
        <v>4.0000000000000001E-3</v>
      </c>
      <c r="D1199">
        <v>887.226</v>
      </c>
    </row>
    <row r="1200" spans="2:4" x14ac:dyDescent="0.3">
      <c r="B1200">
        <v>11.97</v>
      </c>
      <c r="C1200">
        <v>4.0000000000000001E-3</v>
      </c>
      <c r="D1200">
        <v>887.45</v>
      </c>
    </row>
    <row r="1201" spans="2:4" x14ac:dyDescent="0.3">
      <c r="B1201">
        <v>11.98</v>
      </c>
      <c r="C1201">
        <v>4.0000000000000001E-3</v>
      </c>
      <c r="D1201">
        <v>887.673</v>
      </c>
    </row>
    <row r="1202" spans="2:4" x14ac:dyDescent="0.3">
      <c r="B1202">
        <v>11.99</v>
      </c>
      <c r="C1202">
        <v>4.0000000000000001E-3</v>
      </c>
      <c r="D1202">
        <v>887.89599999999996</v>
      </c>
    </row>
    <row r="1203" spans="2:4" x14ac:dyDescent="0.3">
      <c r="B1203">
        <v>12</v>
      </c>
      <c r="C1203">
        <v>4.0000000000000001E-3</v>
      </c>
      <c r="D1203">
        <v>888.11900000000003</v>
      </c>
    </row>
    <row r="1204" spans="2:4" x14ac:dyDescent="0.3">
      <c r="B1204">
        <v>12.01</v>
      </c>
      <c r="C1204">
        <v>4.0000000000000001E-3</v>
      </c>
      <c r="D1204">
        <v>888.34100000000001</v>
      </c>
    </row>
    <row r="1205" spans="2:4" x14ac:dyDescent="0.3">
      <c r="B1205">
        <v>12.02</v>
      </c>
      <c r="C1205">
        <v>4.0000000000000001E-3</v>
      </c>
      <c r="D1205">
        <v>888.56399999999996</v>
      </c>
    </row>
    <row r="1206" spans="2:4" x14ac:dyDescent="0.3">
      <c r="B1206">
        <v>12.03</v>
      </c>
      <c r="C1206">
        <v>4.0000000000000001E-3</v>
      </c>
      <c r="D1206">
        <v>888.78599999999994</v>
      </c>
    </row>
    <row r="1207" spans="2:4" x14ac:dyDescent="0.3">
      <c r="B1207">
        <v>12.04</v>
      </c>
      <c r="C1207">
        <v>4.0000000000000001E-3</v>
      </c>
      <c r="D1207">
        <v>889.00800000000004</v>
      </c>
    </row>
    <row r="1208" spans="2:4" x14ac:dyDescent="0.3">
      <c r="B1208">
        <v>12.05</v>
      </c>
      <c r="C1208">
        <v>4.0000000000000001E-3</v>
      </c>
      <c r="D1208">
        <v>889.23</v>
      </c>
    </row>
    <row r="1209" spans="2:4" x14ac:dyDescent="0.3">
      <c r="B1209">
        <v>12.06</v>
      </c>
      <c r="C1209">
        <v>4.0000000000000001E-3</v>
      </c>
      <c r="D1209">
        <v>889.45100000000002</v>
      </c>
    </row>
    <row r="1210" spans="2:4" x14ac:dyDescent="0.3">
      <c r="B1210">
        <v>12.07</v>
      </c>
      <c r="C1210">
        <v>4.0000000000000001E-3</v>
      </c>
      <c r="D1210">
        <v>889.673</v>
      </c>
    </row>
    <row r="1211" spans="2:4" x14ac:dyDescent="0.3">
      <c r="B1211">
        <v>12.08</v>
      </c>
      <c r="C1211">
        <v>4.0000000000000001E-3</v>
      </c>
      <c r="D1211">
        <v>889.89400000000001</v>
      </c>
    </row>
    <row r="1212" spans="2:4" x14ac:dyDescent="0.3">
      <c r="B1212">
        <v>12.09</v>
      </c>
      <c r="C1212">
        <v>4.0000000000000001E-3</v>
      </c>
      <c r="D1212">
        <v>890.11500000000001</v>
      </c>
    </row>
    <row r="1213" spans="2:4" x14ac:dyDescent="0.3">
      <c r="B1213">
        <v>12.1</v>
      </c>
      <c r="C1213">
        <v>4.0000000000000001E-3</v>
      </c>
      <c r="D1213">
        <v>890.33600000000001</v>
      </c>
    </row>
    <row r="1214" spans="2:4" x14ac:dyDescent="0.3">
      <c r="B1214">
        <v>12.11</v>
      </c>
      <c r="C1214">
        <v>4.0000000000000001E-3</v>
      </c>
      <c r="D1214">
        <v>890.55600000000004</v>
      </c>
    </row>
    <row r="1215" spans="2:4" x14ac:dyDescent="0.3">
      <c r="B1215">
        <v>12.12</v>
      </c>
      <c r="C1215">
        <v>4.0000000000000001E-3</v>
      </c>
      <c r="D1215">
        <v>890.77599999999995</v>
      </c>
    </row>
    <row r="1216" spans="2:4" x14ac:dyDescent="0.3">
      <c r="B1216">
        <v>12.13</v>
      </c>
      <c r="C1216">
        <v>4.0000000000000001E-3</v>
      </c>
      <c r="D1216">
        <v>890.99699999999996</v>
      </c>
    </row>
    <row r="1217" spans="2:4" x14ac:dyDescent="0.3">
      <c r="B1217">
        <v>12.14</v>
      </c>
      <c r="C1217">
        <v>4.0000000000000001E-3</v>
      </c>
      <c r="D1217">
        <v>891.21600000000001</v>
      </c>
    </row>
    <row r="1218" spans="2:4" x14ac:dyDescent="0.3">
      <c r="B1218">
        <v>12.15</v>
      </c>
      <c r="C1218">
        <v>4.0000000000000001E-3</v>
      </c>
      <c r="D1218">
        <v>891.43600000000004</v>
      </c>
    </row>
    <row r="1219" spans="2:4" x14ac:dyDescent="0.3">
      <c r="B1219">
        <v>12.16</v>
      </c>
      <c r="C1219">
        <v>4.0000000000000001E-3</v>
      </c>
      <c r="D1219">
        <v>891.65599999999995</v>
      </c>
    </row>
    <row r="1220" spans="2:4" x14ac:dyDescent="0.3">
      <c r="B1220">
        <v>12.17</v>
      </c>
      <c r="C1220">
        <v>4.0000000000000001E-3</v>
      </c>
      <c r="D1220">
        <v>891.875</v>
      </c>
    </row>
    <row r="1221" spans="2:4" x14ac:dyDescent="0.3">
      <c r="B1221">
        <v>12.18</v>
      </c>
      <c r="C1221">
        <v>4.0000000000000001E-3</v>
      </c>
      <c r="D1221">
        <v>892.09400000000005</v>
      </c>
    </row>
    <row r="1222" spans="2:4" x14ac:dyDescent="0.3">
      <c r="B1222">
        <v>12.19</v>
      </c>
      <c r="C1222">
        <v>4.0000000000000001E-3</v>
      </c>
      <c r="D1222">
        <v>892.31299999999999</v>
      </c>
    </row>
    <row r="1223" spans="2:4" x14ac:dyDescent="0.3">
      <c r="B1223">
        <v>12.2</v>
      </c>
      <c r="C1223">
        <v>4.0000000000000001E-3</v>
      </c>
      <c r="D1223">
        <v>892.53200000000004</v>
      </c>
    </row>
    <row r="1224" spans="2:4" x14ac:dyDescent="0.3">
      <c r="B1224">
        <v>12.21</v>
      </c>
      <c r="C1224">
        <v>4.0000000000000001E-3</v>
      </c>
      <c r="D1224">
        <v>892.75</v>
      </c>
    </row>
    <row r="1225" spans="2:4" x14ac:dyDescent="0.3">
      <c r="B1225">
        <v>12.22</v>
      </c>
      <c r="C1225">
        <v>4.0000000000000001E-3</v>
      </c>
      <c r="D1225">
        <v>892.96900000000005</v>
      </c>
    </row>
    <row r="1226" spans="2:4" x14ac:dyDescent="0.3">
      <c r="B1226">
        <v>12.23</v>
      </c>
      <c r="C1226">
        <v>4.0000000000000001E-3</v>
      </c>
      <c r="D1226">
        <v>893.18700000000001</v>
      </c>
    </row>
    <row r="1227" spans="2:4" x14ac:dyDescent="0.3">
      <c r="B1227">
        <v>12.24</v>
      </c>
      <c r="C1227">
        <v>4.0000000000000001E-3</v>
      </c>
      <c r="D1227">
        <v>893.40499999999997</v>
      </c>
    </row>
    <row r="1228" spans="2:4" x14ac:dyDescent="0.3">
      <c r="B1228">
        <v>12.25</v>
      </c>
      <c r="C1228">
        <v>4.0000000000000001E-3</v>
      </c>
      <c r="D1228">
        <v>893.62199999999996</v>
      </c>
    </row>
    <row r="1229" spans="2:4" x14ac:dyDescent="0.3">
      <c r="B1229">
        <v>12.26</v>
      </c>
      <c r="C1229">
        <v>4.0000000000000001E-3</v>
      </c>
      <c r="D1229">
        <v>893.84</v>
      </c>
    </row>
    <row r="1230" spans="2:4" x14ac:dyDescent="0.3">
      <c r="B1230">
        <v>12.27</v>
      </c>
      <c r="C1230">
        <v>4.0000000000000001E-3</v>
      </c>
      <c r="D1230">
        <v>894.05700000000002</v>
      </c>
    </row>
    <row r="1231" spans="2:4" x14ac:dyDescent="0.3">
      <c r="B1231">
        <v>12.28</v>
      </c>
      <c r="C1231">
        <v>4.0000000000000001E-3</v>
      </c>
      <c r="D1231">
        <v>894.274</v>
      </c>
    </row>
    <row r="1232" spans="2:4" x14ac:dyDescent="0.3">
      <c r="B1232">
        <v>12.29</v>
      </c>
      <c r="C1232">
        <v>4.0000000000000001E-3</v>
      </c>
      <c r="D1232">
        <v>894.49099999999999</v>
      </c>
    </row>
    <row r="1233" spans="2:4" x14ac:dyDescent="0.3">
      <c r="B1233">
        <v>12.3</v>
      </c>
      <c r="C1233">
        <v>4.0000000000000001E-3</v>
      </c>
      <c r="D1233">
        <v>894.70799999999997</v>
      </c>
    </row>
    <row r="1234" spans="2:4" x14ac:dyDescent="0.3">
      <c r="B1234">
        <v>12.31</v>
      </c>
      <c r="C1234">
        <v>4.0000000000000001E-3</v>
      </c>
      <c r="D1234">
        <v>894.92499999999995</v>
      </c>
    </row>
    <row r="1235" spans="2:4" x14ac:dyDescent="0.3">
      <c r="B1235">
        <v>12.32</v>
      </c>
      <c r="C1235">
        <v>4.0000000000000001E-3</v>
      </c>
      <c r="D1235">
        <v>895.14099999999996</v>
      </c>
    </row>
    <row r="1236" spans="2:4" x14ac:dyDescent="0.3">
      <c r="B1236">
        <v>12.33</v>
      </c>
      <c r="C1236">
        <v>4.0000000000000001E-3</v>
      </c>
      <c r="D1236">
        <v>895.35699999999997</v>
      </c>
    </row>
    <row r="1237" spans="2:4" x14ac:dyDescent="0.3">
      <c r="B1237">
        <v>12.34</v>
      </c>
      <c r="C1237">
        <v>4.0000000000000001E-3</v>
      </c>
      <c r="D1237">
        <v>895.57299999999998</v>
      </c>
    </row>
    <row r="1238" spans="2:4" x14ac:dyDescent="0.3">
      <c r="B1238">
        <v>12.35</v>
      </c>
      <c r="C1238">
        <v>4.0000000000000001E-3</v>
      </c>
      <c r="D1238">
        <v>895.78899999999999</v>
      </c>
    </row>
    <row r="1239" spans="2:4" x14ac:dyDescent="0.3">
      <c r="B1239">
        <v>12.36</v>
      </c>
      <c r="C1239">
        <v>4.0000000000000001E-3</v>
      </c>
      <c r="D1239">
        <v>896.005</v>
      </c>
    </row>
    <row r="1240" spans="2:4" x14ac:dyDescent="0.3">
      <c r="B1240">
        <v>12.37</v>
      </c>
      <c r="C1240">
        <v>4.0000000000000001E-3</v>
      </c>
      <c r="D1240">
        <v>896.22</v>
      </c>
    </row>
    <row r="1241" spans="2:4" x14ac:dyDescent="0.3">
      <c r="B1241">
        <v>12.38</v>
      </c>
      <c r="C1241">
        <v>4.0000000000000001E-3</v>
      </c>
      <c r="D1241">
        <v>896.43499999999995</v>
      </c>
    </row>
    <row r="1242" spans="2:4" x14ac:dyDescent="0.3">
      <c r="B1242">
        <v>12.39</v>
      </c>
      <c r="C1242">
        <v>4.0000000000000001E-3</v>
      </c>
      <c r="D1242">
        <v>896.65</v>
      </c>
    </row>
    <row r="1243" spans="2:4" x14ac:dyDescent="0.3">
      <c r="B1243">
        <v>12.4</v>
      </c>
      <c r="C1243">
        <v>4.0000000000000001E-3</v>
      </c>
      <c r="D1243">
        <v>896.86500000000001</v>
      </c>
    </row>
    <row r="1244" spans="2:4" x14ac:dyDescent="0.3">
      <c r="B1244">
        <v>12.41</v>
      </c>
      <c r="C1244">
        <v>4.0000000000000001E-3</v>
      </c>
      <c r="D1244">
        <v>897.08</v>
      </c>
    </row>
    <row r="1245" spans="2:4" x14ac:dyDescent="0.3">
      <c r="B1245">
        <v>12.42</v>
      </c>
      <c r="C1245">
        <v>4.0000000000000001E-3</v>
      </c>
      <c r="D1245">
        <v>897.29399999999998</v>
      </c>
    </row>
    <row r="1246" spans="2:4" x14ac:dyDescent="0.3">
      <c r="B1246">
        <v>12.43</v>
      </c>
      <c r="C1246">
        <v>4.0000000000000001E-3</v>
      </c>
      <c r="D1246">
        <v>897.50800000000004</v>
      </c>
    </row>
    <row r="1247" spans="2:4" x14ac:dyDescent="0.3">
      <c r="B1247">
        <v>12.44</v>
      </c>
      <c r="C1247">
        <v>4.0000000000000001E-3</v>
      </c>
      <c r="D1247">
        <v>897.72199999999998</v>
      </c>
    </row>
    <row r="1248" spans="2:4" x14ac:dyDescent="0.3">
      <c r="B1248">
        <v>12.45</v>
      </c>
      <c r="C1248">
        <v>4.0000000000000001E-3</v>
      </c>
      <c r="D1248">
        <v>897.93600000000004</v>
      </c>
    </row>
    <row r="1249" spans="2:4" x14ac:dyDescent="0.3">
      <c r="B1249">
        <v>12.46</v>
      </c>
      <c r="C1249">
        <v>4.0000000000000001E-3</v>
      </c>
      <c r="D1249">
        <v>898.15</v>
      </c>
    </row>
    <row r="1250" spans="2:4" x14ac:dyDescent="0.3">
      <c r="B1250">
        <v>12.47</v>
      </c>
      <c r="C1250">
        <v>4.0000000000000001E-3</v>
      </c>
      <c r="D1250">
        <v>898.36300000000006</v>
      </c>
    </row>
    <row r="1251" spans="2:4" x14ac:dyDescent="0.3">
      <c r="B1251">
        <v>12.48</v>
      </c>
      <c r="C1251">
        <v>4.0000000000000001E-3</v>
      </c>
      <c r="D1251">
        <v>898.57600000000002</v>
      </c>
    </row>
    <row r="1252" spans="2:4" x14ac:dyDescent="0.3">
      <c r="B1252">
        <v>12.49</v>
      </c>
      <c r="C1252">
        <v>4.0000000000000001E-3</v>
      </c>
      <c r="D1252">
        <v>898.78899999999999</v>
      </c>
    </row>
    <row r="1253" spans="2:4" x14ac:dyDescent="0.3">
      <c r="B1253">
        <v>12.5</v>
      </c>
      <c r="C1253">
        <v>4.0000000000000001E-3</v>
      </c>
      <c r="D1253">
        <v>899.00199999999995</v>
      </c>
    </row>
    <row r="1254" spans="2:4" x14ac:dyDescent="0.3">
      <c r="B1254">
        <v>12.51</v>
      </c>
      <c r="C1254">
        <v>4.0000000000000001E-3</v>
      </c>
      <c r="D1254">
        <v>899.21500000000003</v>
      </c>
    </row>
    <row r="1255" spans="2:4" x14ac:dyDescent="0.3">
      <c r="B1255">
        <v>12.52</v>
      </c>
      <c r="C1255">
        <v>4.0000000000000001E-3</v>
      </c>
      <c r="D1255">
        <v>899.42700000000002</v>
      </c>
    </row>
    <row r="1256" spans="2:4" x14ac:dyDescent="0.3">
      <c r="B1256">
        <v>12.53</v>
      </c>
      <c r="C1256">
        <v>4.0000000000000001E-3</v>
      </c>
      <c r="D1256">
        <v>899.63900000000001</v>
      </c>
    </row>
    <row r="1257" spans="2:4" x14ac:dyDescent="0.3">
      <c r="B1257">
        <v>12.54</v>
      </c>
      <c r="C1257">
        <v>4.0000000000000001E-3</v>
      </c>
      <c r="D1257">
        <v>899.851</v>
      </c>
    </row>
    <row r="1258" spans="2:4" x14ac:dyDescent="0.3">
      <c r="B1258">
        <v>12.55</v>
      </c>
      <c r="C1258">
        <v>4.0000000000000001E-3</v>
      </c>
      <c r="D1258">
        <v>900.06299999999999</v>
      </c>
    </row>
    <row r="1259" spans="2:4" x14ac:dyDescent="0.3">
      <c r="B1259">
        <v>12.56</v>
      </c>
      <c r="C1259">
        <v>4.0000000000000001E-3</v>
      </c>
      <c r="D1259">
        <v>900.27499999999998</v>
      </c>
    </row>
    <row r="1260" spans="2:4" x14ac:dyDescent="0.3">
      <c r="B1260">
        <v>12.57</v>
      </c>
      <c r="C1260">
        <v>4.0000000000000001E-3</v>
      </c>
      <c r="D1260">
        <v>900.48699999999997</v>
      </c>
    </row>
    <row r="1261" spans="2:4" x14ac:dyDescent="0.3">
      <c r="B1261">
        <v>12.58</v>
      </c>
      <c r="C1261">
        <v>4.0000000000000001E-3</v>
      </c>
      <c r="D1261">
        <v>900.69799999999998</v>
      </c>
    </row>
    <row r="1262" spans="2:4" x14ac:dyDescent="0.3">
      <c r="B1262">
        <v>12.59</v>
      </c>
      <c r="C1262">
        <v>4.0000000000000001E-3</v>
      </c>
      <c r="D1262">
        <v>900.90899999999999</v>
      </c>
    </row>
    <row r="1263" spans="2:4" x14ac:dyDescent="0.3">
      <c r="B1263">
        <v>12.6</v>
      </c>
      <c r="C1263">
        <v>4.0000000000000001E-3</v>
      </c>
      <c r="D1263">
        <v>901.12</v>
      </c>
    </row>
    <row r="1264" spans="2:4" x14ac:dyDescent="0.3">
      <c r="B1264">
        <v>12.61</v>
      </c>
      <c r="C1264">
        <v>4.0000000000000001E-3</v>
      </c>
      <c r="D1264">
        <v>901.33100000000002</v>
      </c>
    </row>
    <row r="1265" spans="2:4" x14ac:dyDescent="0.3">
      <c r="B1265">
        <v>12.62</v>
      </c>
      <c r="C1265">
        <v>4.0000000000000001E-3</v>
      </c>
      <c r="D1265">
        <v>901.54100000000005</v>
      </c>
    </row>
    <row r="1266" spans="2:4" x14ac:dyDescent="0.3">
      <c r="B1266">
        <v>12.63</v>
      </c>
      <c r="C1266">
        <v>4.0000000000000001E-3</v>
      </c>
      <c r="D1266">
        <v>901.75199999999995</v>
      </c>
    </row>
    <row r="1267" spans="2:4" x14ac:dyDescent="0.3">
      <c r="B1267">
        <v>12.64</v>
      </c>
      <c r="C1267">
        <v>4.0000000000000001E-3</v>
      </c>
      <c r="D1267">
        <v>901.96199999999999</v>
      </c>
    </row>
    <row r="1268" spans="2:4" x14ac:dyDescent="0.3">
      <c r="B1268">
        <v>12.65</v>
      </c>
      <c r="C1268">
        <v>4.0000000000000001E-3</v>
      </c>
      <c r="D1268">
        <v>902.17200000000003</v>
      </c>
    </row>
    <row r="1269" spans="2:4" x14ac:dyDescent="0.3">
      <c r="B1269">
        <v>12.66</v>
      </c>
      <c r="C1269">
        <v>4.0000000000000001E-3</v>
      </c>
      <c r="D1269">
        <v>902.38199999999995</v>
      </c>
    </row>
    <row r="1270" spans="2:4" x14ac:dyDescent="0.3">
      <c r="B1270">
        <v>12.67</v>
      </c>
      <c r="C1270">
        <v>4.0000000000000001E-3</v>
      </c>
      <c r="D1270">
        <v>902.59100000000001</v>
      </c>
    </row>
    <row r="1271" spans="2:4" x14ac:dyDescent="0.3">
      <c r="B1271">
        <v>12.68</v>
      </c>
      <c r="C1271">
        <v>4.0000000000000001E-3</v>
      </c>
      <c r="D1271">
        <v>902.80100000000004</v>
      </c>
    </row>
    <row r="1272" spans="2:4" x14ac:dyDescent="0.3">
      <c r="B1272">
        <v>12.69</v>
      </c>
      <c r="C1272">
        <v>4.0000000000000001E-3</v>
      </c>
      <c r="D1272">
        <v>903.01</v>
      </c>
    </row>
    <row r="1273" spans="2:4" x14ac:dyDescent="0.3">
      <c r="B1273">
        <v>12.7</v>
      </c>
      <c r="C1273">
        <v>4.0000000000000001E-3</v>
      </c>
      <c r="D1273">
        <v>903.21900000000005</v>
      </c>
    </row>
    <row r="1274" spans="2:4" x14ac:dyDescent="0.3">
      <c r="B1274">
        <v>12.71</v>
      </c>
      <c r="C1274">
        <v>4.0000000000000001E-3</v>
      </c>
      <c r="D1274">
        <v>903.428</v>
      </c>
    </row>
    <row r="1275" spans="2:4" x14ac:dyDescent="0.3">
      <c r="B1275">
        <v>12.72</v>
      </c>
      <c r="C1275">
        <v>4.0000000000000001E-3</v>
      </c>
      <c r="D1275">
        <v>903.63699999999994</v>
      </c>
    </row>
    <row r="1276" spans="2:4" x14ac:dyDescent="0.3">
      <c r="B1276">
        <v>12.73</v>
      </c>
      <c r="C1276">
        <v>4.0000000000000001E-3</v>
      </c>
      <c r="D1276">
        <v>903.84500000000003</v>
      </c>
    </row>
    <row r="1277" spans="2:4" x14ac:dyDescent="0.3">
      <c r="B1277">
        <v>12.74</v>
      </c>
      <c r="C1277">
        <v>4.0000000000000001E-3</v>
      </c>
      <c r="D1277">
        <v>904.05399999999997</v>
      </c>
    </row>
    <row r="1278" spans="2:4" x14ac:dyDescent="0.3">
      <c r="B1278">
        <v>12.75</v>
      </c>
      <c r="C1278">
        <v>4.0000000000000001E-3</v>
      </c>
      <c r="D1278">
        <v>904.26199999999994</v>
      </c>
    </row>
    <row r="1279" spans="2:4" x14ac:dyDescent="0.3">
      <c r="B1279">
        <v>12.76</v>
      </c>
      <c r="C1279">
        <v>4.0000000000000001E-3</v>
      </c>
      <c r="D1279">
        <v>904.47</v>
      </c>
    </row>
    <row r="1280" spans="2:4" x14ac:dyDescent="0.3">
      <c r="B1280">
        <v>12.77</v>
      </c>
      <c r="C1280">
        <v>4.0000000000000001E-3</v>
      </c>
      <c r="D1280">
        <v>904.678</v>
      </c>
    </row>
    <row r="1281" spans="2:4" x14ac:dyDescent="0.3">
      <c r="B1281">
        <v>12.78</v>
      </c>
      <c r="C1281">
        <v>4.0000000000000001E-3</v>
      </c>
      <c r="D1281">
        <v>904.88499999999999</v>
      </c>
    </row>
    <row r="1282" spans="2:4" x14ac:dyDescent="0.3">
      <c r="B1282">
        <v>12.79</v>
      </c>
      <c r="C1282">
        <v>4.0000000000000001E-3</v>
      </c>
      <c r="D1282">
        <v>905.09299999999996</v>
      </c>
    </row>
    <row r="1283" spans="2:4" x14ac:dyDescent="0.3">
      <c r="B1283">
        <v>12.8</v>
      </c>
      <c r="C1283">
        <v>4.0000000000000001E-3</v>
      </c>
      <c r="D1283">
        <v>905.3</v>
      </c>
    </row>
    <row r="1284" spans="2:4" x14ac:dyDescent="0.3">
      <c r="B1284">
        <v>12.81</v>
      </c>
      <c r="C1284">
        <v>4.0000000000000001E-3</v>
      </c>
      <c r="D1284">
        <v>905.50699999999995</v>
      </c>
    </row>
    <row r="1285" spans="2:4" x14ac:dyDescent="0.3">
      <c r="B1285">
        <v>12.82</v>
      </c>
      <c r="C1285">
        <v>4.0000000000000001E-3</v>
      </c>
      <c r="D1285">
        <v>905.71400000000006</v>
      </c>
    </row>
    <row r="1286" spans="2:4" x14ac:dyDescent="0.3">
      <c r="B1286">
        <v>12.83</v>
      </c>
      <c r="C1286">
        <v>4.0000000000000001E-3</v>
      </c>
      <c r="D1286">
        <v>905.92100000000005</v>
      </c>
    </row>
    <row r="1287" spans="2:4" x14ac:dyDescent="0.3">
      <c r="B1287">
        <v>12.84</v>
      </c>
      <c r="C1287">
        <v>4.0000000000000001E-3</v>
      </c>
      <c r="D1287">
        <v>906.12699999999995</v>
      </c>
    </row>
    <row r="1288" spans="2:4" x14ac:dyDescent="0.3">
      <c r="B1288">
        <v>12.85</v>
      </c>
      <c r="C1288">
        <v>4.0000000000000001E-3</v>
      </c>
      <c r="D1288">
        <v>906.33299999999997</v>
      </c>
    </row>
    <row r="1289" spans="2:4" x14ac:dyDescent="0.3">
      <c r="B1289">
        <v>12.86</v>
      </c>
      <c r="C1289">
        <v>4.0000000000000001E-3</v>
      </c>
      <c r="D1289">
        <v>906.53899999999999</v>
      </c>
    </row>
    <row r="1290" spans="2:4" x14ac:dyDescent="0.3">
      <c r="B1290">
        <v>12.87</v>
      </c>
      <c r="C1290">
        <v>4.0000000000000001E-3</v>
      </c>
      <c r="D1290">
        <v>906.745</v>
      </c>
    </row>
    <row r="1291" spans="2:4" x14ac:dyDescent="0.3">
      <c r="B1291">
        <v>12.88</v>
      </c>
      <c r="C1291">
        <v>4.0000000000000001E-3</v>
      </c>
      <c r="D1291">
        <v>906.95100000000002</v>
      </c>
    </row>
    <row r="1292" spans="2:4" x14ac:dyDescent="0.3">
      <c r="B1292">
        <v>12.89</v>
      </c>
      <c r="C1292">
        <v>4.0000000000000001E-3</v>
      </c>
      <c r="D1292">
        <v>907.15700000000004</v>
      </c>
    </row>
    <row r="1293" spans="2:4" x14ac:dyDescent="0.3">
      <c r="B1293">
        <v>12.9</v>
      </c>
      <c r="C1293">
        <v>4.0000000000000001E-3</v>
      </c>
      <c r="D1293">
        <v>907.36199999999997</v>
      </c>
    </row>
    <row r="1294" spans="2:4" x14ac:dyDescent="0.3">
      <c r="B1294">
        <v>12.91</v>
      </c>
      <c r="C1294">
        <v>4.0000000000000001E-3</v>
      </c>
      <c r="D1294">
        <v>907.56700000000001</v>
      </c>
    </row>
    <row r="1295" spans="2:4" x14ac:dyDescent="0.3">
      <c r="B1295">
        <v>12.92</v>
      </c>
      <c r="C1295">
        <v>4.0000000000000001E-3</v>
      </c>
      <c r="D1295">
        <v>907.77300000000002</v>
      </c>
    </row>
    <row r="1296" spans="2:4" x14ac:dyDescent="0.3">
      <c r="B1296">
        <v>12.93</v>
      </c>
      <c r="C1296">
        <v>4.0000000000000001E-3</v>
      </c>
      <c r="D1296">
        <v>907.97699999999998</v>
      </c>
    </row>
    <row r="1297" spans="2:4" x14ac:dyDescent="0.3">
      <c r="B1297">
        <v>12.94</v>
      </c>
      <c r="C1297">
        <v>4.0000000000000001E-3</v>
      </c>
      <c r="D1297">
        <v>908.18200000000002</v>
      </c>
    </row>
    <row r="1298" spans="2:4" x14ac:dyDescent="0.3">
      <c r="B1298">
        <v>12.95</v>
      </c>
      <c r="C1298">
        <v>4.0000000000000001E-3</v>
      </c>
      <c r="D1298">
        <v>908.38699999999994</v>
      </c>
    </row>
    <row r="1299" spans="2:4" x14ac:dyDescent="0.3">
      <c r="B1299">
        <v>12.96</v>
      </c>
      <c r="C1299">
        <v>4.0000000000000001E-3</v>
      </c>
      <c r="D1299">
        <v>908.59100000000001</v>
      </c>
    </row>
    <row r="1300" spans="2:4" x14ac:dyDescent="0.3">
      <c r="B1300">
        <v>12.97</v>
      </c>
      <c r="C1300">
        <v>4.0000000000000001E-3</v>
      </c>
      <c r="D1300">
        <v>908.79499999999996</v>
      </c>
    </row>
    <row r="1301" spans="2:4" x14ac:dyDescent="0.3">
      <c r="B1301">
        <v>12.98</v>
      </c>
      <c r="C1301">
        <v>4.0000000000000001E-3</v>
      </c>
      <c r="D1301">
        <v>908.99900000000002</v>
      </c>
    </row>
    <row r="1302" spans="2:4" x14ac:dyDescent="0.3">
      <c r="B1302">
        <v>12.99</v>
      </c>
      <c r="C1302">
        <v>4.0000000000000001E-3</v>
      </c>
      <c r="D1302">
        <v>909.20299999999997</v>
      </c>
    </row>
    <row r="1303" spans="2:4" x14ac:dyDescent="0.3">
      <c r="B1303">
        <v>13</v>
      </c>
      <c r="C1303">
        <v>4.0000000000000001E-3</v>
      </c>
      <c r="D1303">
        <v>909.40700000000004</v>
      </c>
    </row>
    <row r="1304" spans="2:4" x14ac:dyDescent="0.3">
      <c r="B1304">
        <v>13.01</v>
      </c>
      <c r="C1304">
        <v>4.0000000000000001E-3</v>
      </c>
      <c r="D1304">
        <v>909.61</v>
      </c>
    </row>
    <row r="1305" spans="2:4" x14ac:dyDescent="0.3">
      <c r="B1305">
        <v>13.02</v>
      </c>
      <c r="C1305">
        <v>4.0000000000000001E-3</v>
      </c>
      <c r="D1305">
        <v>909.81299999999999</v>
      </c>
    </row>
    <row r="1306" spans="2:4" x14ac:dyDescent="0.3">
      <c r="B1306">
        <v>13.03</v>
      </c>
      <c r="C1306">
        <v>4.0000000000000001E-3</v>
      </c>
      <c r="D1306">
        <v>910.01700000000005</v>
      </c>
    </row>
    <row r="1307" spans="2:4" x14ac:dyDescent="0.3">
      <c r="B1307">
        <v>13.04</v>
      </c>
      <c r="C1307">
        <v>4.0000000000000001E-3</v>
      </c>
      <c r="D1307">
        <v>910.21900000000005</v>
      </c>
    </row>
    <row r="1308" spans="2:4" x14ac:dyDescent="0.3">
      <c r="B1308">
        <v>13.05</v>
      </c>
      <c r="C1308">
        <v>4.0000000000000001E-3</v>
      </c>
      <c r="D1308">
        <v>910.42200000000003</v>
      </c>
    </row>
    <row r="1309" spans="2:4" x14ac:dyDescent="0.3">
      <c r="B1309">
        <v>13.06</v>
      </c>
      <c r="C1309">
        <v>4.0000000000000001E-3</v>
      </c>
      <c r="D1309">
        <v>910.625</v>
      </c>
    </row>
    <row r="1310" spans="2:4" x14ac:dyDescent="0.3">
      <c r="B1310">
        <v>13.07</v>
      </c>
      <c r="C1310">
        <v>4.0000000000000001E-3</v>
      </c>
      <c r="D1310">
        <v>910.827</v>
      </c>
    </row>
    <row r="1311" spans="2:4" x14ac:dyDescent="0.3">
      <c r="B1311">
        <v>13.08</v>
      </c>
      <c r="C1311">
        <v>4.0000000000000001E-3</v>
      </c>
      <c r="D1311">
        <v>911.029</v>
      </c>
    </row>
    <row r="1312" spans="2:4" x14ac:dyDescent="0.3">
      <c r="B1312">
        <v>13.09</v>
      </c>
      <c r="C1312">
        <v>4.0000000000000001E-3</v>
      </c>
      <c r="D1312">
        <v>911.23099999999999</v>
      </c>
    </row>
    <row r="1313" spans="2:4" x14ac:dyDescent="0.3">
      <c r="B1313">
        <v>13.1</v>
      </c>
      <c r="C1313">
        <v>4.0000000000000001E-3</v>
      </c>
      <c r="D1313">
        <v>911.43299999999999</v>
      </c>
    </row>
    <row r="1314" spans="2:4" x14ac:dyDescent="0.3">
      <c r="B1314">
        <v>13.11</v>
      </c>
      <c r="C1314">
        <v>4.0000000000000001E-3</v>
      </c>
      <c r="D1314">
        <v>911.63499999999999</v>
      </c>
    </row>
    <row r="1315" spans="2:4" x14ac:dyDescent="0.3">
      <c r="B1315">
        <v>13.12</v>
      </c>
      <c r="C1315">
        <v>4.0000000000000001E-3</v>
      </c>
      <c r="D1315">
        <v>911.83699999999999</v>
      </c>
    </row>
    <row r="1316" spans="2:4" x14ac:dyDescent="0.3">
      <c r="B1316">
        <v>13.13</v>
      </c>
      <c r="C1316">
        <v>4.0000000000000001E-3</v>
      </c>
      <c r="D1316">
        <v>912.03800000000001</v>
      </c>
    </row>
    <row r="1317" spans="2:4" x14ac:dyDescent="0.3">
      <c r="B1317">
        <v>13.14</v>
      </c>
      <c r="C1317">
        <v>4.0000000000000001E-3</v>
      </c>
      <c r="D1317">
        <v>912.23900000000003</v>
      </c>
    </row>
    <row r="1318" spans="2:4" x14ac:dyDescent="0.3">
      <c r="B1318">
        <v>13.15</v>
      </c>
      <c r="C1318">
        <v>4.0000000000000001E-3</v>
      </c>
      <c r="D1318">
        <v>912.44</v>
      </c>
    </row>
    <row r="1319" spans="2:4" x14ac:dyDescent="0.3">
      <c r="B1319">
        <v>13.16</v>
      </c>
      <c r="C1319">
        <v>4.0000000000000001E-3</v>
      </c>
      <c r="D1319">
        <v>912.64099999999996</v>
      </c>
    </row>
    <row r="1320" spans="2:4" x14ac:dyDescent="0.3">
      <c r="B1320">
        <v>13.17</v>
      </c>
      <c r="C1320">
        <v>4.0000000000000001E-3</v>
      </c>
      <c r="D1320">
        <v>912.84199999999998</v>
      </c>
    </row>
    <row r="1321" spans="2:4" x14ac:dyDescent="0.3">
      <c r="B1321">
        <v>13.18</v>
      </c>
      <c r="C1321">
        <v>4.0000000000000001E-3</v>
      </c>
      <c r="D1321">
        <v>913.04200000000003</v>
      </c>
    </row>
    <row r="1322" spans="2:4" x14ac:dyDescent="0.3">
      <c r="B1322">
        <v>13.19</v>
      </c>
      <c r="C1322">
        <v>4.0000000000000001E-3</v>
      </c>
      <c r="D1322">
        <v>913.24199999999996</v>
      </c>
    </row>
    <row r="1323" spans="2:4" x14ac:dyDescent="0.3">
      <c r="B1323">
        <v>13.2</v>
      </c>
      <c r="C1323">
        <v>4.0000000000000001E-3</v>
      </c>
      <c r="D1323">
        <v>913.44200000000001</v>
      </c>
    </row>
    <row r="1324" spans="2:4" x14ac:dyDescent="0.3">
      <c r="B1324">
        <v>13.21</v>
      </c>
      <c r="C1324">
        <v>4.0000000000000001E-3</v>
      </c>
      <c r="D1324">
        <v>913.64200000000005</v>
      </c>
    </row>
    <row r="1325" spans="2:4" x14ac:dyDescent="0.3">
      <c r="B1325">
        <v>13.22</v>
      </c>
      <c r="C1325">
        <v>4.0000000000000001E-3</v>
      </c>
      <c r="D1325">
        <v>913.84199999999998</v>
      </c>
    </row>
    <row r="1326" spans="2:4" x14ac:dyDescent="0.3">
      <c r="B1326">
        <v>13.23</v>
      </c>
      <c r="C1326">
        <v>4.0000000000000001E-3</v>
      </c>
      <c r="D1326">
        <v>914.04200000000003</v>
      </c>
    </row>
    <row r="1327" spans="2:4" x14ac:dyDescent="0.3">
      <c r="B1327">
        <v>13.24</v>
      </c>
      <c r="C1327">
        <v>4.0000000000000001E-3</v>
      </c>
      <c r="D1327">
        <v>914.24099999999999</v>
      </c>
    </row>
    <row r="1328" spans="2:4" x14ac:dyDescent="0.3">
      <c r="B1328">
        <v>13.25</v>
      </c>
      <c r="C1328">
        <v>4.0000000000000001E-3</v>
      </c>
      <c r="D1328">
        <v>914.44100000000003</v>
      </c>
    </row>
    <row r="1329" spans="2:4" x14ac:dyDescent="0.3">
      <c r="B1329">
        <v>13.26</v>
      </c>
      <c r="C1329">
        <v>4.0000000000000001E-3</v>
      </c>
      <c r="D1329">
        <v>914.64</v>
      </c>
    </row>
    <row r="1330" spans="2:4" x14ac:dyDescent="0.3">
      <c r="B1330">
        <v>13.27</v>
      </c>
      <c r="C1330">
        <v>4.0000000000000001E-3</v>
      </c>
      <c r="D1330">
        <v>914.83900000000006</v>
      </c>
    </row>
    <row r="1331" spans="2:4" x14ac:dyDescent="0.3">
      <c r="B1331">
        <v>13.28</v>
      </c>
      <c r="C1331">
        <v>4.0000000000000001E-3</v>
      </c>
      <c r="D1331">
        <v>915.03700000000003</v>
      </c>
    </row>
    <row r="1332" spans="2:4" x14ac:dyDescent="0.3">
      <c r="B1332">
        <v>13.29</v>
      </c>
      <c r="C1332">
        <v>4.0000000000000001E-3</v>
      </c>
      <c r="D1332">
        <v>915.23599999999999</v>
      </c>
    </row>
    <row r="1333" spans="2:4" x14ac:dyDescent="0.3">
      <c r="B1333">
        <v>13.3</v>
      </c>
      <c r="C1333">
        <v>4.0000000000000001E-3</v>
      </c>
      <c r="D1333">
        <v>915.43399999999997</v>
      </c>
    </row>
    <row r="1334" spans="2:4" x14ac:dyDescent="0.3">
      <c r="B1334">
        <v>13.31</v>
      </c>
      <c r="C1334">
        <v>4.0000000000000001E-3</v>
      </c>
      <c r="D1334">
        <v>915.63300000000004</v>
      </c>
    </row>
    <row r="1335" spans="2:4" x14ac:dyDescent="0.3">
      <c r="B1335">
        <v>13.32</v>
      </c>
      <c r="C1335">
        <v>4.0000000000000001E-3</v>
      </c>
      <c r="D1335">
        <v>915.83100000000002</v>
      </c>
    </row>
    <row r="1336" spans="2:4" x14ac:dyDescent="0.3">
      <c r="B1336">
        <v>13.33</v>
      </c>
      <c r="C1336">
        <v>4.0000000000000001E-3</v>
      </c>
      <c r="D1336">
        <v>916.029</v>
      </c>
    </row>
    <row r="1337" spans="2:4" x14ac:dyDescent="0.3">
      <c r="B1337">
        <v>13.34</v>
      </c>
      <c r="C1337">
        <v>4.0000000000000001E-3</v>
      </c>
      <c r="D1337">
        <v>916.22699999999998</v>
      </c>
    </row>
    <row r="1338" spans="2:4" x14ac:dyDescent="0.3">
      <c r="B1338">
        <v>13.35</v>
      </c>
      <c r="C1338">
        <v>4.0000000000000001E-3</v>
      </c>
      <c r="D1338">
        <v>916.42399999999998</v>
      </c>
    </row>
    <row r="1339" spans="2:4" x14ac:dyDescent="0.3">
      <c r="B1339">
        <v>13.36</v>
      </c>
      <c r="C1339">
        <v>4.0000000000000001E-3</v>
      </c>
      <c r="D1339">
        <v>916.62199999999996</v>
      </c>
    </row>
    <row r="1340" spans="2:4" x14ac:dyDescent="0.3">
      <c r="B1340">
        <v>13.37</v>
      </c>
      <c r="C1340">
        <v>4.0000000000000001E-3</v>
      </c>
      <c r="D1340">
        <v>916.81899999999996</v>
      </c>
    </row>
    <row r="1341" spans="2:4" x14ac:dyDescent="0.3">
      <c r="B1341">
        <v>13.38</v>
      </c>
      <c r="C1341">
        <v>4.0000000000000001E-3</v>
      </c>
      <c r="D1341">
        <v>917.01599999999996</v>
      </c>
    </row>
    <row r="1342" spans="2:4" x14ac:dyDescent="0.3">
      <c r="B1342">
        <v>13.39</v>
      </c>
      <c r="C1342">
        <v>4.0000000000000001E-3</v>
      </c>
      <c r="D1342">
        <v>917.21299999999997</v>
      </c>
    </row>
    <row r="1343" spans="2:4" x14ac:dyDescent="0.3">
      <c r="B1343">
        <v>13.4</v>
      </c>
      <c r="C1343">
        <v>4.0000000000000001E-3</v>
      </c>
      <c r="D1343">
        <v>917.41</v>
      </c>
    </row>
    <row r="1344" spans="2:4" x14ac:dyDescent="0.3">
      <c r="B1344">
        <v>13.41</v>
      </c>
      <c r="C1344">
        <v>4.0000000000000001E-3</v>
      </c>
      <c r="D1344">
        <v>917.60599999999999</v>
      </c>
    </row>
    <row r="1345" spans="2:4" x14ac:dyDescent="0.3">
      <c r="B1345">
        <v>13.42</v>
      </c>
      <c r="C1345">
        <v>4.0000000000000001E-3</v>
      </c>
      <c r="D1345">
        <v>917.803</v>
      </c>
    </row>
    <row r="1346" spans="2:4" x14ac:dyDescent="0.3">
      <c r="B1346">
        <v>13.43</v>
      </c>
      <c r="C1346">
        <v>4.0000000000000001E-3</v>
      </c>
      <c r="D1346">
        <v>917.99900000000002</v>
      </c>
    </row>
    <row r="1347" spans="2:4" x14ac:dyDescent="0.3">
      <c r="B1347">
        <v>13.44</v>
      </c>
      <c r="C1347">
        <v>4.0000000000000001E-3</v>
      </c>
      <c r="D1347">
        <v>918.19500000000005</v>
      </c>
    </row>
    <row r="1348" spans="2:4" x14ac:dyDescent="0.3">
      <c r="B1348">
        <v>13.45</v>
      </c>
      <c r="C1348">
        <v>4.0000000000000001E-3</v>
      </c>
      <c r="D1348">
        <v>918.39099999999996</v>
      </c>
    </row>
    <row r="1349" spans="2:4" x14ac:dyDescent="0.3">
      <c r="B1349">
        <v>13.46</v>
      </c>
      <c r="C1349">
        <v>4.0000000000000001E-3</v>
      </c>
      <c r="D1349">
        <v>918.58699999999999</v>
      </c>
    </row>
    <row r="1350" spans="2:4" x14ac:dyDescent="0.3">
      <c r="B1350">
        <v>13.47</v>
      </c>
      <c r="C1350">
        <v>4.0000000000000001E-3</v>
      </c>
      <c r="D1350">
        <v>918.78200000000004</v>
      </c>
    </row>
    <row r="1351" spans="2:4" x14ac:dyDescent="0.3">
      <c r="B1351">
        <v>13.48</v>
      </c>
      <c r="C1351">
        <v>4.0000000000000001E-3</v>
      </c>
      <c r="D1351">
        <v>918.97799999999995</v>
      </c>
    </row>
    <row r="1352" spans="2:4" x14ac:dyDescent="0.3">
      <c r="B1352">
        <v>13.49</v>
      </c>
      <c r="C1352">
        <v>4.0000000000000001E-3</v>
      </c>
      <c r="D1352">
        <v>919.173</v>
      </c>
    </row>
    <row r="1353" spans="2:4" x14ac:dyDescent="0.3">
      <c r="B1353">
        <v>13.5</v>
      </c>
      <c r="C1353">
        <v>4.0000000000000001E-3</v>
      </c>
      <c r="D1353">
        <v>919.36800000000005</v>
      </c>
    </row>
    <row r="1354" spans="2:4" x14ac:dyDescent="0.3">
      <c r="B1354">
        <v>13.51</v>
      </c>
      <c r="C1354">
        <v>4.0000000000000001E-3</v>
      </c>
      <c r="D1354">
        <v>919.56299999999999</v>
      </c>
    </row>
    <row r="1355" spans="2:4" x14ac:dyDescent="0.3">
      <c r="B1355">
        <v>13.52</v>
      </c>
      <c r="C1355">
        <v>4.0000000000000001E-3</v>
      </c>
      <c r="D1355">
        <v>919.75800000000004</v>
      </c>
    </row>
    <row r="1356" spans="2:4" x14ac:dyDescent="0.3">
      <c r="B1356">
        <v>13.53</v>
      </c>
      <c r="C1356">
        <v>4.0000000000000001E-3</v>
      </c>
      <c r="D1356">
        <v>919.952</v>
      </c>
    </row>
    <row r="1357" spans="2:4" x14ac:dyDescent="0.3">
      <c r="B1357">
        <v>13.54</v>
      </c>
      <c r="C1357">
        <v>4.0000000000000001E-3</v>
      </c>
      <c r="D1357">
        <v>920.14700000000005</v>
      </c>
    </row>
    <row r="1358" spans="2:4" x14ac:dyDescent="0.3">
      <c r="B1358">
        <v>13.55</v>
      </c>
      <c r="C1358">
        <v>4.0000000000000001E-3</v>
      </c>
      <c r="D1358">
        <v>920.34100000000001</v>
      </c>
    </row>
    <row r="1359" spans="2:4" x14ac:dyDescent="0.3">
      <c r="B1359">
        <v>13.56</v>
      </c>
      <c r="C1359">
        <v>4.0000000000000001E-3</v>
      </c>
      <c r="D1359">
        <v>920.53499999999997</v>
      </c>
    </row>
    <row r="1360" spans="2:4" x14ac:dyDescent="0.3">
      <c r="B1360">
        <v>13.57</v>
      </c>
      <c r="C1360">
        <v>4.0000000000000001E-3</v>
      </c>
      <c r="D1360">
        <v>920.72900000000004</v>
      </c>
    </row>
    <row r="1361" spans="2:4" x14ac:dyDescent="0.3">
      <c r="B1361">
        <v>13.58</v>
      </c>
      <c r="C1361">
        <v>4.0000000000000001E-3</v>
      </c>
      <c r="D1361">
        <v>920.923</v>
      </c>
    </row>
    <row r="1362" spans="2:4" x14ac:dyDescent="0.3">
      <c r="B1362">
        <v>13.59</v>
      </c>
      <c r="C1362">
        <v>4.0000000000000001E-3</v>
      </c>
      <c r="D1362">
        <v>921.11599999999999</v>
      </c>
    </row>
    <row r="1363" spans="2:4" x14ac:dyDescent="0.3">
      <c r="B1363">
        <v>13.6</v>
      </c>
      <c r="C1363">
        <v>4.0000000000000001E-3</v>
      </c>
      <c r="D1363">
        <v>921.31</v>
      </c>
    </row>
    <row r="1364" spans="2:4" x14ac:dyDescent="0.3">
      <c r="B1364">
        <v>13.61</v>
      </c>
      <c r="C1364">
        <v>4.0000000000000001E-3</v>
      </c>
      <c r="D1364">
        <v>921.50300000000004</v>
      </c>
    </row>
    <row r="1365" spans="2:4" x14ac:dyDescent="0.3">
      <c r="B1365">
        <v>13.62</v>
      </c>
      <c r="C1365">
        <v>4.0000000000000001E-3</v>
      </c>
      <c r="D1365">
        <v>921.69600000000003</v>
      </c>
    </row>
    <row r="1366" spans="2:4" x14ac:dyDescent="0.3">
      <c r="B1366">
        <v>13.63</v>
      </c>
      <c r="C1366">
        <v>4.0000000000000001E-3</v>
      </c>
      <c r="D1366">
        <v>921.88900000000001</v>
      </c>
    </row>
    <row r="1367" spans="2:4" x14ac:dyDescent="0.3">
      <c r="B1367">
        <v>13.64</v>
      </c>
      <c r="C1367">
        <v>4.0000000000000001E-3</v>
      </c>
      <c r="D1367">
        <v>922.08199999999999</v>
      </c>
    </row>
    <row r="1368" spans="2:4" x14ac:dyDescent="0.3">
      <c r="B1368">
        <v>13.65</v>
      </c>
      <c r="C1368">
        <v>4.0000000000000001E-3</v>
      </c>
      <c r="D1368">
        <v>922.274</v>
      </c>
    </row>
    <row r="1369" spans="2:4" x14ac:dyDescent="0.3">
      <c r="B1369">
        <v>13.66</v>
      </c>
      <c r="C1369">
        <v>4.0000000000000001E-3</v>
      </c>
      <c r="D1369">
        <v>922.46699999999998</v>
      </c>
    </row>
    <row r="1370" spans="2:4" x14ac:dyDescent="0.3">
      <c r="B1370">
        <v>13.67</v>
      </c>
      <c r="C1370">
        <v>4.0000000000000001E-3</v>
      </c>
      <c r="D1370">
        <v>922.65899999999999</v>
      </c>
    </row>
    <row r="1371" spans="2:4" x14ac:dyDescent="0.3">
      <c r="B1371">
        <v>13.68</v>
      </c>
      <c r="C1371">
        <v>4.0000000000000001E-3</v>
      </c>
      <c r="D1371">
        <v>922.851</v>
      </c>
    </row>
    <row r="1372" spans="2:4" x14ac:dyDescent="0.3">
      <c r="B1372">
        <v>13.69</v>
      </c>
      <c r="C1372">
        <v>4.0000000000000001E-3</v>
      </c>
      <c r="D1372">
        <v>923.04300000000001</v>
      </c>
    </row>
    <row r="1373" spans="2:4" x14ac:dyDescent="0.3">
      <c r="B1373">
        <v>13.7</v>
      </c>
      <c r="C1373">
        <v>4.0000000000000001E-3</v>
      </c>
      <c r="D1373">
        <v>923.23500000000001</v>
      </c>
    </row>
    <row r="1374" spans="2:4" x14ac:dyDescent="0.3">
      <c r="B1374">
        <v>13.71</v>
      </c>
      <c r="C1374">
        <v>4.0000000000000001E-3</v>
      </c>
      <c r="D1374">
        <v>923.42700000000002</v>
      </c>
    </row>
    <row r="1375" spans="2:4" x14ac:dyDescent="0.3">
      <c r="B1375">
        <v>13.72</v>
      </c>
      <c r="C1375">
        <v>4.0000000000000001E-3</v>
      </c>
      <c r="D1375">
        <v>923.61800000000005</v>
      </c>
    </row>
    <row r="1376" spans="2:4" x14ac:dyDescent="0.3">
      <c r="B1376">
        <v>13.73</v>
      </c>
      <c r="C1376">
        <v>4.0000000000000001E-3</v>
      </c>
      <c r="D1376">
        <v>923.81</v>
      </c>
    </row>
    <row r="1377" spans="2:4" x14ac:dyDescent="0.3">
      <c r="B1377">
        <v>13.74</v>
      </c>
      <c r="C1377">
        <v>4.0000000000000001E-3</v>
      </c>
      <c r="D1377">
        <v>924.00099999999998</v>
      </c>
    </row>
    <row r="1378" spans="2:4" x14ac:dyDescent="0.3">
      <c r="B1378">
        <v>13.75</v>
      </c>
      <c r="C1378">
        <v>4.0000000000000001E-3</v>
      </c>
      <c r="D1378">
        <v>924.19200000000001</v>
      </c>
    </row>
    <row r="1379" spans="2:4" x14ac:dyDescent="0.3">
      <c r="B1379">
        <v>13.76</v>
      </c>
      <c r="C1379">
        <v>4.0000000000000001E-3</v>
      </c>
      <c r="D1379">
        <v>924.38300000000004</v>
      </c>
    </row>
    <row r="1380" spans="2:4" x14ac:dyDescent="0.3">
      <c r="B1380">
        <v>13.77</v>
      </c>
      <c r="C1380">
        <v>4.0000000000000001E-3</v>
      </c>
      <c r="D1380">
        <v>924.57399999999996</v>
      </c>
    </row>
    <row r="1381" spans="2:4" x14ac:dyDescent="0.3">
      <c r="B1381">
        <v>13.78</v>
      </c>
      <c r="C1381">
        <v>4.0000000000000001E-3</v>
      </c>
      <c r="D1381">
        <v>924.76400000000001</v>
      </c>
    </row>
    <row r="1382" spans="2:4" x14ac:dyDescent="0.3">
      <c r="B1382">
        <v>13.79</v>
      </c>
      <c r="C1382">
        <v>4.0000000000000001E-3</v>
      </c>
      <c r="D1382">
        <v>924.95500000000004</v>
      </c>
    </row>
    <row r="1383" spans="2:4" x14ac:dyDescent="0.3">
      <c r="B1383">
        <v>13.8</v>
      </c>
      <c r="C1383">
        <v>4.0000000000000001E-3</v>
      </c>
      <c r="D1383">
        <v>925.14499999999998</v>
      </c>
    </row>
    <row r="1384" spans="2:4" x14ac:dyDescent="0.3">
      <c r="B1384">
        <v>13.81</v>
      </c>
      <c r="C1384">
        <v>4.0000000000000001E-3</v>
      </c>
      <c r="D1384">
        <v>925.33500000000004</v>
      </c>
    </row>
    <row r="1385" spans="2:4" x14ac:dyDescent="0.3">
      <c r="B1385">
        <v>13.82</v>
      </c>
      <c r="C1385">
        <v>4.0000000000000001E-3</v>
      </c>
      <c r="D1385">
        <v>925.52499999999998</v>
      </c>
    </row>
    <row r="1386" spans="2:4" x14ac:dyDescent="0.3">
      <c r="B1386">
        <v>13.83</v>
      </c>
      <c r="C1386">
        <v>4.0000000000000001E-3</v>
      </c>
      <c r="D1386">
        <v>925.71500000000003</v>
      </c>
    </row>
    <row r="1387" spans="2:4" x14ac:dyDescent="0.3">
      <c r="B1387">
        <v>13.84</v>
      </c>
      <c r="C1387">
        <v>4.0000000000000001E-3</v>
      </c>
      <c r="D1387">
        <v>925.904</v>
      </c>
    </row>
    <row r="1388" spans="2:4" x14ac:dyDescent="0.3">
      <c r="B1388">
        <v>13.85</v>
      </c>
      <c r="C1388">
        <v>4.0000000000000001E-3</v>
      </c>
      <c r="D1388">
        <v>926.09400000000005</v>
      </c>
    </row>
    <row r="1389" spans="2:4" x14ac:dyDescent="0.3">
      <c r="B1389">
        <v>13.86</v>
      </c>
      <c r="C1389">
        <v>4.0000000000000001E-3</v>
      </c>
      <c r="D1389">
        <v>926.28300000000002</v>
      </c>
    </row>
    <row r="1390" spans="2:4" x14ac:dyDescent="0.3">
      <c r="B1390">
        <v>13.87</v>
      </c>
      <c r="C1390">
        <v>4.0000000000000001E-3</v>
      </c>
      <c r="D1390">
        <v>926.47199999999998</v>
      </c>
    </row>
    <row r="1391" spans="2:4" x14ac:dyDescent="0.3">
      <c r="B1391">
        <v>13.88</v>
      </c>
      <c r="C1391">
        <v>4.0000000000000001E-3</v>
      </c>
      <c r="D1391">
        <v>926.66099999999994</v>
      </c>
    </row>
    <row r="1392" spans="2:4" x14ac:dyDescent="0.3">
      <c r="B1392">
        <v>13.89</v>
      </c>
      <c r="C1392">
        <v>4.0000000000000001E-3</v>
      </c>
      <c r="D1392">
        <v>926.85</v>
      </c>
    </row>
    <row r="1393" spans="2:4" x14ac:dyDescent="0.3">
      <c r="B1393">
        <v>13.9</v>
      </c>
      <c r="C1393">
        <v>4.0000000000000001E-3</v>
      </c>
      <c r="D1393">
        <v>927.03899999999999</v>
      </c>
    </row>
    <row r="1394" spans="2:4" x14ac:dyDescent="0.3">
      <c r="B1394">
        <v>13.91</v>
      </c>
      <c r="C1394">
        <v>4.0000000000000001E-3</v>
      </c>
      <c r="D1394">
        <v>927.22699999999998</v>
      </c>
    </row>
    <row r="1395" spans="2:4" x14ac:dyDescent="0.3">
      <c r="B1395">
        <v>13.92</v>
      </c>
      <c r="C1395">
        <v>4.0000000000000001E-3</v>
      </c>
      <c r="D1395">
        <v>927.41600000000005</v>
      </c>
    </row>
    <row r="1396" spans="2:4" x14ac:dyDescent="0.3">
      <c r="B1396">
        <v>13.93</v>
      </c>
      <c r="C1396">
        <v>4.0000000000000001E-3</v>
      </c>
      <c r="D1396">
        <v>927.60400000000004</v>
      </c>
    </row>
    <row r="1397" spans="2:4" x14ac:dyDescent="0.3">
      <c r="B1397">
        <v>13.94</v>
      </c>
      <c r="C1397">
        <v>4.0000000000000001E-3</v>
      </c>
      <c r="D1397">
        <v>927.79200000000003</v>
      </c>
    </row>
    <row r="1398" spans="2:4" x14ac:dyDescent="0.3">
      <c r="B1398">
        <v>13.95</v>
      </c>
      <c r="C1398">
        <v>4.0000000000000001E-3</v>
      </c>
      <c r="D1398">
        <v>927.98</v>
      </c>
    </row>
    <row r="1399" spans="2:4" x14ac:dyDescent="0.3">
      <c r="B1399">
        <v>13.96</v>
      </c>
      <c r="C1399">
        <v>4.0000000000000001E-3</v>
      </c>
      <c r="D1399">
        <v>928.16700000000003</v>
      </c>
    </row>
    <row r="1400" spans="2:4" x14ac:dyDescent="0.3">
      <c r="B1400">
        <v>13.97</v>
      </c>
      <c r="C1400">
        <v>4.0000000000000001E-3</v>
      </c>
      <c r="D1400">
        <v>928.35500000000002</v>
      </c>
    </row>
    <row r="1401" spans="2:4" x14ac:dyDescent="0.3">
      <c r="B1401">
        <v>13.98</v>
      </c>
      <c r="C1401">
        <v>4.0000000000000001E-3</v>
      </c>
      <c r="D1401">
        <v>928.54200000000003</v>
      </c>
    </row>
    <row r="1402" spans="2:4" x14ac:dyDescent="0.3">
      <c r="B1402">
        <v>13.99</v>
      </c>
      <c r="C1402">
        <v>4.0000000000000001E-3</v>
      </c>
      <c r="D1402">
        <v>928.73</v>
      </c>
    </row>
    <row r="1403" spans="2:4" x14ac:dyDescent="0.3">
      <c r="B1403">
        <v>14</v>
      </c>
      <c r="C1403">
        <v>4.0000000000000001E-3</v>
      </c>
      <c r="D1403">
        <v>928.91700000000003</v>
      </c>
    </row>
    <row r="1404" spans="2:4" x14ac:dyDescent="0.3">
      <c r="B1404">
        <v>14.01</v>
      </c>
      <c r="C1404">
        <v>4.0000000000000001E-3</v>
      </c>
      <c r="D1404">
        <v>929.10400000000004</v>
      </c>
    </row>
    <row r="1405" spans="2:4" x14ac:dyDescent="0.3">
      <c r="B1405">
        <v>14.02</v>
      </c>
      <c r="C1405">
        <v>4.0000000000000001E-3</v>
      </c>
      <c r="D1405">
        <v>929.29</v>
      </c>
    </row>
    <row r="1406" spans="2:4" x14ac:dyDescent="0.3">
      <c r="B1406">
        <v>14.03</v>
      </c>
      <c r="C1406">
        <v>4.0000000000000001E-3</v>
      </c>
      <c r="D1406">
        <v>929.47699999999998</v>
      </c>
    </row>
    <row r="1407" spans="2:4" x14ac:dyDescent="0.3">
      <c r="B1407">
        <v>14.04</v>
      </c>
      <c r="C1407">
        <v>4.0000000000000001E-3</v>
      </c>
      <c r="D1407">
        <v>929.66399999999999</v>
      </c>
    </row>
    <row r="1408" spans="2:4" x14ac:dyDescent="0.3">
      <c r="B1408">
        <v>14.05</v>
      </c>
      <c r="C1408">
        <v>4.0000000000000001E-3</v>
      </c>
      <c r="D1408">
        <v>929.85</v>
      </c>
    </row>
    <row r="1409" spans="2:4" x14ac:dyDescent="0.3">
      <c r="B1409">
        <v>14.06</v>
      </c>
      <c r="C1409">
        <v>4.0000000000000001E-3</v>
      </c>
      <c r="D1409">
        <v>930.03599999999994</v>
      </c>
    </row>
    <row r="1410" spans="2:4" x14ac:dyDescent="0.3">
      <c r="B1410">
        <v>14.07</v>
      </c>
      <c r="C1410">
        <v>4.0000000000000001E-3</v>
      </c>
      <c r="D1410">
        <v>930.22199999999998</v>
      </c>
    </row>
    <row r="1411" spans="2:4" x14ac:dyDescent="0.3">
      <c r="B1411">
        <v>14.08</v>
      </c>
      <c r="C1411">
        <v>4.0000000000000001E-3</v>
      </c>
      <c r="D1411">
        <v>930.40800000000002</v>
      </c>
    </row>
    <row r="1412" spans="2:4" x14ac:dyDescent="0.3">
      <c r="B1412">
        <v>14.09</v>
      </c>
      <c r="C1412">
        <v>4.0000000000000001E-3</v>
      </c>
      <c r="D1412">
        <v>930.59400000000005</v>
      </c>
    </row>
    <row r="1413" spans="2:4" x14ac:dyDescent="0.3">
      <c r="B1413">
        <v>14.1</v>
      </c>
      <c r="C1413">
        <v>4.0000000000000001E-3</v>
      </c>
      <c r="D1413">
        <v>930.779</v>
      </c>
    </row>
    <row r="1414" spans="2:4" x14ac:dyDescent="0.3">
      <c r="B1414">
        <v>14.11</v>
      </c>
      <c r="C1414">
        <v>4.0000000000000001E-3</v>
      </c>
      <c r="D1414">
        <v>930.96500000000003</v>
      </c>
    </row>
    <row r="1415" spans="2:4" x14ac:dyDescent="0.3">
      <c r="B1415">
        <v>14.12</v>
      </c>
      <c r="C1415">
        <v>4.0000000000000001E-3</v>
      </c>
      <c r="D1415">
        <v>931.15</v>
      </c>
    </row>
    <row r="1416" spans="2:4" x14ac:dyDescent="0.3">
      <c r="B1416">
        <v>14.13</v>
      </c>
      <c r="C1416">
        <v>4.0000000000000001E-3</v>
      </c>
      <c r="D1416">
        <v>931.33500000000004</v>
      </c>
    </row>
    <row r="1417" spans="2:4" x14ac:dyDescent="0.3">
      <c r="B1417">
        <v>14.14</v>
      </c>
      <c r="C1417">
        <v>4.0000000000000001E-3</v>
      </c>
      <c r="D1417">
        <v>931.52</v>
      </c>
    </row>
    <row r="1418" spans="2:4" x14ac:dyDescent="0.3">
      <c r="B1418">
        <v>14.15</v>
      </c>
      <c r="C1418">
        <v>4.0000000000000001E-3</v>
      </c>
      <c r="D1418">
        <v>931.70500000000004</v>
      </c>
    </row>
    <row r="1419" spans="2:4" x14ac:dyDescent="0.3">
      <c r="B1419">
        <v>14.16</v>
      </c>
      <c r="C1419">
        <v>4.0000000000000001E-3</v>
      </c>
      <c r="D1419">
        <v>931.89</v>
      </c>
    </row>
    <row r="1420" spans="2:4" x14ac:dyDescent="0.3">
      <c r="B1420">
        <v>14.17</v>
      </c>
      <c r="C1420">
        <v>4.0000000000000001E-3</v>
      </c>
      <c r="D1420">
        <v>932.07500000000005</v>
      </c>
    </row>
    <row r="1421" spans="2:4" x14ac:dyDescent="0.3">
      <c r="B1421">
        <v>14.18</v>
      </c>
      <c r="C1421">
        <v>4.0000000000000001E-3</v>
      </c>
      <c r="D1421">
        <v>932.25900000000001</v>
      </c>
    </row>
    <row r="1422" spans="2:4" x14ac:dyDescent="0.3">
      <c r="B1422">
        <v>14.19</v>
      </c>
      <c r="C1422">
        <v>4.0000000000000001E-3</v>
      </c>
      <c r="D1422">
        <v>932.44299999999998</v>
      </c>
    </row>
    <row r="1423" spans="2:4" x14ac:dyDescent="0.3">
      <c r="B1423">
        <v>14.2</v>
      </c>
      <c r="C1423">
        <v>4.0000000000000001E-3</v>
      </c>
      <c r="D1423">
        <v>932.62699999999995</v>
      </c>
    </row>
    <row r="1424" spans="2:4" x14ac:dyDescent="0.3">
      <c r="B1424">
        <v>14.21</v>
      </c>
      <c r="C1424">
        <v>4.0000000000000001E-3</v>
      </c>
      <c r="D1424">
        <v>932.81100000000004</v>
      </c>
    </row>
    <row r="1425" spans="2:4" x14ac:dyDescent="0.3">
      <c r="B1425">
        <v>14.22</v>
      </c>
      <c r="C1425">
        <v>4.0000000000000001E-3</v>
      </c>
      <c r="D1425">
        <v>932.995</v>
      </c>
    </row>
    <row r="1426" spans="2:4" x14ac:dyDescent="0.3">
      <c r="B1426">
        <v>14.23</v>
      </c>
      <c r="C1426">
        <v>4.0000000000000001E-3</v>
      </c>
      <c r="D1426">
        <v>933.17899999999997</v>
      </c>
    </row>
    <row r="1427" spans="2:4" x14ac:dyDescent="0.3">
      <c r="B1427">
        <v>14.24</v>
      </c>
      <c r="C1427">
        <v>4.0000000000000001E-3</v>
      </c>
      <c r="D1427">
        <v>933.36199999999997</v>
      </c>
    </row>
    <row r="1428" spans="2:4" x14ac:dyDescent="0.3">
      <c r="B1428">
        <v>14.25</v>
      </c>
      <c r="C1428">
        <v>4.0000000000000001E-3</v>
      </c>
      <c r="D1428">
        <v>933.54600000000005</v>
      </c>
    </row>
    <row r="1429" spans="2:4" x14ac:dyDescent="0.3">
      <c r="B1429">
        <v>14.26</v>
      </c>
      <c r="C1429">
        <v>4.0000000000000001E-3</v>
      </c>
      <c r="D1429">
        <v>933.72900000000004</v>
      </c>
    </row>
    <row r="1430" spans="2:4" x14ac:dyDescent="0.3">
      <c r="B1430">
        <v>14.27</v>
      </c>
      <c r="C1430">
        <v>4.0000000000000001E-3</v>
      </c>
      <c r="D1430">
        <v>933.91200000000003</v>
      </c>
    </row>
    <row r="1431" spans="2:4" x14ac:dyDescent="0.3">
      <c r="B1431">
        <v>14.28</v>
      </c>
      <c r="C1431">
        <v>4.0000000000000001E-3</v>
      </c>
      <c r="D1431">
        <v>934.09500000000003</v>
      </c>
    </row>
    <row r="1432" spans="2:4" x14ac:dyDescent="0.3">
      <c r="B1432">
        <v>14.29</v>
      </c>
      <c r="C1432">
        <v>4.0000000000000001E-3</v>
      </c>
      <c r="D1432">
        <v>934.27800000000002</v>
      </c>
    </row>
    <row r="1433" spans="2:4" x14ac:dyDescent="0.3">
      <c r="B1433">
        <v>14.3</v>
      </c>
      <c r="C1433">
        <v>4.0000000000000001E-3</v>
      </c>
      <c r="D1433">
        <v>934.46</v>
      </c>
    </row>
    <row r="1434" spans="2:4" x14ac:dyDescent="0.3">
      <c r="B1434">
        <v>14.31</v>
      </c>
      <c r="C1434">
        <v>4.0000000000000001E-3</v>
      </c>
      <c r="D1434">
        <v>934.64300000000003</v>
      </c>
    </row>
    <row r="1435" spans="2:4" x14ac:dyDescent="0.3">
      <c r="B1435">
        <v>14.32</v>
      </c>
      <c r="C1435">
        <v>4.0000000000000001E-3</v>
      </c>
      <c r="D1435">
        <v>934.82500000000005</v>
      </c>
    </row>
    <row r="1436" spans="2:4" x14ac:dyDescent="0.3">
      <c r="B1436">
        <v>14.33</v>
      </c>
      <c r="C1436">
        <v>4.0000000000000001E-3</v>
      </c>
      <c r="D1436">
        <v>935.00699999999995</v>
      </c>
    </row>
    <row r="1437" spans="2:4" x14ac:dyDescent="0.3">
      <c r="B1437">
        <v>14.34</v>
      </c>
      <c r="C1437">
        <v>4.0000000000000001E-3</v>
      </c>
      <c r="D1437">
        <v>935.18899999999996</v>
      </c>
    </row>
    <row r="1438" spans="2:4" x14ac:dyDescent="0.3">
      <c r="B1438">
        <v>14.35</v>
      </c>
      <c r="C1438">
        <v>4.0000000000000001E-3</v>
      </c>
      <c r="D1438">
        <v>935.37099999999998</v>
      </c>
    </row>
    <row r="1439" spans="2:4" x14ac:dyDescent="0.3">
      <c r="B1439">
        <v>14.36</v>
      </c>
      <c r="C1439">
        <v>4.0000000000000001E-3</v>
      </c>
      <c r="D1439">
        <v>935.553</v>
      </c>
    </row>
    <row r="1440" spans="2:4" x14ac:dyDescent="0.3">
      <c r="B1440">
        <v>14.37</v>
      </c>
      <c r="C1440">
        <v>4.0000000000000001E-3</v>
      </c>
      <c r="D1440">
        <v>935.73400000000004</v>
      </c>
    </row>
    <row r="1441" spans="2:4" x14ac:dyDescent="0.3">
      <c r="B1441">
        <v>14.38</v>
      </c>
      <c r="C1441">
        <v>4.0000000000000001E-3</v>
      </c>
      <c r="D1441">
        <v>935.91600000000005</v>
      </c>
    </row>
    <row r="1442" spans="2:4" x14ac:dyDescent="0.3">
      <c r="B1442">
        <v>14.39</v>
      </c>
      <c r="C1442">
        <v>4.0000000000000001E-3</v>
      </c>
      <c r="D1442">
        <v>936.09699999999998</v>
      </c>
    </row>
    <row r="1443" spans="2:4" x14ac:dyDescent="0.3">
      <c r="B1443">
        <v>14.4</v>
      </c>
      <c r="C1443">
        <v>4.0000000000000001E-3</v>
      </c>
      <c r="D1443">
        <v>936.27800000000002</v>
      </c>
    </row>
    <row r="1444" spans="2:4" x14ac:dyDescent="0.3">
      <c r="B1444">
        <v>14.41</v>
      </c>
      <c r="C1444">
        <v>4.0000000000000001E-3</v>
      </c>
      <c r="D1444">
        <v>936.45899999999995</v>
      </c>
    </row>
    <row r="1445" spans="2:4" x14ac:dyDescent="0.3">
      <c r="B1445">
        <v>14.42</v>
      </c>
      <c r="C1445">
        <v>4.0000000000000001E-3</v>
      </c>
      <c r="D1445">
        <v>936.64</v>
      </c>
    </row>
    <row r="1446" spans="2:4" x14ac:dyDescent="0.3">
      <c r="B1446">
        <v>14.43</v>
      </c>
      <c r="C1446">
        <v>4.0000000000000001E-3</v>
      </c>
      <c r="D1446">
        <v>936.82100000000003</v>
      </c>
    </row>
    <row r="1447" spans="2:4" x14ac:dyDescent="0.3">
      <c r="B1447">
        <v>14.44</v>
      </c>
      <c r="C1447">
        <v>4.0000000000000001E-3</v>
      </c>
      <c r="D1447">
        <v>937.00099999999998</v>
      </c>
    </row>
    <row r="1448" spans="2:4" x14ac:dyDescent="0.3">
      <c r="B1448">
        <v>14.45</v>
      </c>
      <c r="C1448">
        <v>4.0000000000000001E-3</v>
      </c>
      <c r="D1448">
        <v>937.18200000000002</v>
      </c>
    </row>
    <row r="1449" spans="2:4" x14ac:dyDescent="0.3">
      <c r="B1449">
        <v>14.46</v>
      </c>
      <c r="C1449">
        <v>4.0000000000000001E-3</v>
      </c>
      <c r="D1449">
        <v>937.36199999999997</v>
      </c>
    </row>
    <row r="1450" spans="2:4" x14ac:dyDescent="0.3">
      <c r="B1450">
        <v>14.47</v>
      </c>
      <c r="C1450">
        <v>4.0000000000000001E-3</v>
      </c>
      <c r="D1450">
        <v>937.54200000000003</v>
      </c>
    </row>
    <row r="1451" spans="2:4" x14ac:dyDescent="0.3">
      <c r="B1451">
        <v>14.48</v>
      </c>
      <c r="C1451">
        <v>4.0000000000000001E-3</v>
      </c>
      <c r="D1451">
        <v>937.72199999999998</v>
      </c>
    </row>
    <row r="1452" spans="2:4" x14ac:dyDescent="0.3">
      <c r="B1452">
        <v>14.49</v>
      </c>
      <c r="C1452">
        <v>4.0000000000000001E-3</v>
      </c>
      <c r="D1452">
        <v>937.90200000000004</v>
      </c>
    </row>
    <row r="1453" spans="2:4" x14ac:dyDescent="0.3">
      <c r="B1453">
        <v>14.5</v>
      </c>
      <c r="C1453">
        <v>4.0000000000000001E-3</v>
      </c>
      <c r="D1453">
        <v>938.08199999999999</v>
      </c>
    </row>
    <row r="1454" spans="2:4" x14ac:dyDescent="0.3">
      <c r="B1454">
        <v>14.51</v>
      </c>
      <c r="C1454">
        <v>4.0000000000000001E-3</v>
      </c>
      <c r="D1454">
        <v>938.26099999999997</v>
      </c>
    </row>
    <row r="1455" spans="2:4" x14ac:dyDescent="0.3">
      <c r="B1455">
        <v>14.52</v>
      </c>
      <c r="C1455">
        <v>4.0000000000000001E-3</v>
      </c>
      <c r="D1455">
        <v>938.44100000000003</v>
      </c>
    </row>
    <row r="1456" spans="2:4" x14ac:dyDescent="0.3">
      <c r="B1456">
        <v>14.53</v>
      </c>
      <c r="C1456">
        <v>4.0000000000000001E-3</v>
      </c>
      <c r="D1456">
        <v>938.62</v>
      </c>
    </row>
    <row r="1457" spans="2:4" x14ac:dyDescent="0.3">
      <c r="B1457">
        <v>14.54</v>
      </c>
      <c r="C1457">
        <v>4.0000000000000001E-3</v>
      </c>
      <c r="D1457">
        <v>938.79899999999998</v>
      </c>
    </row>
    <row r="1458" spans="2:4" x14ac:dyDescent="0.3">
      <c r="B1458">
        <v>14.55</v>
      </c>
      <c r="C1458">
        <v>4.0000000000000001E-3</v>
      </c>
      <c r="D1458">
        <v>938.97799999999995</v>
      </c>
    </row>
    <row r="1459" spans="2:4" x14ac:dyDescent="0.3">
      <c r="B1459">
        <v>14.56</v>
      </c>
      <c r="C1459">
        <v>4.0000000000000001E-3</v>
      </c>
      <c r="D1459">
        <v>939.15700000000004</v>
      </c>
    </row>
    <row r="1460" spans="2:4" x14ac:dyDescent="0.3">
      <c r="B1460">
        <v>14.57</v>
      </c>
      <c r="C1460">
        <v>4.0000000000000001E-3</v>
      </c>
      <c r="D1460">
        <v>939.33600000000001</v>
      </c>
    </row>
    <row r="1461" spans="2:4" x14ac:dyDescent="0.3">
      <c r="B1461">
        <v>14.58</v>
      </c>
      <c r="C1461">
        <v>4.0000000000000001E-3</v>
      </c>
      <c r="D1461">
        <v>939.51400000000001</v>
      </c>
    </row>
    <row r="1462" spans="2:4" x14ac:dyDescent="0.3">
      <c r="B1462">
        <v>14.59</v>
      </c>
      <c r="C1462">
        <v>4.0000000000000001E-3</v>
      </c>
      <c r="D1462">
        <v>939.69299999999998</v>
      </c>
    </row>
    <row r="1463" spans="2:4" x14ac:dyDescent="0.3">
      <c r="B1463">
        <v>14.6</v>
      </c>
      <c r="C1463">
        <v>4.0000000000000001E-3</v>
      </c>
      <c r="D1463">
        <v>939.87099999999998</v>
      </c>
    </row>
    <row r="1464" spans="2:4" x14ac:dyDescent="0.3">
      <c r="B1464">
        <v>14.61</v>
      </c>
      <c r="C1464">
        <v>4.0000000000000001E-3</v>
      </c>
      <c r="D1464">
        <v>940.04899999999998</v>
      </c>
    </row>
    <row r="1465" spans="2:4" x14ac:dyDescent="0.3">
      <c r="B1465">
        <v>14.62</v>
      </c>
      <c r="C1465">
        <v>4.0000000000000001E-3</v>
      </c>
      <c r="D1465">
        <v>940.22699999999998</v>
      </c>
    </row>
    <row r="1466" spans="2:4" x14ac:dyDescent="0.3">
      <c r="B1466">
        <v>14.63</v>
      </c>
      <c r="C1466">
        <v>4.0000000000000001E-3</v>
      </c>
      <c r="D1466">
        <v>940.40499999999997</v>
      </c>
    </row>
    <row r="1467" spans="2:4" x14ac:dyDescent="0.3">
      <c r="B1467">
        <v>14.64</v>
      </c>
      <c r="C1467">
        <v>4.0000000000000001E-3</v>
      </c>
      <c r="D1467">
        <v>940.58299999999997</v>
      </c>
    </row>
    <row r="1468" spans="2:4" x14ac:dyDescent="0.3">
      <c r="B1468">
        <v>14.65</v>
      </c>
      <c r="C1468">
        <v>4.0000000000000001E-3</v>
      </c>
      <c r="D1468">
        <v>940.76</v>
      </c>
    </row>
    <row r="1469" spans="2:4" x14ac:dyDescent="0.3">
      <c r="B1469">
        <v>14.66</v>
      </c>
      <c r="C1469">
        <v>4.0000000000000001E-3</v>
      </c>
      <c r="D1469">
        <v>940.93799999999999</v>
      </c>
    </row>
    <row r="1470" spans="2:4" x14ac:dyDescent="0.3">
      <c r="B1470">
        <v>14.67</v>
      </c>
      <c r="C1470">
        <v>4.0000000000000001E-3</v>
      </c>
      <c r="D1470">
        <v>941.11500000000001</v>
      </c>
    </row>
    <row r="1471" spans="2:4" x14ac:dyDescent="0.3">
      <c r="B1471">
        <v>14.68</v>
      </c>
      <c r="C1471">
        <v>4.0000000000000001E-3</v>
      </c>
      <c r="D1471">
        <v>941.29200000000003</v>
      </c>
    </row>
    <row r="1472" spans="2:4" x14ac:dyDescent="0.3">
      <c r="B1472">
        <v>14.69</v>
      </c>
      <c r="C1472">
        <v>4.0000000000000001E-3</v>
      </c>
      <c r="D1472">
        <v>941.46900000000005</v>
      </c>
    </row>
    <row r="1473" spans="2:4" x14ac:dyDescent="0.3">
      <c r="B1473">
        <v>14.7</v>
      </c>
      <c r="C1473">
        <v>4.0000000000000001E-3</v>
      </c>
      <c r="D1473">
        <v>941.64599999999996</v>
      </c>
    </row>
    <row r="1474" spans="2:4" x14ac:dyDescent="0.3">
      <c r="B1474">
        <v>14.71</v>
      </c>
      <c r="C1474">
        <v>4.0000000000000001E-3</v>
      </c>
      <c r="D1474">
        <v>941.82299999999998</v>
      </c>
    </row>
    <row r="1475" spans="2:4" x14ac:dyDescent="0.3">
      <c r="B1475">
        <v>14.72</v>
      </c>
      <c r="C1475">
        <v>4.0000000000000001E-3</v>
      </c>
      <c r="D1475">
        <v>942</v>
      </c>
    </row>
    <row r="1476" spans="2:4" x14ac:dyDescent="0.3">
      <c r="B1476">
        <v>14.73</v>
      </c>
      <c r="C1476">
        <v>4.0000000000000001E-3</v>
      </c>
      <c r="D1476">
        <v>942.17600000000004</v>
      </c>
    </row>
    <row r="1477" spans="2:4" x14ac:dyDescent="0.3">
      <c r="B1477">
        <v>14.74</v>
      </c>
      <c r="C1477">
        <v>4.0000000000000001E-3</v>
      </c>
      <c r="D1477">
        <v>942.35199999999998</v>
      </c>
    </row>
    <row r="1478" spans="2:4" x14ac:dyDescent="0.3">
      <c r="B1478">
        <v>14.75</v>
      </c>
      <c r="C1478">
        <v>4.0000000000000001E-3</v>
      </c>
      <c r="D1478">
        <v>942.529</v>
      </c>
    </row>
    <row r="1479" spans="2:4" x14ac:dyDescent="0.3">
      <c r="B1479">
        <v>14.76</v>
      </c>
      <c r="C1479">
        <v>4.0000000000000001E-3</v>
      </c>
      <c r="D1479">
        <v>942.70500000000004</v>
      </c>
    </row>
    <row r="1480" spans="2:4" x14ac:dyDescent="0.3">
      <c r="B1480">
        <v>14.77</v>
      </c>
      <c r="C1480">
        <v>4.0000000000000001E-3</v>
      </c>
      <c r="D1480">
        <v>942.88</v>
      </c>
    </row>
    <row r="1481" spans="2:4" x14ac:dyDescent="0.3">
      <c r="B1481">
        <v>14.78</v>
      </c>
      <c r="C1481">
        <v>4.0000000000000001E-3</v>
      </c>
      <c r="D1481">
        <v>943.05600000000004</v>
      </c>
    </row>
    <row r="1482" spans="2:4" x14ac:dyDescent="0.3">
      <c r="B1482">
        <v>14.79</v>
      </c>
      <c r="C1482">
        <v>4.0000000000000001E-3</v>
      </c>
      <c r="D1482">
        <v>943.23199999999997</v>
      </c>
    </row>
    <row r="1483" spans="2:4" x14ac:dyDescent="0.3">
      <c r="B1483">
        <v>14.8</v>
      </c>
      <c r="C1483">
        <v>4.0000000000000001E-3</v>
      </c>
      <c r="D1483">
        <v>943.40700000000004</v>
      </c>
    </row>
    <row r="1484" spans="2:4" x14ac:dyDescent="0.3">
      <c r="B1484">
        <v>14.81</v>
      </c>
      <c r="C1484">
        <v>4.0000000000000001E-3</v>
      </c>
      <c r="D1484">
        <v>943.58299999999997</v>
      </c>
    </row>
    <row r="1485" spans="2:4" x14ac:dyDescent="0.3">
      <c r="B1485">
        <v>14.82</v>
      </c>
      <c r="C1485">
        <v>4.0000000000000001E-3</v>
      </c>
      <c r="D1485">
        <v>943.75800000000004</v>
      </c>
    </row>
    <row r="1486" spans="2:4" x14ac:dyDescent="0.3">
      <c r="B1486">
        <v>14.83</v>
      </c>
      <c r="C1486">
        <v>4.0000000000000001E-3</v>
      </c>
      <c r="D1486">
        <v>943.93299999999999</v>
      </c>
    </row>
    <row r="1487" spans="2:4" x14ac:dyDescent="0.3">
      <c r="B1487">
        <v>14.84</v>
      </c>
      <c r="C1487">
        <v>4.0000000000000001E-3</v>
      </c>
      <c r="D1487">
        <v>944.10799999999995</v>
      </c>
    </row>
    <row r="1488" spans="2:4" x14ac:dyDescent="0.3">
      <c r="B1488">
        <v>14.85</v>
      </c>
      <c r="C1488">
        <v>4.0000000000000001E-3</v>
      </c>
      <c r="D1488">
        <v>944.28300000000002</v>
      </c>
    </row>
    <row r="1489" spans="2:4" x14ac:dyDescent="0.3">
      <c r="B1489">
        <v>14.86</v>
      </c>
      <c r="C1489">
        <v>4.0000000000000001E-3</v>
      </c>
      <c r="D1489">
        <v>944.45799999999997</v>
      </c>
    </row>
    <row r="1490" spans="2:4" x14ac:dyDescent="0.3">
      <c r="B1490">
        <v>14.87</v>
      </c>
      <c r="C1490">
        <v>4.0000000000000001E-3</v>
      </c>
      <c r="D1490">
        <v>944.63199999999995</v>
      </c>
    </row>
    <row r="1491" spans="2:4" x14ac:dyDescent="0.3">
      <c r="B1491">
        <v>14.88</v>
      </c>
      <c r="C1491">
        <v>4.0000000000000001E-3</v>
      </c>
      <c r="D1491">
        <v>944.80700000000002</v>
      </c>
    </row>
    <row r="1492" spans="2:4" x14ac:dyDescent="0.3">
      <c r="B1492">
        <v>14.89</v>
      </c>
      <c r="C1492">
        <v>4.0000000000000001E-3</v>
      </c>
      <c r="D1492">
        <v>944.98099999999999</v>
      </c>
    </row>
    <row r="1493" spans="2:4" x14ac:dyDescent="0.3">
      <c r="B1493">
        <v>14.9</v>
      </c>
      <c r="C1493">
        <v>4.0000000000000001E-3</v>
      </c>
      <c r="D1493">
        <v>945.15499999999997</v>
      </c>
    </row>
    <row r="1494" spans="2:4" x14ac:dyDescent="0.3">
      <c r="B1494">
        <v>14.91</v>
      </c>
      <c r="C1494">
        <v>4.0000000000000001E-3</v>
      </c>
      <c r="D1494">
        <v>945.32899999999995</v>
      </c>
    </row>
    <row r="1495" spans="2:4" x14ac:dyDescent="0.3">
      <c r="B1495">
        <v>14.92</v>
      </c>
      <c r="C1495">
        <v>4.0000000000000001E-3</v>
      </c>
      <c r="D1495">
        <v>945.50300000000004</v>
      </c>
    </row>
    <row r="1496" spans="2:4" x14ac:dyDescent="0.3">
      <c r="B1496">
        <v>14.93</v>
      </c>
      <c r="C1496">
        <v>4.0000000000000001E-3</v>
      </c>
      <c r="D1496">
        <v>945.67700000000002</v>
      </c>
    </row>
    <row r="1497" spans="2:4" x14ac:dyDescent="0.3">
      <c r="B1497">
        <v>14.94</v>
      </c>
      <c r="C1497">
        <v>4.0000000000000001E-3</v>
      </c>
      <c r="D1497">
        <v>945.85</v>
      </c>
    </row>
    <row r="1498" spans="2:4" x14ac:dyDescent="0.3">
      <c r="B1498">
        <v>14.95</v>
      </c>
      <c r="C1498">
        <v>4.0000000000000001E-3</v>
      </c>
      <c r="D1498">
        <v>946.024</v>
      </c>
    </row>
    <row r="1499" spans="2:4" x14ac:dyDescent="0.3">
      <c r="B1499">
        <v>14.96</v>
      </c>
      <c r="C1499">
        <v>4.0000000000000001E-3</v>
      </c>
      <c r="D1499">
        <v>946.197</v>
      </c>
    </row>
    <row r="1500" spans="2:4" x14ac:dyDescent="0.3">
      <c r="B1500">
        <v>14.97</v>
      </c>
      <c r="C1500">
        <v>4.0000000000000001E-3</v>
      </c>
      <c r="D1500">
        <v>946.37</v>
      </c>
    </row>
    <row r="1501" spans="2:4" x14ac:dyDescent="0.3">
      <c r="B1501">
        <v>14.98</v>
      </c>
      <c r="C1501">
        <v>4.0000000000000001E-3</v>
      </c>
      <c r="D1501">
        <v>946.54300000000001</v>
      </c>
    </row>
    <row r="1502" spans="2:4" x14ac:dyDescent="0.3">
      <c r="B1502">
        <v>14.99</v>
      </c>
      <c r="C1502">
        <v>4.0000000000000001E-3</v>
      </c>
      <c r="D1502">
        <v>946.71600000000001</v>
      </c>
    </row>
    <row r="1503" spans="2:4" x14ac:dyDescent="0.3">
      <c r="B1503">
        <v>15</v>
      </c>
      <c r="C1503">
        <v>4.0000000000000001E-3</v>
      </c>
      <c r="D1503">
        <v>946.88900000000001</v>
      </c>
    </row>
    <row r="1504" spans="2:4" x14ac:dyDescent="0.3">
      <c r="B1504">
        <v>15.01</v>
      </c>
      <c r="C1504">
        <v>4.0000000000000001E-3</v>
      </c>
      <c r="D1504">
        <v>947.06200000000001</v>
      </c>
    </row>
    <row r="1505" spans="2:4" x14ac:dyDescent="0.3">
      <c r="B1505">
        <v>15.02</v>
      </c>
      <c r="C1505">
        <v>4.0000000000000001E-3</v>
      </c>
      <c r="D1505">
        <v>947.23400000000004</v>
      </c>
    </row>
    <row r="1506" spans="2:4" x14ac:dyDescent="0.3">
      <c r="B1506">
        <v>15.03</v>
      </c>
      <c r="C1506">
        <v>4.0000000000000001E-3</v>
      </c>
      <c r="D1506">
        <v>947.40599999999995</v>
      </c>
    </row>
    <row r="1507" spans="2:4" x14ac:dyDescent="0.3">
      <c r="B1507">
        <v>15.04</v>
      </c>
      <c r="C1507">
        <v>4.0000000000000001E-3</v>
      </c>
      <c r="D1507">
        <v>947.57899999999995</v>
      </c>
    </row>
    <row r="1508" spans="2:4" x14ac:dyDescent="0.3">
      <c r="B1508">
        <v>15.05</v>
      </c>
      <c r="C1508">
        <v>4.0000000000000001E-3</v>
      </c>
      <c r="D1508">
        <v>947.75099999999998</v>
      </c>
    </row>
    <row r="1509" spans="2:4" x14ac:dyDescent="0.3">
      <c r="B1509">
        <v>15.06</v>
      </c>
      <c r="C1509">
        <v>4.0000000000000001E-3</v>
      </c>
      <c r="D1509">
        <v>947.923</v>
      </c>
    </row>
    <row r="1510" spans="2:4" x14ac:dyDescent="0.3">
      <c r="B1510">
        <v>15.07</v>
      </c>
      <c r="C1510">
        <v>4.0000000000000001E-3</v>
      </c>
      <c r="D1510">
        <v>948.09500000000003</v>
      </c>
    </row>
    <row r="1511" spans="2:4" x14ac:dyDescent="0.3">
      <c r="B1511">
        <v>15.08</v>
      </c>
      <c r="C1511">
        <v>4.0000000000000001E-3</v>
      </c>
      <c r="D1511">
        <v>948.26599999999996</v>
      </c>
    </row>
    <row r="1512" spans="2:4" x14ac:dyDescent="0.3">
      <c r="B1512">
        <v>15.09</v>
      </c>
      <c r="C1512">
        <v>4.0000000000000001E-3</v>
      </c>
      <c r="D1512">
        <v>948.43799999999999</v>
      </c>
    </row>
    <row r="1513" spans="2:4" x14ac:dyDescent="0.3">
      <c r="B1513">
        <v>15.1</v>
      </c>
      <c r="C1513">
        <v>4.0000000000000001E-3</v>
      </c>
      <c r="D1513">
        <v>948.60900000000004</v>
      </c>
    </row>
    <row r="1514" spans="2:4" x14ac:dyDescent="0.3">
      <c r="B1514">
        <v>15.11</v>
      </c>
      <c r="C1514">
        <v>4.0000000000000001E-3</v>
      </c>
      <c r="D1514">
        <v>948.78099999999995</v>
      </c>
    </row>
    <row r="1515" spans="2:4" x14ac:dyDescent="0.3">
      <c r="B1515">
        <v>15.12</v>
      </c>
      <c r="C1515">
        <v>4.0000000000000001E-3</v>
      </c>
      <c r="D1515">
        <v>948.952</v>
      </c>
    </row>
    <row r="1516" spans="2:4" x14ac:dyDescent="0.3">
      <c r="B1516">
        <v>15.13</v>
      </c>
      <c r="C1516">
        <v>4.0000000000000001E-3</v>
      </c>
      <c r="D1516">
        <v>949.12300000000005</v>
      </c>
    </row>
    <row r="1517" spans="2:4" x14ac:dyDescent="0.3">
      <c r="B1517">
        <v>15.14</v>
      </c>
      <c r="C1517">
        <v>4.0000000000000001E-3</v>
      </c>
      <c r="D1517">
        <v>949.29399999999998</v>
      </c>
    </row>
    <row r="1518" spans="2:4" x14ac:dyDescent="0.3">
      <c r="B1518">
        <v>15.15</v>
      </c>
      <c r="C1518">
        <v>4.0000000000000001E-3</v>
      </c>
      <c r="D1518">
        <v>949.46500000000003</v>
      </c>
    </row>
    <row r="1519" spans="2:4" x14ac:dyDescent="0.3">
      <c r="B1519">
        <v>15.16</v>
      </c>
      <c r="C1519">
        <v>4.0000000000000001E-3</v>
      </c>
      <c r="D1519">
        <v>949.63499999999999</v>
      </c>
    </row>
    <row r="1520" spans="2:4" x14ac:dyDescent="0.3">
      <c r="B1520">
        <v>15.17</v>
      </c>
      <c r="C1520">
        <v>4.0000000000000001E-3</v>
      </c>
      <c r="D1520">
        <v>949.80600000000004</v>
      </c>
    </row>
    <row r="1521" spans="2:4" x14ac:dyDescent="0.3">
      <c r="B1521">
        <v>15.18</v>
      </c>
      <c r="C1521">
        <v>4.0000000000000001E-3</v>
      </c>
      <c r="D1521">
        <v>949.976</v>
      </c>
    </row>
    <row r="1522" spans="2:4" x14ac:dyDescent="0.3">
      <c r="B1522">
        <v>15.19</v>
      </c>
      <c r="C1522">
        <v>4.0000000000000001E-3</v>
      </c>
      <c r="D1522">
        <v>950.14599999999996</v>
      </c>
    </row>
    <row r="1523" spans="2:4" x14ac:dyDescent="0.3">
      <c r="B1523">
        <v>15.2</v>
      </c>
      <c r="C1523">
        <v>4.0000000000000001E-3</v>
      </c>
      <c r="D1523">
        <v>950.31700000000001</v>
      </c>
    </row>
    <row r="1524" spans="2:4" x14ac:dyDescent="0.3">
      <c r="B1524">
        <v>15.21</v>
      </c>
      <c r="C1524">
        <v>4.0000000000000001E-3</v>
      </c>
      <c r="D1524">
        <v>950.48699999999997</v>
      </c>
    </row>
    <row r="1525" spans="2:4" x14ac:dyDescent="0.3">
      <c r="B1525">
        <v>15.22</v>
      </c>
      <c r="C1525">
        <v>4.0000000000000001E-3</v>
      </c>
      <c r="D1525">
        <v>950.65700000000004</v>
      </c>
    </row>
    <row r="1526" spans="2:4" x14ac:dyDescent="0.3">
      <c r="B1526">
        <v>15.23</v>
      </c>
      <c r="C1526">
        <v>4.0000000000000001E-3</v>
      </c>
      <c r="D1526">
        <v>950.82600000000002</v>
      </c>
    </row>
    <row r="1527" spans="2:4" x14ac:dyDescent="0.3">
      <c r="B1527">
        <v>15.24</v>
      </c>
      <c r="C1527">
        <v>4.0000000000000001E-3</v>
      </c>
      <c r="D1527">
        <v>950.99599999999998</v>
      </c>
    </row>
    <row r="1528" spans="2:4" x14ac:dyDescent="0.3">
      <c r="B1528">
        <v>15.25</v>
      </c>
      <c r="C1528">
        <v>4.0000000000000001E-3</v>
      </c>
      <c r="D1528">
        <v>951.16600000000005</v>
      </c>
    </row>
    <row r="1529" spans="2:4" x14ac:dyDescent="0.3">
      <c r="B1529">
        <v>15.26</v>
      </c>
      <c r="C1529">
        <v>4.0000000000000001E-3</v>
      </c>
      <c r="D1529">
        <v>951.33500000000004</v>
      </c>
    </row>
    <row r="1530" spans="2:4" x14ac:dyDescent="0.3">
      <c r="B1530">
        <v>15.27</v>
      </c>
      <c r="C1530">
        <v>4.0000000000000001E-3</v>
      </c>
      <c r="D1530">
        <v>951.50400000000002</v>
      </c>
    </row>
    <row r="1531" spans="2:4" x14ac:dyDescent="0.3">
      <c r="B1531">
        <v>15.28</v>
      </c>
      <c r="C1531">
        <v>4.0000000000000001E-3</v>
      </c>
      <c r="D1531">
        <v>951.673</v>
      </c>
    </row>
    <row r="1532" spans="2:4" x14ac:dyDescent="0.3">
      <c r="B1532">
        <v>15.29</v>
      </c>
      <c r="C1532">
        <v>4.0000000000000001E-3</v>
      </c>
      <c r="D1532">
        <v>951.84199999999998</v>
      </c>
    </row>
    <row r="1533" spans="2:4" x14ac:dyDescent="0.3">
      <c r="B1533">
        <v>15.3</v>
      </c>
      <c r="C1533">
        <v>4.0000000000000001E-3</v>
      </c>
      <c r="D1533">
        <v>952.01099999999997</v>
      </c>
    </row>
    <row r="1534" spans="2:4" x14ac:dyDescent="0.3">
      <c r="B1534">
        <v>15.31</v>
      </c>
      <c r="C1534">
        <v>4.0000000000000001E-3</v>
      </c>
      <c r="D1534">
        <v>952.18</v>
      </c>
    </row>
    <row r="1535" spans="2:4" x14ac:dyDescent="0.3">
      <c r="B1535">
        <v>15.32</v>
      </c>
      <c r="C1535">
        <v>4.0000000000000001E-3</v>
      </c>
      <c r="D1535">
        <v>952.34900000000005</v>
      </c>
    </row>
    <row r="1536" spans="2:4" x14ac:dyDescent="0.3">
      <c r="B1536">
        <v>15.33</v>
      </c>
      <c r="C1536">
        <v>4.0000000000000001E-3</v>
      </c>
      <c r="D1536">
        <v>952.51700000000005</v>
      </c>
    </row>
    <row r="1537" spans="2:4" x14ac:dyDescent="0.3">
      <c r="B1537">
        <v>15.34</v>
      </c>
      <c r="C1537">
        <v>4.0000000000000001E-3</v>
      </c>
      <c r="D1537">
        <v>952.68600000000004</v>
      </c>
    </row>
    <row r="1538" spans="2:4" x14ac:dyDescent="0.3">
      <c r="B1538">
        <v>15.35</v>
      </c>
      <c r="C1538">
        <v>4.0000000000000001E-3</v>
      </c>
      <c r="D1538">
        <v>952.85400000000004</v>
      </c>
    </row>
    <row r="1539" spans="2:4" x14ac:dyDescent="0.3">
      <c r="B1539">
        <v>15.36</v>
      </c>
      <c r="C1539">
        <v>4.0000000000000001E-3</v>
      </c>
      <c r="D1539">
        <v>953.02200000000005</v>
      </c>
    </row>
    <row r="1540" spans="2:4" x14ac:dyDescent="0.3">
      <c r="B1540">
        <v>15.37</v>
      </c>
      <c r="C1540">
        <v>4.0000000000000001E-3</v>
      </c>
      <c r="D1540">
        <v>953.19</v>
      </c>
    </row>
    <row r="1541" spans="2:4" x14ac:dyDescent="0.3">
      <c r="B1541">
        <v>15.38</v>
      </c>
      <c r="C1541">
        <v>4.0000000000000001E-3</v>
      </c>
      <c r="D1541">
        <v>953.35799999999995</v>
      </c>
    </row>
    <row r="1542" spans="2:4" x14ac:dyDescent="0.3">
      <c r="B1542">
        <v>15.39</v>
      </c>
      <c r="C1542">
        <v>4.0000000000000001E-3</v>
      </c>
      <c r="D1542">
        <v>953.52499999999998</v>
      </c>
    </row>
    <row r="1543" spans="2:4" x14ac:dyDescent="0.3">
      <c r="B1543">
        <v>15.4</v>
      </c>
      <c r="C1543">
        <v>4.0000000000000001E-3</v>
      </c>
      <c r="D1543">
        <v>953.69299999999998</v>
      </c>
    </row>
    <row r="1544" spans="2:4" x14ac:dyDescent="0.3">
      <c r="B1544">
        <v>15.41</v>
      </c>
      <c r="C1544">
        <v>4.0000000000000001E-3</v>
      </c>
      <c r="D1544">
        <v>953.86099999999999</v>
      </c>
    </row>
    <row r="1545" spans="2:4" x14ac:dyDescent="0.3">
      <c r="B1545">
        <v>15.42</v>
      </c>
      <c r="C1545">
        <v>4.0000000000000001E-3</v>
      </c>
      <c r="D1545">
        <v>954.02800000000002</v>
      </c>
    </row>
    <row r="1546" spans="2:4" x14ac:dyDescent="0.3">
      <c r="B1546">
        <v>15.43</v>
      </c>
      <c r="C1546">
        <v>4.0000000000000001E-3</v>
      </c>
      <c r="D1546">
        <v>954.19500000000005</v>
      </c>
    </row>
    <row r="1547" spans="2:4" x14ac:dyDescent="0.3">
      <c r="B1547">
        <v>15.44</v>
      </c>
      <c r="C1547">
        <v>4.0000000000000001E-3</v>
      </c>
      <c r="D1547">
        <v>954.36199999999997</v>
      </c>
    </row>
    <row r="1548" spans="2:4" x14ac:dyDescent="0.3">
      <c r="B1548">
        <v>15.45</v>
      </c>
      <c r="C1548">
        <v>4.0000000000000001E-3</v>
      </c>
      <c r="D1548">
        <v>954.529</v>
      </c>
    </row>
    <row r="1549" spans="2:4" x14ac:dyDescent="0.3">
      <c r="B1549">
        <v>15.46</v>
      </c>
      <c r="C1549">
        <v>4.0000000000000001E-3</v>
      </c>
      <c r="D1549">
        <v>954.69600000000003</v>
      </c>
    </row>
    <row r="1550" spans="2:4" x14ac:dyDescent="0.3">
      <c r="B1550">
        <v>15.47</v>
      </c>
      <c r="C1550">
        <v>4.0000000000000001E-3</v>
      </c>
      <c r="D1550">
        <v>954.86300000000006</v>
      </c>
    </row>
    <row r="1551" spans="2:4" x14ac:dyDescent="0.3">
      <c r="B1551">
        <v>15.48</v>
      </c>
      <c r="C1551">
        <v>4.0000000000000001E-3</v>
      </c>
      <c r="D1551">
        <v>955.029</v>
      </c>
    </row>
    <row r="1552" spans="2:4" x14ac:dyDescent="0.3">
      <c r="B1552">
        <v>15.49</v>
      </c>
      <c r="C1552">
        <v>4.0000000000000001E-3</v>
      </c>
      <c r="D1552">
        <v>955.19600000000003</v>
      </c>
    </row>
    <row r="1553" spans="2:4" x14ac:dyDescent="0.3">
      <c r="B1553">
        <v>15.5</v>
      </c>
      <c r="C1553">
        <v>4.0000000000000001E-3</v>
      </c>
      <c r="D1553">
        <v>955.36199999999997</v>
      </c>
    </row>
    <row r="1554" spans="2:4" x14ac:dyDescent="0.3">
      <c r="B1554">
        <v>15.51</v>
      </c>
      <c r="C1554">
        <v>4.0000000000000001E-3</v>
      </c>
      <c r="D1554">
        <v>955.52800000000002</v>
      </c>
    </row>
    <row r="1555" spans="2:4" x14ac:dyDescent="0.3">
      <c r="B1555">
        <v>15.52</v>
      </c>
      <c r="C1555">
        <v>4.0000000000000001E-3</v>
      </c>
      <c r="D1555">
        <v>955.69399999999996</v>
      </c>
    </row>
    <row r="1556" spans="2:4" x14ac:dyDescent="0.3">
      <c r="B1556">
        <v>15.53</v>
      </c>
      <c r="C1556">
        <v>4.0000000000000001E-3</v>
      </c>
      <c r="D1556">
        <v>955.86</v>
      </c>
    </row>
    <row r="1557" spans="2:4" x14ac:dyDescent="0.3">
      <c r="B1557">
        <v>15.54</v>
      </c>
      <c r="C1557">
        <v>4.0000000000000001E-3</v>
      </c>
      <c r="D1557">
        <v>956.02599999999995</v>
      </c>
    </row>
    <row r="1558" spans="2:4" x14ac:dyDescent="0.3">
      <c r="B1558">
        <v>15.55</v>
      </c>
      <c r="C1558">
        <v>4.0000000000000001E-3</v>
      </c>
      <c r="D1558">
        <v>956.19200000000001</v>
      </c>
    </row>
    <row r="1559" spans="2:4" x14ac:dyDescent="0.3">
      <c r="B1559">
        <v>15.56</v>
      </c>
      <c r="C1559">
        <v>4.0000000000000001E-3</v>
      </c>
      <c r="D1559">
        <v>956.35699999999997</v>
      </c>
    </row>
    <row r="1560" spans="2:4" x14ac:dyDescent="0.3">
      <c r="B1560">
        <v>15.57</v>
      </c>
      <c r="C1560">
        <v>4.0000000000000001E-3</v>
      </c>
      <c r="D1560">
        <v>956.52200000000005</v>
      </c>
    </row>
    <row r="1561" spans="2:4" x14ac:dyDescent="0.3">
      <c r="B1561">
        <v>15.58</v>
      </c>
      <c r="C1561">
        <v>4.0000000000000001E-3</v>
      </c>
      <c r="D1561">
        <v>956.68799999999999</v>
      </c>
    </row>
    <row r="1562" spans="2:4" x14ac:dyDescent="0.3">
      <c r="B1562">
        <v>15.59</v>
      </c>
      <c r="C1562">
        <v>4.0000000000000001E-3</v>
      </c>
      <c r="D1562">
        <v>956.85299999999995</v>
      </c>
    </row>
    <row r="1563" spans="2:4" x14ac:dyDescent="0.3">
      <c r="B1563">
        <v>15.6</v>
      </c>
      <c r="C1563">
        <v>4.0000000000000001E-3</v>
      </c>
      <c r="D1563">
        <v>957.01800000000003</v>
      </c>
    </row>
    <row r="1564" spans="2:4" x14ac:dyDescent="0.3">
      <c r="B1564">
        <v>15.61</v>
      </c>
      <c r="C1564">
        <v>4.0000000000000001E-3</v>
      </c>
      <c r="D1564">
        <v>957.18299999999999</v>
      </c>
    </row>
    <row r="1565" spans="2:4" x14ac:dyDescent="0.3">
      <c r="B1565">
        <v>15.62</v>
      </c>
      <c r="C1565">
        <v>4.0000000000000001E-3</v>
      </c>
      <c r="D1565">
        <v>957.34799999999996</v>
      </c>
    </row>
    <row r="1566" spans="2:4" x14ac:dyDescent="0.3">
      <c r="B1566">
        <v>15.63</v>
      </c>
      <c r="C1566">
        <v>4.0000000000000001E-3</v>
      </c>
      <c r="D1566">
        <v>957.51199999999994</v>
      </c>
    </row>
    <row r="1567" spans="2:4" x14ac:dyDescent="0.3">
      <c r="B1567">
        <v>15.64</v>
      </c>
      <c r="C1567">
        <v>4.0000000000000001E-3</v>
      </c>
      <c r="D1567">
        <v>957.67700000000002</v>
      </c>
    </row>
    <row r="1568" spans="2:4" x14ac:dyDescent="0.3">
      <c r="B1568">
        <v>15.65</v>
      </c>
      <c r="C1568">
        <v>4.0000000000000001E-3</v>
      </c>
      <c r="D1568">
        <v>957.84100000000001</v>
      </c>
    </row>
    <row r="1569" spans="2:4" x14ac:dyDescent="0.3">
      <c r="B1569">
        <v>15.66</v>
      </c>
      <c r="C1569">
        <v>4.0000000000000001E-3</v>
      </c>
      <c r="D1569">
        <v>958.00599999999997</v>
      </c>
    </row>
    <row r="1570" spans="2:4" x14ac:dyDescent="0.3">
      <c r="B1570">
        <v>15.67</v>
      </c>
      <c r="C1570">
        <v>4.0000000000000001E-3</v>
      </c>
      <c r="D1570">
        <v>958.17</v>
      </c>
    </row>
    <row r="1571" spans="2:4" x14ac:dyDescent="0.3">
      <c r="B1571">
        <v>15.68</v>
      </c>
      <c r="C1571">
        <v>4.0000000000000001E-3</v>
      </c>
      <c r="D1571">
        <v>958.33399999999995</v>
      </c>
    </row>
    <row r="1572" spans="2:4" x14ac:dyDescent="0.3">
      <c r="B1572">
        <v>15.69</v>
      </c>
      <c r="C1572">
        <v>4.0000000000000001E-3</v>
      </c>
      <c r="D1572">
        <v>958.49800000000005</v>
      </c>
    </row>
    <row r="1573" spans="2:4" x14ac:dyDescent="0.3">
      <c r="B1573">
        <v>15.7</v>
      </c>
      <c r="C1573">
        <v>4.0000000000000001E-3</v>
      </c>
      <c r="D1573">
        <v>958.66200000000003</v>
      </c>
    </row>
    <row r="1574" spans="2:4" x14ac:dyDescent="0.3">
      <c r="B1574">
        <v>15.71</v>
      </c>
      <c r="C1574">
        <v>4.0000000000000001E-3</v>
      </c>
      <c r="D1574">
        <v>958.82600000000002</v>
      </c>
    </row>
    <row r="1575" spans="2:4" x14ac:dyDescent="0.3">
      <c r="B1575">
        <v>15.72</v>
      </c>
      <c r="C1575">
        <v>4.0000000000000001E-3</v>
      </c>
      <c r="D1575">
        <v>958.98900000000003</v>
      </c>
    </row>
    <row r="1576" spans="2:4" x14ac:dyDescent="0.3">
      <c r="B1576">
        <v>15.73</v>
      </c>
      <c r="C1576">
        <v>4.0000000000000001E-3</v>
      </c>
      <c r="D1576">
        <v>959.15300000000002</v>
      </c>
    </row>
    <row r="1577" spans="2:4" x14ac:dyDescent="0.3">
      <c r="B1577">
        <v>15.74</v>
      </c>
      <c r="C1577">
        <v>4.0000000000000001E-3</v>
      </c>
      <c r="D1577">
        <v>959.31600000000003</v>
      </c>
    </row>
    <row r="1578" spans="2:4" x14ac:dyDescent="0.3">
      <c r="B1578">
        <v>15.75</v>
      </c>
      <c r="C1578">
        <v>4.0000000000000001E-3</v>
      </c>
      <c r="D1578">
        <v>959.48</v>
      </c>
    </row>
    <row r="1579" spans="2:4" x14ac:dyDescent="0.3">
      <c r="B1579">
        <v>15.76</v>
      </c>
      <c r="C1579">
        <v>4.0000000000000001E-3</v>
      </c>
      <c r="D1579">
        <v>959.64300000000003</v>
      </c>
    </row>
    <row r="1580" spans="2:4" x14ac:dyDescent="0.3">
      <c r="B1580">
        <v>15.77</v>
      </c>
      <c r="C1580">
        <v>4.0000000000000001E-3</v>
      </c>
      <c r="D1580">
        <v>959.80600000000004</v>
      </c>
    </row>
    <row r="1581" spans="2:4" x14ac:dyDescent="0.3">
      <c r="B1581">
        <v>15.78</v>
      </c>
      <c r="C1581">
        <v>4.0000000000000001E-3</v>
      </c>
      <c r="D1581">
        <v>959.96900000000005</v>
      </c>
    </row>
    <row r="1582" spans="2:4" x14ac:dyDescent="0.3">
      <c r="B1582">
        <v>15.79</v>
      </c>
      <c r="C1582">
        <v>4.0000000000000001E-3</v>
      </c>
      <c r="D1582">
        <v>960.13099999999997</v>
      </c>
    </row>
    <row r="1583" spans="2:4" x14ac:dyDescent="0.3">
      <c r="B1583">
        <v>15.8</v>
      </c>
      <c r="C1583">
        <v>4.0000000000000001E-3</v>
      </c>
      <c r="D1583">
        <v>960.29399999999998</v>
      </c>
    </row>
    <row r="1584" spans="2:4" x14ac:dyDescent="0.3">
      <c r="B1584">
        <v>15.81</v>
      </c>
      <c r="C1584">
        <v>4.0000000000000001E-3</v>
      </c>
      <c r="D1584">
        <v>960.45699999999999</v>
      </c>
    </row>
    <row r="1585" spans="2:4" x14ac:dyDescent="0.3">
      <c r="B1585">
        <v>15.82</v>
      </c>
      <c r="C1585">
        <v>4.0000000000000001E-3</v>
      </c>
      <c r="D1585">
        <v>960.61900000000003</v>
      </c>
    </row>
    <row r="1586" spans="2:4" x14ac:dyDescent="0.3">
      <c r="B1586">
        <v>15.83</v>
      </c>
      <c r="C1586">
        <v>4.0000000000000001E-3</v>
      </c>
      <c r="D1586">
        <v>960.78099999999995</v>
      </c>
    </row>
    <row r="1587" spans="2:4" x14ac:dyDescent="0.3">
      <c r="B1587">
        <v>15.84</v>
      </c>
      <c r="C1587">
        <v>4.0000000000000001E-3</v>
      </c>
      <c r="D1587">
        <v>960.94399999999996</v>
      </c>
    </row>
    <row r="1588" spans="2:4" x14ac:dyDescent="0.3">
      <c r="B1588">
        <v>15.85</v>
      </c>
      <c r="C1588">
        <v>4.0000000000000001E-3</v>
      </c>
      <c r="D1588">
        <v>961.10599999999999</v>
      </c>
    </row>
    <row r="1589" spans="2:4" x14ac:dyDescent="0.3">
      <c r="B1589">
        <v>15.86</v>
      </c>
      <c r="C1589">
        <v>4.0000000000000001E-3</v>
      </c>
      <c r="D1589">
        <v>961.26700000000005</v>
      </c>
    </row>
    <row r="1590" spans="2:4" x14ac:dyDescent="0.3">
      <c r="B1590">
        <v>15.87</v>
      </c>
      <c r="C1590">
        <v>4.0000000000000001E-3</v>
      </c>
      <c r="D1590">
        <v>961.42899999999997</v>
      </c>
    </row>
    <row r="1591" spans="2:4" x14ac:dyDescent="0.3">
      <c r="B1591">
        <v>15.88</v>
      </c>
      <c r="C1591">
        <v>4.0000000000000001E-3</v>
      </c>
      <c r="D1591">
        <v>961.59100000000001</v>
      </c>
    </row>
    <row r="1592" spans="2:4" x14ac:dyDescent="0.3">
      <c r="B1592">
        <v>15.89</v>
      </c>
      <c r="C1592">
        <v>4.0000000000000001E-3</v>
      </c>
      <c r="D1592">
        <v>961.75300000000004</v>
      </c>
    </row>
    <row r="1593" spans="2:4" x14ac:dyDescent="0.3">
      <c r="B1593">
        <v>15.9</v>
      </c>
      <c r="C1593">
        <v>4.0000000000000001E-3</v>
      </c>
      <c r="D1593">
        <v>961.91399999999999</v>
      </c>
    </row>
    <row r="1594" spans="2:4" x14ac:dyDescent="0.3">
      <c r="B1594">
        <v>15.91</v>
      </c>
      <c r="C1594">
        <v>4.0000000000000001E-3</v>
      </c>
      <c r="D1594">
        <v>962.07500000000005</v>
      </c>
    </row>
    <row r="1595" spans="2:4" x14ac:dyDescent="0.3">
      <c r="B1595">
        <v>15.92</v>
      </c>
      <c r="C1595">
        <v>4.0000000000000001E-3</v>
      </c>
      <c r="D1595">
        <v>962.23599999999999</v>
      </c>
    </row>
    <row r="1596" spans="2:4" x14ac:dyDescent="0.3">
      <c r="B1596">
        <v>15.93</v>
      </c>
      <c r="C1596">
        <v>4.0000000000000001E-3</v>
      </c>
      <c r="D1596">
        <v>962.39700000000005</v>
      </c>
    </row>
    <row r="1597" spans="2:4" x14ac:dyDescent="0.3">
      <c r="B1597">
        <v>15.94</v>
      </c>
      <c r="C1597">
        <v>4.0000000000000001E-3</v>
      </c>
      <c r="D1597">
        <v>962.55799999999999</v>
      </c>
    </row>
    <row r="1598" spans="2:4" x14ac:dyDescent="0.3">
      <c r="B1598">
        <v>15.95</v>
      </c>
      <c r="C1598">
        <v>4.0000000000000001E-3</v>
      </c>
      <c r="D1598">
        <v>962.71900000000005</v>
      </c>
    </row>
    <row r="1599" spans="2:4" x14ac:dyDescent="0.3">
      <c r="B1599">
        <v>15.96</v>
      </c>
      <c r="C1599">
        <v>4.0000000000000001E-3</v>
      </c>
      <c r="D1599">
        <v>962.88</v>
      </c>
    </row>
    <row r="1600" spans="2:4" x14ac:dyDescent="0.3">
      <c r="B1600">
        <v>15.97</v>
      </c>
      <c r="C1600">
        <v>4.0000000000000001E-3</v>
      </c>
      <c r="D1600">
        <v>963.04</v>
      </c>
    </row>
    <row r="1601" spans="2:4" x14ac:dyDescent="0.3">
      <c r="B1601">
        <v>15.98</v>
      </c>
      <c r="C1601">
        <v>4.0000000000000001E-3</v>
      </c>
      <c r="D1601">
        <v>963.20100000000002</v>
      </c>
    </row>
    <row r="1602" spans="2:4" x14ac:dyDescent="0.3">
      <c r="B1602">
        <v>15.99</v>
      </c>
      <c r="C1602">
        <v>4.0000000000000001E-3</v>
      </c>
      <c r="D1602">
        <v>963.36099999999999</v>
      </c>
    </row>
    <row r="1603" spans="2:4" x14ac:dyDescent="0.3">
      <c r="B1603">
        <v>16</v>
      </c>
      <c r="C1603">
        <v>4.0000000000000001E-3</v>
      </c>
      <c r="D1603">
        <v>963.52099999999996</v>
      </c>
    </row>
    <row r="1604" spans="2:4" x14ac:dyDescent="0.3">
      <c r="B1604">
        <v>16.010000000000002</v>
      </c>
      <c r="C1604">
        <v>4.0000000000000001E-3</v>
      </c>
      <c r="D1604">
        <v>963.68200000000002</v>
      </c>
    </row>
    <row r="1605" spans="2:4" x14ac:dyDescent="0.3">
      <c r="B1605">
        <v>16.02</v>
      </c>
      <c r="C1605">
        <v>4.0000000000000001E-3</v>
      </c>
      <c r="D1605">
        <v>963.84199999999998</v>
      </c>
    </row>
    <row r="1606" spans="2:4" x14ac:dyDescent="0.3">
      <c r="B1606">
        <v>16.03</v>
      </c>
      <c r="C1606">
        <v>4.0000000000000001E-3</v>
      </c>
      <c r="D1606">
        <v>964.00099999999998</v>
      </c>
    </row>
    <row r="1607" spans="2:4" x14ac:dyDescent="0.3">
      <c r="B1607">
        <v>16.04</v>
      </c>
      <c r="C1607">
        <v>4.0000000000000001E-3</v>
      </c>
      <c r="D1607">
        <v>964.16099999999994</v>
      </c>
    </row>
    <row r="1608" spans="2:4" x14ac:dyDescent="0.3">
      <c r="B1608">
        <v>16.05</v>
      </c>
      <c r="C1608">
        <v>4.0000000000000001E-3</v>
      </c>
      <c r="D1608">
        <v>964.32100000000003</v>
      </c>
    </row>
    <row r="1609" spans="2:4" x14ac:dyDescent="0.3">
      <c r="B1609">
        <v>16.059999999999999</v>
      </c>
      <c r="C1609">
        <v>4.0000000000000001E-3</v>
      </c>
      <c r="D1609">
        <v>964.48</v>
      </c>
    </row>
    <row r="1610" spans="2:4" x14ac:dyDescent="0.3">
      <c r="B1610">
        <v>16.07</v>
      </c>
      <c r="C1610">
        <v>4.0000000000000001E-3</v>
      </c>
      <c r="D1610">
        <v>964.64</v>
      </c>
    </row>
    <row r="1611" spans="2:4" x14ac:dyDescent="0.3">
      <c r="B1611">
        <v>16.079999999999998</v>
      </c>
      <c r="C1611">
        <v>4.0000000000000001E-3</v>
      </c>
      <c r="D1611">
        <v>964.79899999999998</v>
      </c>
    </row>
    <row r="1612" spans="2:4" x14ac:dyDescent="0.3">
      <c r="B1612">
        <v>16.09</v>
      </c>
      <c r="C1612">
        <v>4.0000000000000001E-3</v>
      </c>
      <c r="D1612">
        <v>964.95799999999997</v>
      </c>
    </row>
    <row r="1613" spans="2:4" x14ac:dyDescent="0.3">
      <c r="B1613">
        <v>16.100000000000001</v>
      </c>
      <c r="C1613">
        <v>4.0000000000000001E-3</v>
      </c>
      <c r="D1613">
        <v>965.11699999999996</v>
      </c>
    </row>
    <row r="1614" spans="2:4" x14ac:dyDescent="0.3">
      <c r="B1614">
        <v>16.11</v>
      </c>
      <c r="C1614">
        <v>4.0000000000000001E-3</v>
      </c>
      <c r="D1614">
        <v>965.27599999999995</v>
      </c>
    </row>
    <row r="1615" spans="2:4" x14ac:dyDescent="0.3">
      <c r="B1615">
        <v>16.12</v>
      </c>
      <c r="C1615">
        <v>4.0000000000000001E-3</v>
      </c>
      <c r="D1615">
        <v>965.43499999999995</v>
      </c>
    </row>
    <row r="1616" spans="2:4" x14ac:dyDescent="0.3">
      <c r="B1616">
        <v>16.13</v>
      </c>
      <c r="C1616">
        <v>4.0000000000000001E-3</v>
      </c>
      <c r="D1616">
        <v>965.59400000000005</v>
      </c>
    </row>
    <row r="1617" spans="2:4" x14ac:dyDescent="0.3">
      <c r="B1617">
        <v>16.14</v>
      </c>
      <c r="C1617">
        <v>4.0000000000000001E-3</v>
      </c>
      <c r="D1617">
        <v>965.75199999999995</v>
      </c>
    </row>
    <row r="1618" spans="2:4" x14ac:dyDescent="0.3">
      <c r="B1618">
        <v>16.149999999999999</v>
      </c>
      <c r="C1618">
        <v>4.0000000000000001E-3</v>
      </c>
      <c r="D1618">
        <v>965.91099999999994</v>
      </c>
    </row>
    <row r="1619" spans="2:4" x14ac:dyDescent="0.3">
      <c r="B1619">
        <v>16.16</v>
      </c>
      <c r="C1619">
        <v>4.0000000000000001E-3</v>
      </c>
      <c r="D1619">
        <v>966.06899999999996</v>
      </c>
    </row>
    <row r="1620" spans="2:4" x14ac:dyDescent="0.3">
      <c r="B1620">
        <v>16.170000000000002</v>
      </c>
      <c r="C1620">
        <v>4.0000000000000001E-3</v>
      </c>
      <c r="D1620">
        <v>966.22799999999995</v>
      </c>
    </row>
    <row r="1621" spans="2:4" x14ac:dyDescent="0.3">
      <c r="B1621">
        <v>16.18</v>
      </c>
      <c r="C1621">
        <v>4.0000000000000001E-3</v>
      </c>
      <c r="D1621">
        <v>966.38599999999997</v>
      </c>
    </row>
    <row r="1622" spans="2:4" x14ac:dyDescent="0.3">
      <c r="B1622">
        <v>16.190000000000001</v>
      </c>
      <c r="C1622">
        <v>4.0000000000000001E-3</v>
      </c>
      <c r="D1622">
        <v>966.54399999999998</v>
      </c>
    </row>
    <row r="1623" spans="2:4" x14ac:dyDescent="0.3">
      <c r="B1623">
        <v>16.2</v>
      </c>
      <c r="C1623">
        <v>4.0000000000000001E-3</v>
      </c>
      <c r="D1623">
        <v>966.702</v>
      </c>
    </row>
    <row r="1624" spans="2:4" x14ac:dyDescent="0.3">
      <c r="B1624">
        <v>16.21</v>
      </c>
      <c r="C1624">
        <v>4.0000000000000001E-3</v>
      </c>
      <c r="D1624">
        <v>966.86</v>
      </c>
    </row>
    <row r="1625" spans="2:4" x14ac:dyDescent="0.3">
      <c r="B1625">
        <v>16.22</v>
      </c>
      <c r="C1625">
        <v>4.0000000000000001E-3</v>
      </c>
      <c r="D1625">
        <v>967.01700000000005</v>
      </c>
    </row>
    <row r="1626" spans="2:4" x14ac:dyDescent="0.3">
      <c r="B1626">
        <v>16.23</v>
      </c>
      <c r="C1626">
        <v>4.0000000000000001E-3</v>
      </c>
      <c r="D1626">
        <v>967.17499999999995</v>
      </c>
    </row>
    <row r="1627" spans="2:4" x14ac:dyDescent="0.3">
      <c r="B1627">
        <v>16.239999999999998</v>
      </c>
      <c r="C1627">
        <v>4.0000000000000001E-3</v>
      </c>
      <c r="D1627">
        <v>967.33199999999999</v>
      </c>
    </row>
    <row r="1628" spans="2:4" x14ac:dyDescent="0.3">
      <c r="B1628">
        <v>16.25</v>
      </c>
      <c r="C1628">
        <v>4.0000000000000001E-3</v>
      </c>
      <c r="D1628">
        <v>967.49</v>
      </c>
    </row>
    <row r="1629" spans="2:4" x14ac:dyDescent="0.3">
      <c r="B1629">
        <v>16.260000000000002</v>
      </c>
      <c r="C1629">
        <v>4.0000000000000001E-3</v>
      </c>
      <c r="D1629">
        <v>967.64700000000005</v>
      </c>
    </row>
    <row r="1630" spans="2:4" x14ac:dyDescent="0.3">
      <c r="B1630">
        <v>16.27</v>
      </c>
      <c r="C1630">
        <v>4.0000000000000001E-3</v>
      </c>
      <c r="D1630">
        <v>967.80399999999997</v>
      </c>
    </row>
    <row r="1631" spans="2:4" x14ac:dyDescent="0.3">
      <c r="B1631">
        <v>16.28</v>
      </c>
      <c r="C1631">
        <v>4.0000000000000001E-3</v>
      </c>
      <c r="D1631">
        <v>967.96100000000001</v>
      </c>
    </row>
    <row r="1632" spans="2:4" x14ac:dyDescent="0.3">
      <c r="B1632">
        <v>16.29</v>
      </c>
      <c r="C1632">
        <v>4.0000000000000001E-3</v>
      </c>
      <c r="D1632">
        <v>968.11800000000005</v>
      </c>
    </row>
    <row r="1633" spans="2:4" x14ac:dyDescent="0.3">
      <c r="B1633">
        <v>16.3</v>
      </c>
      <c r="C1633">
        <v>4.0000000000000001E-3</v>
      </c>
      <c r="D1633">
        <v>968.27499999999998</v>
      </c>
    </row>
    <row r="1634" spans="2:4" x14ac:dyDescent="0.3">
      <c r="B1634">
        <v>16.309999999999999</v>
      </c>
      <c r="C1634">
        <v>4.0000000000000001E-3</v>
      </c>
      <c r="D1634">
        <v>968.43200000000002</v>
      </c>
    </row>
    <row r="1635" spans="2:4" x14ac:dyDescent="0.3">
      <c r="B1635">
        <v>16.32</v>
      </c>
      <c r="C1635">
        <v>4.0000000000000001E-3</v>
      </c>
      <c r="D1635">
        <v>968.58799999999997</v>
      </c>
    </row>
    <row r="1636" spans="2:4" x14ac:dyDescent="0.3">
      <c r="B1636">
        <v>16.329999999999998</v>
      </c>
      <c r="C1636">
        <v>4.0000000000000001E-3</v>
      </c>
      <c r="D1636">
        <v>968.745</v>
      </c>
    </row>
    <row r="1637" spans="2:4" x14ac:dyDescent="0.3">
      <c r="B1637">
        <v>16.34</v>
      </c>
      <c r="C1637">
        <v>4.0000000000000001E-3</v>
      </c>
      <c r="D1637">
        <v>968.90099999999995</v>
      </c>
    </row>
    <row r="1638" spans="2:4" x14ac:dyDescent="0.3">
      <c r="B1638">
        <v>16.350000000000001</v>
      </c>
      <c r="C1638">
        <v>4.0000000000000001E-3</v>
      </c>
      <c r="D1638">
        <v>969.05700000000002</v>
      </c>
    </row>
    <row r="1639" spans="2:4" x14ac:dyDescent="0.3">
      <c r="B1639">
        <v>16.36</v>
      </c>
      <c r="C1639">
        <v>4.0000000000000001E-3</v>
      </c>
      <c r="D1639">
        <v>969.21299999999997</v>
      </c>
    </row>
    <row r="1640" spans="2:4" x14ac:dyDescent="0.3">
      <c r="B1640">
        <v>16.37</v>
      </c>
      <c r="C1640">
        <v>4.0000000000000001E-3</v>
      </c>
      <c r="D1640">
        <v>969.36900000000003</v>
      </c>
    </row>
    <row r="1641" spans="2:4" x14ac:dyDescent="0.3">
      <c r="B1641">
        <v>16.38</v>
      </c>
      <c r="C1641">
        <v>4.0000000000000001E-3</v>
      </c>
      <c r="D1641">
        <v>969.52499999999998</v>
      </c>
    </row>
    <row r="1642" spans="2:4" x14ac:dyDescent="0.3">
      <c r="B1642">
        <v>16.39</v>
      </c>
      <c r="C1642">
        <v>4.0000000000000001E-3</v>
      </c>
      <c r="D1642">
        <v>969.68100000000004</v>
      </c>
    </row>
    <row r="1643" spans="2:4" x14ac:dyDescent="0.3">
      <c r="B1643">
        <v>16.399999999999999</v>
      </c>
      <c r="C1643">
        <v>4.0000000000000001E-3</v>
      </c>
      <c r="D1643">
        <v>969.83600000000001</v>
      </c>
    </row>
    <row r="1644" spans="2:4" x14ac:dyDescent="0.3">
      <c r="B1644">
        <v>16.41</v>
      </c>
      <c r="C1644">
        <v>4.0000000000000001E-3</v>
      </c>
      <c r="D1644">
        <v>969.99199999999996</v>
      </c>
    </row>
    <row r="1645" spans="2:4" x14ac:dyDescent="0.3">
      <c r="B1645">
        <v>16.420000000000002</v>
      </c>
      <c r="C1645">
        <v>4.0000000000000001E-3</v>
      </c>
      <c r="D1645">
        <v>970.14700000000005</v>
      </c>
    </row>
    <row r="1646" spans="2:4" x14ac:dyDescent="0.3">
      <c r="B1646">
        <v>16.43</v>
      </c>
      <c r="C1646">
        <v>4.0000000000000001E-3</v>
      </c>
      <c r="D1646">
        <v>970.303</v>
      </c>
    </row>
    <row r="1647" spans="2:4" x14ac:dyDescent="0.3">
      <c r="B1647">
        <v>16.440000000000001</v>
      </c>
      <c r="C1647">
        <v>4.0000000000000001E-3</v>
      </c>
      <c r="D1647">
        <v>970.45799999999997</v>
      </c>
    </row>
    <row r="1648" spans="2:4" x14ac:dyDescent="0.3">
      <c r="B1648">
        <v>16.45</v>
      </c>
      <c r="C1648">
        <v>4.0000000000000001E-3</v>
      </c>
      <c r="D1648">
        <v>970.61300000000006</v>
      </c>
    </row>
    <row r="1649" spans="2:4" x14ac:dyDescent="0.3">
      <c r="B1649">
        <v>16.46</v>
      </c>
      <c r="C1649">
        <v>4.0000000000000001E-3</v>
      </c>
      <c r="D1649">
        <v>970.76800000000003</v>
      </c>
    </row>
    <row r="1650" spans="2:4" x14ac:dyDescent="0.3">
      <c r="B1650">
        <v>16.47</v>
      </c>
      <c r="C1650">
        <v>4.0000000000000001E-3</v>
      </c>
      <c r="D1650">
        <v>970.923</v>
      </c>
    </row>
    <row r="1651" spans="2:4" x14ac:dyDescent="0.3">
      <c r="B1651">
        <v>16.48</v>
      </c>
      <c r="C1651">
        <v>4.0000000000000001E-3</v>
      </c>
      <c r="D1651">
        <v>971.077</v>
      </c>
    </row>
    <row r="1652" spans="2:4" x14ac:dyDescent="0.3">
      <c r="B1652">
        <v>16.489999999999998</v>
      </c>
      <c r="C1652">
        <v>4.0000000000000001E-3</v>
      </c>
      <c r="D1652">
        <v>971.23199999999997</v>
      </c>
    </row>
    <row r="1653" spans="2:4" x14ac:dyDescent="0.3">
      <c r="B1653">
        <v>16.5</v>
      </c>
      <c r="C1653">
        <v>4.0000000000000001E-3</v>
      </c>
      <c r="D1653">
        <v>971.38699999999994</v>
      </c>
    </row>
    <row r="1654" spans="2:4" x14ac:dyDescent="0.3">
      <c r="B1654">
        <v>16.510000000000002</v>
      </c>
      <c r="C1654">
        <v>4.0000000000000001E-3</v>
      </c>
      <c r="D1654">
        <v>971.54100000000005</v>
      </c>
    </row>
    <row r="1655" spans="2:4" x14ac:dyDescent="0.3">
      <c r="B1655">
        <v>16.52</v>
      </c>
      <c r="C1655">
        <v>4.0000000000000001E-3</v>
      </c>
      <c r="D1655">
        <v>971.69500000000005</v>
      </c>
    </row>
    <row r="1656" spans="2:4" x14ac:dyDescent="0.3">
      <c r="B1656">
        <v>16.53</v>
      </c>
      <c r="C1656">
        <v>4.0000000000000001E-3</v>
      </c>
      <c r="D1656">
        <v>971.84900000000005</v>
      </c>
    </row>
    <row r="1657" spans="2:4" x14ac:dyDescent="0.3">
      <c r="B1657">
        <v>16.54</v>
      </c>
      <c r="C1657">
        <v>4.0000000000000001E-3</v>
      </c>
      <c r="D1657">
        <v>972.00400000000002</v>
      </c>
    </row>
    <row r="1658" spans="2:4" x14ac:dyDescent="0.3">
      <c r="B1658">
        <v>16.55</v>
      </c>
      <c r="C1658">
        <v>4.0000000000000001E-3</v>
      </c>
      <c r="D1658">
        <v>972.15800000000002</v>
      </c>
    </row>
    <row r="1659" spans="2:4" x14ac:dyDescent="0.3">
      <c r="B1659">
        <v>16.559999999999999</v>
      </c>
      <c r="C1659">
        <v>4.0000000000000001E-3</v>
      </c>
      <c r="D1659">
        <v>972.31100000000004</v>
      </c>
    </row>
    <row r="1660" spans="2:4" x14ac:dyDescent="0.3">
      <c r="B1660">
        <v>16.57</v>
      </c>
      <c r="C1660">
        <v>4.0000000000000001E-3</v>
      </c>
      <c r="D1660">
        <v>972.46500000000003</v>
      </c>
    </row>
    <row r="1661" spans="2:4" x14ac:dyDescent="0.3">
      <c r="B1661">
        <v>16.579999999999998</v>
      </c>
      <c r="C1661">
        <v>4.0000000000000001E-3</v>
      </c>
      <c r="D1661">
        <v>972.61900000000003</v>
      </c>
    </row>
    <row r="1662" spans="2:4" x14ac:dyDescent="0.3">
      <c r="B1662">
        <v>16.59</v>
      </c>
      <c r="C1662">
        <v>4.0000000000000001E-3</v>
      </c>
      <c r="D1662">
        <v>972.77200000000005</v>
      </c>
    </row>
    <row r="1663" spans="2:4" x14ac:dyDescent="0.3">
      <c r="B1663">
        <v>16.600000000000001</v>
      </c>
      <c r="C1663">
        <v>4.0000000000000001E-3</v>
      </c>
      <c r="D1663">
        <v>972.92600000000004</v>
      </c>
    </row>
    <row r="1664" spans="2:4" x14ac:dyDescent="0.3">
      <c r="B1664">
        <v>16.61</v>
      </c>
      <c r="C1664">
        <v>4.0000000000000001E-3</v>
      </c>
      <c r="D1664">
        <v>973.07899999999995</v>
      </c>
    </row>
    <row r="1665" spans="2:4" x14ac:dyDescent="0.3">
      <c r="B1665">
        <v>16.62</v>
      </c>
      <c r="C1665">
        <v>4.0000000000000001E-3</v>
      </c>
      <c r="D1665">
        <v>973.23199999999997</v>
      </c>
    </row>
    <row r="1666" spans="2:4" x14ac:dyDescent="0.3">
      <c r="B1666">
        <v>16.63</v>
      </c>
      <c r="C1666">
        <v>4.0000000000000001E-3</v>
      </c>
      <c r="D1666">
        <v>973.38499999999999</v>
      </c>
    </row>
    <row r="1667" spans="2:4" x14ac:dyDescent="0.3">
      <c r="B1667">
        <v>16.64</v>
      </c>
      <c r="C1667">
        <v>4.0000000000000001E-3</v>
      </c>
      <c r="D1667">
        <v>973.53800000000001</v>
      </c>
    </row>
    <row r="1668" spans="2:4" x14ac:dyDescent="0.3">
      <c r="B1668">
        <v>16.649999999999999</v>
      </c>
      <c r="C1668">
        <v>4.0000000000000001E-3</v>
      </c>
      <c r="D1668">
        <v>973.69100000000003</v>
      </c>
    </row>
    <row r="1669" spans="2:4" x14ac:dyDescent="0.3">
      <c r="B1669">
        <v>16.66</v>
      </c>
      <c r="C1669">
        <v>4.0000000000000001E-3</v>
      </c>
      <c r="D1669">
        <v>973.84400000000005</v>
      </c>
    </row>
    <row r="1670" spans="2:4" x14ac:dyDescent="0.3">
      <c r="B1670">
        <v>16.670000000000002</v>
      </c>
      <c r="C1670">
        <v>4.0000000000000001E-3</v>
      </c>
      <c r="D1670">
        <v>973.99699999999996</v>
      </c>
    </row>
    <row r="1671" spans="2:4" x14ac:dyDescent="0.3">
      <c r="B1671">
        <v>16.68</v>
      </c>
      <c r="C1671">
        <v>4.0000000000000001E-3</v>
      </c>
      <c r="D1671">
        <v>974.149</v>
      </c>
    </row>
    <row r="1672" spans="2:4" x14ac:dyDescent="0.3">
      <c r="B1672">
        <v>16.690000000000001</v>
      </c>
      <c r="C1672">
        <v>4.0000000000000001E-3</v>
      </c>
      <c r="D1672">
        <v>974.30200000000002</v>
      </c>
    </row>
    <row r="1673" spans="2:4" x14ac:dyDescent="0.3">
      <c r="B1673">
        <v>16.7</v>
      </c>
      <c r="C1673">
        <v>4.0000000000000001E-3</v>
      </c>
      <c r="D1673">
        <v>974.45399999999995</v>
      </c>
    </row>
    <row r="1674" spans="2:4" x14ac:dyDescent="0.3">
      <c r="B1674">
        <v>16.71</v>
      </c>
      <c r="C1674">
        <v>4.0000000000000001E-3</v>
      </c>
      <c r="D1674">
        <v>974.60599999999999</v>
      </c>
    </row>
    <row r="1675" spans="2:4" x14ac:dyDescent="0.3">
      <c r="B1675">
        <v>16.72</v>
      </c>
      <c r="C1675">
        <v>4.0000000000000001E-3</v>
      </c>
      <c r="D1675">
        <v>974.75800000000004</v>
      </c>
    </row>
    <row r="1676" spans="2:4" x14ac:dyDescent="0.3">
      <c r="B1676">
        <v>16.73</v>
      </c>
      <c r="C1676">
        <v>4.0000000000000001E-3</v>
      </c>
      <c r="D1676">
        <v>974.91</v>
      </c>
    </row>
    <row r="1677" spans="2:4" x14ac:dyDescent="0.3">
      <c r="B1677">
        <v>16.739999999999998</v>
      </c>
      <c r="C1677">
        <v>4.0000000000000001E-3</v>
      </c>
      <c r="D1677">
        <v>975.06200000000001</v>
      </c>
    </row>
    <row r="1678" spans="2:4" x14ac:dyDescent="0.3">
      <c r="B1678">
        <v>16.75</v>
      </c>
      <c r="C1678">
        <v>4.0000000000000001E-3</v>
      </c>
      <c r="D1678">
        <v>975.21400000000006</v>
      </c>
    </row>
    <row r="1679" spans="2:4" x14ac:dyDescent="0.3">
      <c r="B1679">
        <v>16.760000000000002</v>
      </c>
      <c r="C1679">
        <v>4.0000000000000001E-3</v>
      </c>
      <c r="D1679">
        <v>975.36599999999999</v>
      </c>
    </row>
    <row r="1680" spans="2:4" x14ac:dyDescent="0.3">
      <c r="B1680">
        <v>16.77</v>
      </c>
      <c r="C1680">
        <v>4.0000000000000001E-3</v>
      </c>
      <c r="D1680">
        <v>975.51700000000005</v>
      </c>
    </row>
    <row r="1681" spans="2:4" x14ac:dyDescent="0.3">
      <c r="B1681">
        <v>16.78</v>
      </c>
      <c r="C1681">
        <v>4.0000000000000001E-3</v>
      </c>
      <c r="D1681">
        <v>975.66899999999998</v>
      </c>
    </row>
    <row r="1682" spans="2:4" x14ac:dyDescent="0.3">
      <c r="B1682">
        <v>16.79</v>
      </c>
      <c r="C1682">
        <v>4.0000000000000001E-3</v>
      </c>
      <c r="D1682">
        <v>975.82</v>
      </c>
    </row>
    <row r="1683" spans="2:4" x14ac:dyDescent="0.3">
      <c r="B1683">
        <v>16.8</v>
      </c>
      <c r="C1683">
        <v>4.0000000000000001E-3</v>
      </c>
      <c r="D1683">
        <v>975.97199999999998</v>
      </c>
    </row>
    <row r="1684" spans="2:4" x14ac:dyDescent="0.3">
      <c r="B1684">
        <v>16.809999999999999</v>
      </c>
      <c r="C1684">
        <v>4.0000000000000001E-3</v>
      </c>
      <c r="D1684">
        <v>976.12300000000005</v>
      </c>
    </row>
    <row r="1685" spans="2:4" x14ac:dyDescent="0.3">
      <c r="B1685">
        <v>16.82</v>
      </c>
      <c r="C1685">
        <v>4.0000000000000001E-3</v>
      </c>
      <c r="D1685">
        <v>976.274</v>
      </c>
    </row>
    <row r="1686" spans="2:4" x14ac:dyDescent="0.3">
      <c r="B1686">
        <v>16.829999999999998</v>
      </c>
      <c r="C1686">
        <v>4.0000000000000001E-3</v>
      </c>
      <c r="D1686">
        <v>976.42499999999995</v>
      </c>
    </row>
    <row r="1687" spans="2:4" x14ac:dyDescent="0.3">
      <c r="B1687">
        <v>16.84</v>
      </c>
      <c r="C1687">
        <v>4.0000000000000001E-3</v>
      </c>
      <c r="D1687">
        <v>976.57600000000002</v>
      </c>
    </row>
    <row r="1688" spans="2:4" x14ac:dyDescent="0.3">
      <c r="B1688">
        <v>16.850000000000001</v>
      </c>
      <c r="C1688">
        <v>4.0000000000000001E-3</v>
      </c>
      <c r="D1688">
        <v>976.726</v>
      </c>
    </row>
    <row r="1689" spans="2:4" x14ac:dyDescent="0.3">
      <c r="B1689">
        <v>16.86</v>
      </c>
      <c r="C1689">
        <v>4.0000000000000001E-3</v>
      </c>
      <c r="D1689">
        <v>976.87699999999995</v>
      </c>
    </row>
    <row r="1690" spans="2:4" x14ac:dyDescent="0.3">
      <c r="B1690">
        <v>16.87</v>
      </c>
      <c r="C1690">
        <v>4.0000000000000001E-3</v>
      </c>
      <c r="D1690">
        <v>977.02700000000004</v>
      </c>
    </row>
    <row r="1691" spans="2:4" x14ac:dyDescent="0.3">
      <c r="B1691">
        <v>16.88</v>
      </c>
      <c r="C1691">
        <v>4.0000000000000001E-3</v>
      </c>
      <c r="D1691">
        <v>977.178</v>
      </c>
    </row>
    <row r="1692" spans="2:4" x14ac:dyDescent="0.3">
      <c r="B1692">
        <v>16.89</v>
      </c>
      <c r="C1692">
        <v>4.0000000000000001E-3</v>
      </c>
      <c r="D1692">
        <v>977.32799999999997</v>
      </c>
    </row>
    <row r="1693" spans="2:4" x14ac:dyDescent="0.3">
      <c r="B1693">
        <v>16.899999999999999</v>
      </c>
      <c r="C1693">
        <v>4.0000000000000001E-3</v>
      </c>
      <c r="D1693">
        <v>977.47799999999995</v>
      </c>
    </row>
    <row r="1694" spans="2:4" x14ac:dyDescent="0.3">
      <c r="B1694">
        <v>16.91</v>
      </c>
      <c r="C1694">
        <v>4.0000000000000001E-3</v>
      </c>
      <c r="D1694">
        <v>977.62800000000004</v>
      </c>
    </row>
    <row r="1695" spans="2:4" x14ac:dyDescent="0.3">
      <c r="B1695">
        <v>16.920000000000002</v>
      </c>
      <c r="C1695">
        <v>4.0000000000000001E-3</v>
      </c>
      <c r="D1695">
        <v>977.77800000000002</v>
      </c>
    </row>
    <row r="1696" spans="2:4" x14ac:dyDescent="0.3">
      <c r="B1696">
        <v>16.93</v>
      </c>
      <c r="C1696">
        <v>4.0000000000000001E-3</v>
      </c>
      <c r="D1696">
        <v>977.928</v>
      </c>
    </row>
    <row r="1697" spans="2:4" x14ac:dyDescent="0.3">
      <c r="B1697">
        <v>16.940000000000001</v>
      </c>
      <c r="C1697">
        <v>4.0000000000000001E-3</v>
      </c>
      <c r="D1697">
        <v>978.07799999999997</v>
      </c>
    </row>
    <row r="1698" spans="2:4" x14ac:dyDescent="0.3">
      <c r="B1698">
        <v>16.95</v>
      </c>
      <c r="C1698">
        <v>4.0000000000000001E-3</v>
      </c>
      <c r="D1698">
        <v>978.22799999999995</v>
      </c>
    </row>
    <row r="1699" spans="2:4" x14ac:dyDescent="0.3">
      <c r="B1699">
        <v>16.96</v>
      </c>
      <c r="C1699">
        <v>4.0000000000000001E-3</v>
      </c>
      <c r="D1699">
        <v>978.37699999999995</v>
      </c>
    </row>
    <row r="1700" spans="2:4" x14ac:dyDescent="0.3">
      <c r="B1700">
        <v>16.97</v>
      </c>
      <c r="C1700">
        <v>4.0000000000000001E-3</v>
      </c>
      <c r="D1700">
        <v>978.52700000000004</v>
      </c>
    </row>
    <row r="1701" spans="2:4" x14ac:dyDescent="0.3">
      <c r="B1701">
        <v>16.98</v>
      </c>
      <c r="C1701">
        <v>4.0000000000000001E-3</v>
      </c>
      <c r="D1701">
        <v>978.67600000000004</v>
      </c>
    </row>
    <row r="1702" spans="2:4" x14ac:dyDescent="0.3">
      <c r="B1702">
        <v>16.989999999999998</v>
      </c>
      <c r="C1702">
        <v>4.0000000000000001E-3</v>
      </c>
      <c r="D1702">
        <v>978.82500000000005</v>
      </c>
    </row>
    <row r="1703" spans="2:4" x14ac:dyDescent="0.3">
      <c r="B1703">
        <v>17</v>
      </c>
      <c r="C1703">
        <v>4.0000000000000001E-3</v>
      </c>
      <c r="D1703">
        <v>978.97400000000005</v>
      </c>
    </row>
    <row r="1704" spans="2:4" x14ac:dyDescent="0.3">
      <c r="B1704">
        <v>17.010000000000002</v>
      </c>
      <c r="C1704">
        <v>4.0000000000000001E-3</v>
      </c>
      <c r="D1704">
        <v>979.12300000000005</v>
      </c>
    </row>
    <row r="1705" spans="2:4" x14ac:dyDescent="0.3">
      <c r="B1705">
        <v>17.02</v>
      </c>
      <c r="C1705">
        <v>4.0000000000000001E-3</v>
      </c>
      <c r="D1705">
        <v>979.27200000000005</v>
      </c>
    </row>
    <row r="1706" spans="2:4" x14ac:dyDescent="0.3">
      <c r="B1706">
        <v>17.03</v>
      </c>
      <c r="C1706">
        <v>4.0000000000000001E-3</v>
      </c>
      <c r="D1706">
        <v>979.42100000000005</v>
      </c>
    </row>
    <row r="1707" spans="2:4" x14ac:dyDescent="0.3">
      <c r="B1707">
        <v>17.04</v>
      </c>
      <c r="C1707">
        <v>4.0000000000000001E-3</v>
      </c>
      <c r="D1707">
        <v>979.57</v>
      </c>
    </row>
    <row r="1708" spans="2:4" x14ac:dyDescent="0.3">
      <c r="B1708">
        <v>17.05</v>
      </c>
      <c r="C1708">
        <v>4.0000000000000001E-3</v>
      </c>
      <c r="D1708">
        <v>979.71900000000005</v>
      </c>
    </row>
    <row r="1709" spans="2:4" x14ac:dyDescent="0.3">
      <c r="B1709">
        <v>17.059999999999999</v>
      </c>
      <c r="C1709">
        <v>4.0000000000000001E-3</v>
      </c>
      <c r="D1709">
        <v>979.86699999999996</v>
      </c>
    </row>
    <row r="1710" spans="2:4" x14ac:dyDescent="0.3">
      <c r="B1710">
        <v>17.07</v>
      </c>
      <c r="C1710">
        <v>4.0000000000000001E-3</v>
      </c>
      <c r="D1710">
        <v>980.01499999999999</v>
      </c>
    </row>
    <row r="1711" spans="2:4" x14ac:dyDescent="0.3">
      <c r="B1711">
        <v>17.079999999999998</v>
      </c>
      <c r="C1711">
        <v>4.0000000000000001E-3</v>
      </c>
      <c r="D1711">
        <v>980.16399999999999</v>
      </c>
    </row>
    <row r="1712" spans="2:4" x14ac:dyDescent="0.3">
      <c r="B1712">
        <v>17.09</v>
      </c>
      <c r="C1712">
        <v>4.0000000000000001E-3</v>
      </c>
      <c r="D1712">
        <v>980.31200000000001</v>
      </c>
    </row>
    <row r="1713" spans="2:4" x14ac:dyDescent="0.3">
      <c r="B1713">
        <v>17.100000000000001</v>
      </c>
      <c r="C1713">
        <v>4.0000000000000001E-3</v>
      </c>
      <c r="D1713">
        <v>980.46</v>
      </c>
    </row>
    <row r="1714" spans="2:4" x14ac:dyDescent="0.3">
      <c r="B1714">
        <v>17.11</v>
      </c>
      <c r="C1714">
        <v>4.0000000000000001E-3</v>
      </c>
      <c r="D1714">
        <v>980.60799999999995</v>
      </c>
    </row>
    <row r="1715" spans="2:4" x14ac:dyDescent="0.3">
      <c r="B1715">
        <v>17.12</v>
      </c>
      <c r="C1715">
        <v>4.0000000000000001E-3</v>
      </c>
      <c r="D1715">
        <v>980.75599999999997</v>
      </c>
    </row>
    <row r="1716" spans="2:4" x14ac:dyDescent="0.3">
      <c r="B1716">
        <v>17.13</v>
      </c>
      <c r="C1716">
        <v>4.0000000000000001E-3</v>
      </c>
      <c r="D1716">
        <v>980.904</v>
      </c>
    </row>
    <row r="1717" spans="2:4" x14ac:dyDescent="0.3">
      <c r="B1717">
        <v>17.14</v>
      </c>
      <c r="C1717">
        <v>4.0000000000000001E-3</v>
      </c>
      <c r="D1717">
        <v>981.05100000000004</v>
      </c>
    </row>
    <row r="1718" spans="2:4" x14ac:dyDescent="0.3">
      <c r="B1718">
        <v>17.149999999999999</v>
      </c>
      <c r="C1718">
        <v>4.0000000000000001E-3</v>
      </c>
      <c r="D1718">
        <v>981.19899999999996</v>
      </c>
    </row>
    <row r="1719" spans="2:4" x14ac:dyDescent="0.3">
      <c r="B1719">
        <v>17.16</v>
      </c>
      <c r="C1719">
        <v>4.0000000000000001E-3</v>
      </c>
      <c r="D1719">
        <v>981.346</v>
      </c>
    </row>
    <row r="1720" spans="2:4" x14ac:dyDescent="0.3">
      <c r="B1720">
        <v>17.170000000000002</v>
      </c>
      <c r="C1720">
        <v>4.0000000000000001E-3</v>
      </c>
      <c r="D1720">
        <v>981.49400000000003</v>
      </c>
    </row>
    <row r="1721" spans="2:4" x14ac:dyDescent="0.3">
      <c r="B1721">
        <v>17.18</v>
      </c>
      <c r="C1721">
        <v>4.0000000000000001E-3</v>
      </c>
      <c r="D1721">
        <v>981.64099999999996</v>
      </c>
    </row>
    <row r="1722" spans="2:4" x14ac:dyDescent="0.3">
      <c r="B1722">
        <v>17.190000000000001</v>
      </c>
      <c r="C1722">
        <v>4.0000000000000001E-3</v>
      </c>
      <c r="D1722">
        <v>981.78800000000001</v>
      </c>
    </row>
    <row r="1723" spans="2:4" x14ac:dyDescent="0.3">
      <c r="B1723">
        <v>17.2</v>
      </c>
      <c r="C1723">
        <v>4.0000000000000001E-3</v>
      </c>
      <c r="D1723">
        <v>981.93499999999995</v>
      </c>
    </row>
    <row r="1724" spans="2:4" x14ac:dyDescent="0.3">
      <c r="B1724">
        <v>17.21</v>
      </c>
      <c r="C1724">
        <v>4.0000000000000001E-3</v>
      </c>
      <c r="D1724">
        <v>982.08199999999999</v>
      </c>
    </row>
    <row r="1725" spans="2:4" x14ac:dyDescent="0.3">
      <c r="B1725">
        <v>17.22</v>
      </c>
      <c r="C1725">
        <v>4.0000000000000001E-3</v>
      </c>
      <c r="D1725">
        <v>982.22900000000004</v>
      </c>
    </row>
    <row r="1726" spans="2:4" x14ac:dyDescent="0.3">
      <c r="B1726">
        <v>17.23</v>
      </c>
      <c r="C1726">
        <v>4.0000000000000001E-3</v>
      </c>
      <c r="D1726">
        <v>982.37599999999998</v>
      </c>
    </row>
    <row r="1727" spans="2:4" x14ac:dyDescent="0.3">
      <c r="B1727">
        <v>17.239999999999998</v>
      </c>
      <c r="C1727">
        <v>4.0000000000000001E-3</v>
      </c>
      <c r="D1727">
        <v>982.52300000000002</v>
      </c>
    </row>
    <row r="1728" spans="2:4" x14ac:dyDescent="0.3">
      <c r="B1728">
        <v>17.25</v>
      </c>
      <c r="C1728">
        <v>4.0000000000000001E-3</v>
      </c>
      <c r="D1728">
        <v>982.66899999999998</v>
      </c>
    </row>
    <row r="1729" spans="2:4" x14ac:dyDescent="0.3">
      <c r="B1729">
        <v>17.260000000000002</v>
      </c>
      <c r="C1729">
        <v>4.0000000000000001E-3</v>
      </c>
      <c r="D1729">
        <v>982.81600000000003</v>
      </c>
    </row>
    <row r="1730" spans="2:4" x14ac:dyDescent="0.3">
      <c r="B1730">
        <v>17.27</v>
      </c>
      <c r="C1730">
        <v>4.0000000000000001E-3</v>
      </c>
      <c r="D1730">
        <v>982.96199999999999</v>
      </c>
    </row>
    <row r="1731" spans="2:4" x14ac:dyDescent="0.3">
      <c r="B1731">
        <v>17.28</v>
      </c>
      <c r="C1731">
        <v>4.0000000000000001E-3</v>
      </c>
      <c r="D1731">
        <v>983.10799999999995</v>
      </c>
    </row>
    <row r="1732" spans="2:4" x14ac:dyDescent="0.3">
      <c r="B1732">
        <v>17.29</v>
      </c>
      <c r="C1732">
        <v>4.0000000000000001E-3</v>
      </c>
      <c r="D1732">
        <v>983.25400000000002</v>
      </c>
    </row>
    <row r="1733" spans="2:4" x14ac:dyDescent="0.3">
      <c r="B1733">
        <v>17.3</v>
      </c>
      <c r="C1733">
        <v>4.0000000000000001E-3</v>
      </c>
      <c r="D1733">
        <v>983.4</v>
      </c>
    </row>
    <row r="1734" spans="2:4" x14ac:dyDescent="0.3">
      <c r="B1734">
        <v>17.309999999999999</v>
      </c>
      <c r="C1734">
        <v>4.0000000000000001E-3</v>
      </c>
      <c r="D1734">
        <v>983.54600000000005</v>
      </c>
    </row>
    <row r="1735" spans="2:4" x14ac:dyDescent="0.3">
      <c r="B1735">
        <v>17.32</v>
      </c>
      <c r="C1735">
        <v>4.0000000000000001E-3</v>
      </c>
      <c r="D1735">
        <v>983.69200000000001</v>
      </c>
    </row>
    <row r="1736" spans="2:4" x14ac:dyDescent="0.3">
      <c r="B1736">
        <v>17.329999999999998</v>
      </c>
      <c r="C1736">
        <v>4.0000000000000001E-3</v>
      </c>
      <c r="D1736">
        <v>983.83799999999997</v>
      </c>
    </row>
    <row r="1737" spans="2:4" x14ac:dyDescent="0.3">
      <c r="B1737">
        <v>17.34</v>
      </c>
      <c r="C1737">
        <v>4.0000000000000001E-3</v>
      </c>
      <c r="D1737">
        <v>983.98400000000004</v>
      </c>
    </row>
    <row r="1738" spans="2:4" x14ac:dyDescent="0.3">
      <c r="B1738">
        <v>17.350000000000001</v>
      </c>
      <c r="C1738">
        <v>4.0000000000000001E-3</v>
      </c>
      <c r="D1738">
        <v>984.12900000000002</v>
      </c>
    </row>
    <row r="1739" spans="2:4" x14ac:dyDescent="0.3">
      <c r="B1739">
        <v>17.36</v>
      </c>
      <c r="C1739">
        <v>4.0000000000000001E-3</v>
      </c>
      <c r="D1739">
        <v>984.27499999999998</v>
      </c>
    </row>
    <row r="1740" spans="2:4" x14ac:dyDescent="0.3">
      <c r="B1740">
        <v>17.37</v>
      </c>
      <c r="C1740">
        <v>4.0000000000000001E-3</v>
      </c>
      <c r="D1740">
        <v>984.42</v>
      </c>
    </row>
    <row r="1741" spans="2:4" x14ac:dyDescent="0.3">
      <c r="B1741">
        <v>17.38</v>
      </c>
      <c r="C1741">
        <v>4.0000000000000001E-3</v>
      </c>
      <c r="D1741">
        <v>984.56500000000005</v>
      </c>
    </row>
    <row r="1742" spans="2:4" x14ac:dyDescent="0.3">
      <c r="B1742">
        <v>17.39</v>
      </c>
      <c r="C1742">
        <v>4.0000000000000001E-3</v>
      </c>
      <c r="D1742">
        <v>984.71100000000001</v>
      </c>
    </row>
    <row r="1743" spans="2:4" x14ac:dyDescent="0.3">
      <c r="B1743">
        <v>17.399999999999999</v>
      </c>
      <c r="C1743">
        <v>4.0000000000000001E-3</v>
      </c>
      <c r="D1743">
        <v>984.85599999999999</v>
      </c>
    </row>
    <row r="1744" spans="2:4" x14ac:dyDescent="0.3">
      <c r="B1744">
        <v>17.41</v>
      </c>
      <c r="C1744">
        <v>4.0000000000000001E-3</v>
      </c>
      <c r="D1744">
        <v>985.00099999999998</v>
      </c>
    </row>
    <row r="1745" spans="2:4" x14ac:dyDescent="0.3">
      <c r="B1745">
        <v>17.420000000000002</v>
      </c>
      <c r="C1745">
        <v>4.0000000000000001E-3</v>
      </c>
      <c r="D1745">
        <v>985.14599999999996</v>
      </c>
    </row>
    <row r="1746" spans="2:4" x14ac:dyDescent="0.3">
      <c r="B1746">
        <v>17.43</v>
      </c>
      <c r="C1746">
        <v>4.0000000000000001E-3</v>
      </c>
      <c r="D1746">
        <v>985.29</v>
      </c>
    </row>
    <row r="1747" spans="2:4" x14ac:dyDescent="0.3">
      <c r="B1747">
        <v>17.440000000000001</v>
      </c>
      <c r="C1747">
        <v>4.0000000000000001E-3</v>
      </c>
      <c r="D1747">
        <v>985.43499999999995</v>
      </c>
    </row>
    <row r="1748" spans="2:4" x14ac:dyDescent="0.3">
      <c r="B1748">
        <v>17.45</v>
      </c>
      <c r="C1748">
        <v>4.0000000000000001E-3</v>
      </c>
      <c r="D1748">
        <v>985.58</v>
      </c>
    </row>
    <row r="1749" spans="2:4" x14ac:dyDescent="0.3">
      <c r="B1749">
        <v>17.46</v>
      </c>
      <c r="C1749">
        <v>4.0000000000000001E-3</v>
      </c>
      <c r="D1749">
        <v>985.72400000000005</v>
      </c>
    </row>
    <row r="1750" spans="2:4" x14ac:dyDescent="0.3">
      <c r="B1750">
        <v>17.47</v>
      </c>
      <c r="C1750">
        <v>4.0000000000000001E-3</v>
      </c>
      <c r="D1750">
        <v>985.86800000000005</v>
      </c>
    </row>
    <row r="1751" spans="2:4" x14ac:dyDescent="0.3">
      <c r="B1751">
        <v>17.48</v>
      </c>
      <c r="C1751">
        <v>4.0000000000000001E-3</v>
      </c>
      <c r="D1751">
        <v>986.01300000000003</v>
      </c>
    </row>
    <row r="1752" spans="2:4" x14ac:dyDescent="0.3">
      <c r="B1752">
        <v>17.489999999999998</v>
      </c>
      <c r="C1752">
        <v>4.0000000000000001E-3</v>
      </c>
      <c r="D1752">
        <v>986.15700000000004</v>
      </c>
    </row>
    <row r="1753" spans="2:4" x14ac:dyDescent="0.3">
      <c r="B1753">
        <v>17.5</v>
      </c>
      <c r="C1753">
        <v>4.0000000000000001E-3</v>
      </c>
      <c r="D1753">
        <v>986.30100000000004</v>
      </c>
    </row>
    <row r="1754" spans="2:4" x14ac:dyDescent="0.3">
      <c r="B1754">
        <v>17.510000000000002</v>
      </c>
      <c r="C1754">
        <v>4.0000000000000001E-3</v>
      </c>
      <c r="D1754">
        <v>986.44500000000005</v>
      </c>
    </row>
    <row r="1755" spans="2:4" x14ac:dyDescent="0.3">
      <c r="B1755">
        <v>17.52</v>
      </c>
      <c r="C1755">
        <v>4.0000000000000001E-3</v>
      </c>
      <c r="D1755">
        <v>986.58900000000006</v>
      </c>
    </row>
    <row r="1756" spans="2:4" x14ac:dyDescent="0.3">
      <c r="B1756">
        <v>17.53</v>
      </c>
      <c r="C1756">
        <v>4.0000000000000001E-3</v>
      </c>
      <c r="D1756">
        <v>986.73199999999997</v>
      </c>
    </row>
    <row r="1757" spans="2:4" x14ac:dyDescent="0.3">
      <c r="B1757">
        <v>17.54</v>
      </c>
      <c r="C1757">
        <v>4.0000000000000001E-3</v>
      </c>
      <c r="D1757">
        <v>986.87599999999998</v>
      </c>
    </row>
    <row r="1758" spans="2:4" x14ac:dyDescent="0.3">
      <c r="B1758">
        <v>17.55</v>
      </c>
      <c r="C1758">
        <v>4.0000000000000001E-3</v>
      </c>
      <c r="D1758">
        <v>987.02</v>
      </c>
    </row>
    <row r="1759" spans="2:4" x14ac:dyDescent="0.3">
      <c r="B1759">
        <v>17.559999999999999</v>
      </c>
      <c r="C1759">
        <v>4.0000000000000001E-3</v>
      </c>
      <c r="D1759">
        <v>987.16300000000001</v>
      </c>
    </row>
    <row r="1760" spans="2:4" x14ac:dyDescent="0.3">
      <c r="B1760">
        <v>17.57</v>
      </c>
      <c r="C1760">
        <v>4.0000000000000001E-3</v>
      </c>
      <c r="D1760">
        <v>987.30700000000002</v>
      </c>
    </row>
    <row r="1761" spans="2:4" x14ac:dyDescent="0.3">
      <c r="B1761">
        <v>17.579999999999998</v>
      </c>
      <c r="C1761">
        <v>4.0000000000000001E-3</v>
      </c>
      <c r="D1761">
        <v>987.45</v>
      </c>
    </row>
    <row r="1762" spans="2:4" x14ac:dyDescent="0.3">
      <c r="B1762">
        <v>17.59</v>
      </c>
      <c r="C1762">
        <v>4.0000000000000001E-3</v>
      </c>
      <c r="D1762">
        <v>987.59299999999996</v>
      </c>
    </row>
    <row r="1763" spans="2:4" x14ac:dyDescent="0.3">
      <c r="B1763">
        <v>17.600000000000001</v>
      </c>
      <c r="C1763">
        <v>4.0000000000000001E-3</v>
      </c>
      <c r="D1763">
        <v>987.73599999999999</v>
      </c>
    </row>
    <row r="1764" spans="2:4" x14ac:dyDescent="0.3">
      <c r="B1764">
        <v>17.61</v>
      </c>
      <c r="C1764">
        <v>4.0000000000000001E-3</v>
      </c>
      <c r="D1764">
        <v>987.87900000000002</v>
      </c>
    </row>
    <row r="1765" spans="2:4" x14ac:dyDescent="0.3">
      <c r="B1765">
        <v>17.62</v>
      </c>
      <c r="C1765">
        <v>4.0000000000000001E-3</v>
      </c>
      <c r="D1765">
        <v>988.02200000000005</v>
      </c>
    </row>
    <row r="1766" spans="2:4" x14ac:dyDescent="0.3">
      <c r="B1766">
        <v>17.63</v>
      </c>
      <c r="C1766">
        <v>4.0000000000000001E-3</v>
      </c>
      <c r="D1766">
        <v>988.16499999999996</v>
      </c>
    </row>
    <row r="1767" spans="2:4" x14ac:dyDescent="0.3">
      <c r="B1767">
        <v>17.64</v>
      </c>
      <c r="C1767">
        <v>4.0000000000000001E-3</v>
      </c>
      <c r="D1767">
        <v>988.30700000000002</v>
      </c>
    </row>
    <row r="1768" spans="2:4" x14ac:dyDescent="0.3">
      <c r="B1768">
        <v>17.649999999999999</v>
      </c>
      <c r="C1768">
        <v>4.0000000000000001E-3</v>
      </c>
      <c r="D1768">
        <v>988.45</v>
      </c>
    </row>
    <row r="1769" spans="2:4" x14ac:dyDescent="0.3">
      <c r="B1769">
        <v>17.66</v>
      </c>
      <c r="C1769">
        <v>4.0000000000000001E-3</v>
      </c>
      <c r="D1769">
        <v>988.59199999999998</v>
      </c>
    </row>
    <row r="1770" spans="2:4" x14ac:dyDescent="0.3">
      <c r="B1770">
        <v>17.670000000000002</v>
      </c>
      <c r="C1770">
        <v>4.0000000000000001E-3</v>
      </c>
      <c r="D1770">
        <v>988.73500000000001</v>
      </c>
    </row>
    <row r="1771" spans="2:4" x14ac:dyDescent="0.3">
      <c r="B1771">
        <v>17.68</v>
      </c>
      <c r="C1771">
        <v>4.0000000000000001E-3</v>
      </c>
      <c r="D1771">
        <v>988.87699999999995</v>
      </c>
    </row>
    <row r="1772" spans="2:4" x14ac:dyDescent="0.3">
      <c r="B1772">
        <v>17.690000000000001</v>
      </c>
      <c r="C1772">
        <v>4.0000000000000001E-3</v>
      </c>
      <c r="D1772">
        <v>989.01900000000001</v>
      </c>
    </row>
    <row r="1773" spans="2:4" x14ac:dyDescent="0.3">
      <c r="B1773">
        <v>17.7</v>
      </c>
      <c r="C1773">
        <v>4.0000000000000001E-3</v>
      </c>
      <c r="D1773">
        <v>989.16099999999994</v>
      </c>
    </row>
    <row r="1774" spans="2:4" x14ac:dyDescent="0.3">
      <c r="B1774">
        <v>17.71</v>
      </c>
      <c r="C1774">
        <v>4.0000000000000001E-3</v>
      </c>
      <c r="D1774">
        <v>989.303</v>
      </c>
    </row>
    <row r="1775" spans="2:4" x14ac:dyDescent="0.3">
      <c r="B1775">
        <v>17.72</v>
      </c>
      <c r="C1775">
        <v>4.0000000000000001E-3</v>
      </c>
      <c r="D1775">
        <v>989.44500000000005</v>
      </c>
    </row>
    <row r="1776" spans="2:4" x14ac:dyDescent="0.3">
      <c r="B1776">
        <v>17.73</v>
      </c>
      <c r="C1776">
        <v>4.0000000000000001E-3</v>
      </c>
      <c r="D1776">
        <v>989.58699999999999</v>
      </c>
    </row>
    <row r="1777" spans="2:4" x14ac:dyDescent="0.3">
      <c r="B1777">
        <v>17.739999999999998</v>
      </c>
      <c r="C1777">
        <v>4.0000000000000001E-3</v>
      </c>
      <c r="D1777">
        <v>989.72900000000004</v>
      </c>
    </row>
    <row r="1778" spans="2:4" x14ac:dyDescent="0.3">
      <c r="B1778">
        <v>17.75</v>
      </c>
      <c r="C1778">
        <v>4.0000000000000001E-3</v>
      </c>
      <c r="D1778">
        <v>989.87</v>
      </c>
    </row>
    <row r="1779" spans="2:4" x14ac:dyDescent="0.3">
      <c r="B1779">
        <v>17.760000000000002</v>
      </c>
      <c r="C1779">
        <v>4.0000000000000001E-3</v>
      </c>
      <c r="D1779">
        <v>990.01199999999994</v>
      </c>
    </row>
    <row r="1780" spans="2:4" x14ac:dyDescent="0.3">
      <c r="B1780">
        <v>17.77</v>
      </c>
      <c r="C1780">
        <v>4.0000000000000001E-3</v>
      </c>
      <c r="D1780">
        <v>990.15300000000002</v>
      </c>
    </row>
    <row r="1781" spans="2:4" x14ac:dyDescent="0.3">
      <c r="B1781">
        <v>17.78</v>
      </c>
      <c r="C1781">
        <v>4.0000000000000001E-3</v>
      </c>
      <c r="D1781">
        <v>990.29399999999998</v>
      </c>
    </row>
    <row r="1782" spans="2:4" x14ac:dyDescent="0.3">
      <c r="B1782">
        <v>17.79</v>
      </c>
      <c r="C1782">
        <v>4.0000000000000001E-3</v>
      </c>
      <c r="D1782">
        <v>990.43600000000004</v>
      </c>
    </row>
    <row r="1783" spans="2:4" x14ac:dyDescent="0.3">
      <c r="B1783">
        <v>17.8</v>
      </c>
      <c r="C1783">
        <v>4.0000000000000001E-3</v>
      </c>
      <c r="D1783">
        <v>990.577</v>
      </c>
    </row>
    <row r="1784" spans="2:4" x14ac:dyDescent="0.3">
      <c r="B1784">
        <v>17.809999999999999</v>
      </c>
      <c r="C1784">
        <v>4.0000000000000001E-3</v>
      </c>
      <c r="D1784">
        <v>990.71799999999996</v>
      </c>
    </row>
    <row r="1785" spans="2:4" x14ac:dyDescent="0.3">
      <c r="B1785">
        <v>17.82</v>
      </c>
      <c r="C1785">
        <v>4.0000000000000001E-3</v>
      </c>
      <c r="D1785">
        <v>990.85900000000004</v>
      </c>
    </row>
    <row r="1786" spans="2:4" x14ac:dyDescent="0.3">
      <c r="B1786">
        <v>17.829999999999998</v>
      </c>
      <c r="C1786">
        <v>4.0000000000000001E-3</v>
      </c>
      <c r="D1786">
        <v>991</v>
      </c>
    </row>
    <row r="1787" spans="2:4" x14ac:dyDescent="0.3">
      <c r="B1787">
        <v>17.84</v>
      </c>
      <c r="C1787">
        <v>4.0000000000000001E-3</v>
      </c>
      <c r="D1787">
        <v>991.14099999999996</v>
      </c>
    </row>
    <row r="1788" spans="2:4" x14ac:dyDescent="0.3">
      <c r="B1788">
        <v>17.850000000000001</v>
      </c>
      <c r="C1788">
        <v>4.0000000000000001E-3</v>
      </c>
      <c r="D1788">
        <v>991.28099999999995</v>
      </c>
    </row>
    <row r="1789" spans="2:4" x14ac:dyDescent="0.3">
      <c r="B1789">
        <v>17.86</v>
      </c>
      <c r="C1789">
        <v>4.0000000000000001E-3</v>
      </c>
      <c r="D1789">
        <v>991.42200000000003</v>
      </c>
    </row>
    <row r="1790" spans="2:4" x14ac:dyDescent="0.3">
      <c r="B1790">
        <v>17.87</v>
      </c>
      <c r="C1790">
        <v>4.0000000000000001E-3</v>
      </c>
      <c r="D1790">
        <v>991.56200000000001</v>
      </c>
    </row>
    <row r="1791" spans="2:4" x14ac:dyDescent="0.3">
      <c r="B1791">
        <v>17.88</v>
      </c>
      <c r="C1791">
        <v>4.0000000000000001E-3</v>
      </c>
      <c r="D1791">
        <v>991.70299999999997</v>
      </c>
    </row>
    <row r="1792" spans="2:4" x14ac:dyDescent="0.3">
      <c r="B1792">
        <v>17.89</v>
      </c>
      <c r="C1792">
        <v>4.0000000000000001E-3</v>
      </c>
      <c r="D1792">
        <v>991.84299999999996</v>
      </c>
    </row>
    <row r="1793" spans="2:4" x14ac:dyDescent="0.3">
      <c r="B1793">
        <v>17.899999999999999</v>
      </c>
      <c r="C1793">
        <v>4.0000000000000001E-3</v>
      </c>
      <c r="D1793">
        <v>991.98299999999995</v>
      </c>
    </row>
    <row r="1794" spans="2:4" x14ac:dyDescent="0.3">
      <c r="B1794">
        <v>17.91</v>
      </c>
      <c r="C1794">
        <v>4.0000000000000001E-3</v>
      </c>
      <c r="D1794">
        <v>992.12300000000005</v>
      </c>
    </row>
    <row r="1795" spans="2:4" x14ac:dyDescent="0.3">
      <c r="B1795">
        <v>17.920000000000002</v>
      </c>
      <c r="C1795">
        <v>4.0000000000000001E-3</v>
      </c>
      <c r="D1795">
        <v>992.26400000000001</v>
      </c>
    </row>
    <row r="1796" spans="2:4" x14ac:dyDescent="0.3">
      <c r="B1796">
        <v>17.93</v>
      </c>
      <c r="C1796">
        <v>4.0000000000000001E-3</v>
      </c>
      <c r="D1796">
        <v>992.40300000000002</v>
      </c>
    </row>
    <row r="1797" spans="2:4" x14ac:dyDescent="0.3">
      <c r="B1797">
        <v>17.940000000000001</v>
      </c>
      <c r="C1797">
        <v>4.0000000000000001E-3</v>
      </c>
      <c r="D1797">
        <v>992.54300000000001</v>
      </c>
    </row>
    <row r="1798" spans="2:4" x14ac:dyDescent="0.3">
      <c r="B1798">
        <v>17.95</v>
      </c>
      <c r="C1798">
        <v>4.0000000000000001E-3</v>
      </c>
      <c r="D1798">
        <v>992.68299999999999</v>
      </c>
    </row>
    <row r="1799" spans="2:4" x14ac:dyDescent="0.3">
      <c r="B1799">
        <v>17.96</v>
      </c>
      <c r="C1799">
        <v>4.0000000000000001E-3</v>
      </c>
      <c r="D1799">
        <v>992.82299999999998</v>
      </c>
    </row>
    <row r="1800" spans="2:4" x14ac:dyDescent="0.3">
      <c r="B1800">
        <v>17.97</v>
      </c>
      <c r="C1800">
        <v>4.0000000000000001E-3</v>
      </c>
      <c r="D1800">
        <v>992.96199999999999</v>
      </c>
    </row>
    <row r="1801" spans="2:4" x14ac:dyDescent="0.3">
      <c r="B1801">
        <v>17.98</v>
      </c>
      <c r="C1801">
        <v>4.0000000000000001E-3</v>
      </c>
      <c r="D1801">
        <v>993.10199999999998</v>
      </c>
    </row>
    <row r="1802" spans="2:4" x14ac:dyDescent="0.3">
      <c r="B1802">
        <v>17.989999999999998</v>
      </c>
      <c r="C1802">
        <v>4.0000000000000001E-3</v>
      </c>
      <c r="D1802">
        <v>993.24099999999999</v>
      </c>
    </row>
    <row r="1803" spans="2:4" x14ac:dyDescent="0.3">
      <c r="B1803">
        <v>18</v>
      </c>
      <c r="C1803">
        <v>4.0000000000000001E-3</v>
      </c>
      <c r="D1803">
        <v>993.38</v>
      </c>
    </row>
    <row r="1804" spans="2:4" x14ac:dyDescent="0.3">
      <c r="B1804">
        <v>18.010000000000002</v>
      </c>
      <c r="C1804">
        <v>4.0000000000000001E-3</v>
      </c>
      <c r="D1804">
        <v>993.52</v>
      </c>
    </row>
    <row r="1805" spans="2:4" x14ac:dyDescent="0.3">
      <c r="B1805">
        <v>18.02</v>
      </c>
      <c r="C1805">
        <v>4.0000000000000001E-3</v>
      </c>
      <c r="D1805">
        <v>993.65899999999999</v>
      </c>
    </row>
    <row r="1806" spans="2:4" x14ac:dyDescent="0.3">
      <c r="B1806">
        <v>18.03</v>
      </c>
      <c r="C1806">
        <v>4.0000000000000001E-3</v>
      </c>
      <c r="D1806">
        <v>993.798</v>
      </c>
    </row>
    <row r="1807" spans="2:4" x14ac:dyDescent="0.3">
      <c r="B1807">
        <v>18.04</v>
      </c>
      <c r="C1807">
        <v>4.0000000000000001E-3</v>
      </c>
      <c r="D1807">
        <v>993.93700000000001</v>
      </c>
    </row>
    <row r="1808" spans="2:4" x14ac:dyDescent="0.3">
      <c r="B1808">
        <v>18.05</v>
      </c>
      <c r="C1808">
        <v>4.0000000000000001E-3</v>
      </c>
      <c r="D1808">
        <v>994.07500000000005</v>
      </c>
    </row>
    <row r="1809" spans="2:4" x14ac:dyDescent="0.3">
      <c r="B1809">
        <v>18.059999999999999</v>
      </c>
      <c r="C1809">
        <v>4.0000000000000001E-3</v>
      </c>
      <c r="D1809">
        <v>994.21400000000006</v>
      </c>
    </row>
    <row r="1810" spans="2:4" x14ac:dyDescent="0.3">
      <c r="B1810">
        <v>18.07</v>
      </c>
      <c r="C1810">
        <v>4.0000000000000001E-3</v>
      </c>
      <c r="D1810">
        <v>994.35299999999995</v>
      </c>
    </row>
    <row r="1811" spans="2:4" x14ac:dyDescent="0.3">
      <c r="B1811">
        <v>18.079999999999998</v>
      </c>
      <c r="C1811">
        <v>4.0000000000000001E-3</v>
      </c>
      <c r="D1811">
        <v>994.49099999999999</v>
      </c>
    </row>
    <row r="1812" spans="2:4" x14ac:dyDescent="0.3">
      <c r="B1812">
        <v>18.09</v>
      </c>
      <c r="C1812">
        <v>4.0000000000000001E-3</v>
      </c>
      <c r="D1812">
        <v>994.63</v>
      </c>
    </row>
    <row r="1813" spans="2:4" x14ac:dyDescent="0.3">
      <c r="B1813">
        <v>18.100000000000001</v>
      </c>
      <c r="C1813">
        <v>4.0000000000000001E-3</v>
      </c>
      <c r="D1813">
        <v>994.76800000000003</v>
      </c>
    </row>
    <row r="1814" spans="2:4" x14ac:dyDescent="0.3">
      <c r="B1814">
        <v>18.11</v>
      </c>
      <c r="C1814">
        <v>4.0000000000000001E-3</v>
      </c>
      <c r="D1814">
        <v>994.90599999999995</v>
      </c>
    </row>
    <row r="1815" spans="2:4" x14ac:dyDescent="0.3">
      <c r="B1815">
        <v>18.12</v>
      </c>
      <c r="C1815">
        <v>4.0000000000000001E-3</v>
      </c>
      <c r="D1815">
        <v>995.04399999999998</v>
      </c>
    </row>
    <row r="1816" spans="2:4" x14ac:dyDescent="0.3">
      <c r="B1816">
        <v>18.13</v>
      </c>
      <c r="C1816">
        <v>4.0000000000000001E-3</v>
      </c>
      <c r="D1816">
        <v>995.18200000000002</v>
      </c>
    </row>
    <row r="1817" spans="2:4" x14ac:dyDescent="0.3">
      <c r="B1817">
        <v>18.14</v>
      </c>
      <c r="C1817">
        <v>4.0000000000000001E-3</v>
      </c>
      <c r="D1817">
        <v>995.32</v>
      </c>
    </row>
    <row r="1818" spans="2:4" x14ac:dyDescent="0.3">
      <c r="B1818">
        <v>18.149999999999999</v>
      </c>
      <c r="C1818">
        <v>4.0000000000000001E-3</v>
      </c>
      <c r="D1818">
        <v>995.45799999999997</v>
      </c>
    </row>
    <row r="1819" spans="2:4" x14ac:dyDescent="0.3">
      <c r="B1819">
        <v>18.16</v>
      </c>
      <c r="C1819">
        <v>4.0000000000000001E-3</v>
      </c>
      <c r="D1819">
        <v>995.596</v>
      </c>
    </row>
    <row r="1820" spans="2:4" x14ac:dyDescent="0.3">
      <c r="B1820">
        <v>18.170000000000002</v>
      </c>
      <c r="C1820">
        <v>4.0000000000000001E-3</v>
      </c>
      <c r="D1820">
        <v>995.73299999999995</v>
      </c>
    </row>
    <row r="1821" spans="2:4" x14ac:dyDescent="0.3">
      <c r="B1821">
        <v>18.18</v>
      </c>
      <c r="C1821">
        <v>4.0000000000000001E-3</v>
      </c>
      <c r="D1821">
        <v>995.87099999999998</v>
      </c>
    </row>
    <row r="1822" spans="2:4" x14ac:dyDescent="0.3">
      <c r="B1822">
        <v>18.190000000000001</v>
      </c>
      <c r="C1822">
        <v>4.0000000000000001E-3</v>
      </c>
      <c r="D1822">
        <v>996.00800000000004</v>
      </c>
    </row>
    <row r="1823" spans="2:4" x14ac:dyDescent="0.3">
      <c r="B1823">
        <v>18.2</v>
      </c>
      <c r="C1823">
        <v>4.0000000000000001E-3</v>
      </c>
      <c r="D1823">
        <v>996.14599999999996</v>
      </c>
    </row>
    <row r="1824" spans="2:4" x14ac:dyDescent="0.3">
      <c r="B1824">
        <v>18.21</v>
      </c>
      <c r="C1824">
        <v>4.0000000000000001E-3</v>
      </c>
      <c r="D1824">
        <v>996.28300000000002</v>
      </c>
    </row>
    <row r="1825" spans="2:4" x14ac:dyDescent="0.3">
      <c r="B1825">
        <v>18.22</v>
      </c>
      <c r="C1825">
        <v>4.0000000000000001E-3</v>
      </c>
      <c r="D1825">
        <v>996.42</v>
      </c>
    </row>
    <row r="1826" spans="2:4" x14ac:dyDescent="0.3">
      <c r="B1826">
        <v>18.23</v>
      </c>
      <c r="C1826">
        <v>4.0000000000000001E-3</v>
      </c>
      <c r="D1826">
        <v>996.55700000000002</v>
      </c>
    </row>
    <row r="1827" spans="2:4" x14ac:dyDescent="0.3">
      <c r="B1827">
        <v>18.239999999999998</v>
      </c>
      <c r="C1827">
        <v>4.0000000000000001E-3</v>
      </c>
      <c r="D1827">
        <v>996.69399999999996</v>
      </c>
    </row>
    <row r="1828" spans="2:4" x14ac:dyDescent="0.3">
      <c r="B1828">
        <v>18.25</v>
      </c>
      <c r="C1828">
        <v>4.0000000000000001E-3</v>
      </c>
      <c r="D1828">
        <v>996.83100000000002</v>
      </c>
    </row>
    <row r="1829" spans="2:4" x14ac:dyDescent="0.3">
      <c r="B1829">
        <v>18.260000000000002</v>
      </c>
      <c r="C1829">
        <v>4.0000000000000001E-3</v>
      </c>
      <c r="D1829">
        <v>996.96799999999996</v>
      </c>
    </row>
    <row r="1830" spans="2:4" x14ac:dyDescent="0.3">
      <c r="B1830">
        <v>18.27</v>
      </c>
      <c r="C1830">
        <v>4.0000000000000001E-3</v>
      </c>
      <c r="D1830">
        <v>997.10500000000002</v>
      </c>
    </row>
    <row r="1831" spans="2:4" x14ac:dyDescent="0.3">
      <c r="B1831">
        <v>18.28</v>
      </c>
      <c r="C1831">
        <v>4.0000000000000001E-3</v>
      </c>
      <c r="D1831">
        <v>997.24199999999996</v>
      </c>
    </row>
    <row r="1832" spans="2:4" x14ac:dyDescent="0.3">
      <c r="B1832">
        <v>18.29</v>
      </c>
      <c r="C1832">
        <v>4.0000000000000001E-3</v>
      </c>
      <c r="D1832">
        <v>997.37800000000004</v>
      </c>
    </row>
    <row r="1833" spans="2:4" x14ac:dyDescent="0.3">
      <c r="B1833">
        <v>18.3</v>
      </c>
      <c r="C1833">
        <v>4.0000000000000001E-3</v>
      </c>
      <c r="D1833">
        <v>997.51499999999999</v>
      </c>
    </row>
    <row r="1834" spans="2:4" x14ac:dyDescent="0.3">
      <c r="B1834">
        <v>18.309999999999999</v>
      </c>
      <c r="C1834">
        <v>4.0000000000000001E-3</v>
      </c>
      <c r="D1834">
        <v>997.65099999999995</v>
      </c>
    </row>
    <row r="1835" spans="2:4" x14ac:dyDescent="0.3">
      <c r="B1835">
        <v>18.32</v>
      </c>
      <c r="C1835">
        <v>4.0000000000000001E-3</v>
      </c>
      <c r="D1835">
        <v>997.78700000000003</v>
      </c>
    </row>
    <row r="1836" spans="2:4" x14ac:dyDescent="0.3">
      <c r="B1836">
        <v>18.329999999999998</v>
      </c>
      <c r="C1836">
        <v>4.0000000000000001E-3</v>
      </c>
      <c r="D1836">
        <v>997.92399999999998</v>
      </c>
    </row>
    <row r="1837" spans="2:4" x14ac:dyDescent="0.3">
      <c r="B1837">
        <v>18.34</v>
      </c>
      <c r="C1837">
        <v>4.0000000000000001E-3</v>
      </c>
      <c r="D1837">
        <v>998.06</v>
      </c>
    </row>
    <row r="1838" spans="2:4" x14ac:dyDescent="0.3">
      <c r="B1838">
        <v>18.350000000000001</v>
      </c>
      <c r="C1838">
        <v>4.0000000000000001E-3</v>
      </c>
      <c r="D1838">
        <v>998.19600000000003</v>
      </c>
    </row>
    <row r="1839" spans="2:4" x14ac:dyDescent="0.3">
      <c r="B1839">
        <v>18.36</v>
      </c>
      <c r="C1839">
        <v>4.0000000000000001E-3</v>
      </c>
      <c r="D1839">
        <v>998.33199999999999</v>
      </c>
    </row>
    <row r="1840" spans="2:4" x14ac:dyDescent="0.3">
      <c r="B1840">
        <v>18.37</v>
      </c>
      <c r="C1840">
        <v>4.0000000000000001E-3</v>
      </c>
      <c r="D1840">
        <v>998.46799999999996</v>
      </c>
    </row>
    <row r="1841" spans="2:4" x14ac:dyDescent="0.3">
      <c r="B1841">
        <v>18.38</v>
      </c>
      <c r="C1841">
        <v>4.0000000000000001E-3</v>
      </c>
      <c r="D1841">
        <v>998.60400000000004</v>
      </c>
    </row>
    <row r="1842" spans="2:4" x14ac:dyDescent="0.3">
      <c r="B1842">
        <v>18.39</v>
      </c>
      <c r="C1842">
        <v>4.0000000000000001E-3</v>
      </c>
      <c r="D1842">
        <v>998.73900000000003</v>
      </c>
    </row>
    <row r="1843" spans="2:4" x14ac:dyDescent="0.3">
      <c r="B1843">
        <v>18.399999999999999</v>
      </c>
      <c r="C1843">
        <v>4.0000000000000001E-3</v>
      </c>
      <c r="D1843">
        <v>998.875</v>
      </c>
    </row>
    <row r="1844" spans="2:4" x14ac:dyDescent="0.3">
      <c r="B1844">
        <v>18.41</v>
      </c>
      <c r="C1844">
        <v>4.0000000000000001E-3</v>
      </c>
      <c r="D1844">
        <v>999.01</v>
      </c>
    </row>
    <row r="1845" spans="2:4" x14ac:dyDescent="0.3">
      <c r="B1845">
        <v>18.420000000000002</v>
      </c>
      <c r="C1845">
        <v>4.0000000000000001E-3</v>
      </c>
      <c r="D1845">
        <v>999.14599999999996</v>
      </c>
    </row>
    <row r="1846" spans="2:4" x14ac:dyDescent="0.3">
      <c r="B1846">
        <v>18.43</v>
      </c>
      <c r="C1846">
        <v>4.0000000000000001E-3</v>
      </c>
      <c r="D1846">
        <v>999.28099999999995</v>
      </c>
    </row>
    <row r="1847" spans="2:4" x14ac:dyDescent="0.3">
      <c r="B1847">
        <v>18.440000000000001</v>
      </c>
      <c r="C1847">
        <v>4.0000000000000001E-3</v>
      </c>
      <c r="D1847">
        <v>999.41700000000003</v>
      </c>
    </row>
    <row r="1848" spans="2:4" x14ac:dyDescent="0.3">
      <c r="B1848">
        <v>18.45</v>
      </c>
      <c r="C1848">
        <v>4.0000000000000001E-3</v>
      </c>
      <c r="D1848">
        <v>999.55200000000002</v>
      </c>
    </row>
    <row r="1849" spans="2:4" x14ac:dyDescent="0.3">
      <c r="B1849">
        <v>18.46</v>
      </c>
      <c r="C1849">
        <v>4.0000000000000001E-3</v>
      </c>
      <c r="D1849">
        <v>999.68700000000001</v>
      </c>
    </row>
    <row r="1850" spans="2:4" x14ac:dyDescent="0.3">
      <c r="B1850">
        <v>18.47</v>
      </c>
      <c r="C1850">
        <v>4.0000000000000001E-3</v>
      </c>
      <c r="D1850">
        <v>999.822</v>
      </c>
    </row>
    <row r="1851" spans="2:4" x14ac:dyDescent="0.3">
      <c r="B1851">
        <v>18.48</v>
      </c>
      <c r="C1851">
        <v>4.0000000000000001E-3</v>
      </c>
      <c r="D1851">
        <v>999.95699999999999</v>
      </c>
    </row>
    <row r="1852" spans="2:4" x14ac:dyDescent="0.3">
      <c r="B1852">
        <v>18.489999999999998</v>
      </c>
      <c r="C1852">
        <v>4.0000000000000001E-3</v>
      </c>
      <c r="D1852">
        <v>1000.09</v>
      </c>
    </row>
    <row r="1853" spans="2:4" x14ac:dyDescent="0.3">
      <c r="B1853">
        <v>18.5</v>
      </c>
      <c r="C1853">
        <v>4.0000000000000001E-3</v>
      </c>
      <c r="D1853">
        <v>1000.23</v>
      </c>
    </row>
    <row r="1854" spans="2:4" x14ac:dyDescent="0.3">
      <c r="B1854">
        <v>18.510000000000002</v>
      </c>
      <c r="C1854">
        <v>4.0000000000000001E-3</v>
      </c>
      <c r="D1854">
        <v>1000.36</v>
      </c>
    </row>
    <row r="1855" spans="2:4" x14ac:dyDescent="0.3">
      <c r="B1855">
        <v>18.52</v>
      </c>
      <c r="C1855">
        <v>4.0000000000000001E-3</v>
      </c>
      <c r="D1855">
        <v>1000.5</v>
      </c>
    </row>
    <row r="1856" spans="2:4" x14ac:dyDescent="0.3">
      <c r="B1856">
        <v>18.53</v>
      </c>
      <c r="C1856">
        <v>4.0000000000000001E-3</v>
      </c>
      <c r="D1856">
        <v>1000.63</v>
      </c>
    </row>
    <row r="1857" spans="2:4" x14ac:dyDescent="0.3">
      <c r="B1857">
        <v>18.54</v>
      </c>
      <c r="C1857">
        <v>4.0000000000000001E-3</v>
      </c>
      <c r="D1857">
        <v>1000.76</v>
      </c>
    </row>
    <row r="1858" spans="2:4" x14ac:dyDescent="0.3">
      <c r="B1858">
        <v>18.55</v>
      </c>
      <c r="C1858">
        <v>4.0000000000000001E-3</v>
      </c>
      <c r="D1858">
        <v>1000.9</v>
      </c>
    </row>
    <row r="1859" spans="2:4" x14ac:dyDescent="0.3">
      <c r="B1859">
        <v>18.559999999999999</v>
      </c>
      <c r="C1859">
        <v>4.0000000000000001E-3</v>
      </c>
      <c r="D1859">
        <v>1001.03</v>
      </c>
    </row>
    <row r="1860" spans="2:4" x14ac:dyDescent="0.3">
      <c r="B1860">
        <v>18.57</v>
      </c>
      <c r="C1860">
        <v>4.0000000000000001E-3</v>
      </c>
      <c r="D1860">
        <v>1001.17</v>
      </c>
    </row>
    <row r="1861" spans="2:4" x14ac:dyDescent="0.3">
      <c r="B1861">
        <v>18.579999999999998</v>
      </c>
      <c r="C1861">
        <v>4.0000000000000001E-3</v>
      </c>
      <c r="D1861">
        <v>1001.3</v>
      </c>
    </row>
    <row r="1862" spans="2:4" x14ac:dyDescent="0.3">
      <c r="B1862">
        <v>18.59</v>
      </c>
      <c r="C1862">
        <v>4.0000000000000001E-3</v>
      </c>
      <c r="D1862">
        <v>1001.43</v>
      </c>
    </row>
    <row r="1863" spans="2:4" x14ac:dyDescent="0.3">
      <c r="B1863">
        <v>18.600000000000001</v>
      </c>
      <c r="C1863">
        <v>4.0000000000000001E-3</v>
      </c>
      <c r="D1863">
        <v>1001.57</v>
      </c>
    </row>
    <row r="1864" spans="2:4" x14ac:dyDescent="0.3">
      <c r="B1864">
        <v>18.61</v>
      </c>
      <c r="C1864">
        <v>4.0000000000000001E-3</v>
      </c>
      <c r="D1864">
        <v>1001.7</v>
      </c>
    </row>
    <row r="1865" spans="2:4" x14ac:dyDescent="0.3">
      <c r="B1865">
        <v>18.62</v>
      </c>
      <c r="C1865">
        <v>4.0000000000000001E-3</v>
      </c>
      <c r="D1865">
        <v>1001.84</v>
      </c>
    </row>
    <row r="1866" spans="2:4" x14ac:dyDescent="0.3">
      <c r="B1866">
        <v>18.63</v>
      </c>
      <c r="C1866">
        <v>4.0000000000000001E-3</v>
      </c>
      <c r="D1866">
        <v>1001.97</v>
      </c>
    </row>
    <row r="1867" spans="2:4" x14ac:dyDescent="0.3">
      <c r="B1867">
        <v>18.64</v>
      </c>
      <c r="C1867">
        <v>4.0000000000000001E-3</v>
      </c>
      <c r="D1867">
        <v>1002.1</v>
      </c>
    </row>
    <row r="1868" spans="2:4" x14ac:dyDescent="0.3">
      <c r="B1868">
        <v>18.649999999999999</v>
      </c>
      <c r="C1868">
        <v>4.0000000000000001E-3</v>
      </c>
      <c r="D1868">
        <v>1002.24</v>
      </c>
    </row>
    <row r="1869" spans="2:4" x14ac:dyDescent="0.3">
      <c r="B1869">
        <v>18.66</v>
      </c>
      <c r="C1869">
        <v>4.0000000000000001E-3</v>
      </c>
      <c r="D1869">
        <v>1002.37</v>
      </c>
    </row>
    <row r="1870" spans="2:4" x14ac:dyDescent="0.3">
      <c r="B1870">
        <v>18.670000000000002</v>
      </c>
      <c r="C1870">
        <v>4.0000000000000001E-3</v>
      </c>
      <c r="D1870">
        <v>1002.5</v>
      </c>
    </row>
    <row r="1871" spans="2:4" x14ac:dyDescent="0.3">
      <c r="B1871">
        <v>18.68</v>
      </c>
      <c r="C1871">
        <v>4.0000000000000001E-3</v>
      </c>
      <c r="D1871">
        <v>1002.64</v>
      </c>
    </row>
    <row r="1872" spans="2:4" x14ac:dyDescent="0.3">
      <c r="B1872">
        <v>18.690000000000001</v>
      </c>
      <c r="C1872">
        <v>4.0000000000000001E-3</v>
      </c>
      <c r="D1872">
        <v>1002.77</v>
      </c>
    </row>
    <row r="1873" spans="2:4" x14ac:dyDescent="0.3">
      <c r="B1873">
        <v>18.7</v>
      </c>
      <c r="C1873">
        <v>4.0000000000000001E-3</v>
      </c>
      <c r="D1873">
        <v>1002.9</v>
      </c>
    </row>
    <row r="1874" spans="2:4" x14ac:dyDescent="0.3">
      <c r="B1874">
        <v>18.71</v>
      </c>
      <c r="C1874">
        <v>4.0000000000000001E-3</v>
      </c>
      <c r="D1874">
        <v>1003.03</v>
      </c>
    </row>
    <row r="1875" spans="2:4" x14ac:dyDescent="0.3">
      <c r="B1875">
        <v>18.72</v>
      </c>
      <c r="C1875">
        <v>4.0000000000000001E-3</v>
      </c>
      <c r="D1875">
        <v>1003.17</v>
      </c>
    </row>
    <row r="1876" spans="2:4" x14ac:dyDescent="0.3">
      <c r="B1876">
        <v>18.73</v>
      </c>
      <c r="C1876">
        <v>4.0000000000000001E-3</v>
      </c>
      <c r="D1876">
        <v>1003.3</v>
      </c>
    </row>
    <row r="1877" spans="2:4" x14ac:dyDescent="0.3">
      <c r="B1877">
        <v>18.739999999999998</v>
      </c>
      <c r="C1877">
        <v>4.0000000000000001E-3</v>
      </c>
      <c r="D1877">
        <v>1003.43</v>
      </c>
    </row>
    <row r="1878" spans="2:4" x14ac:dyDescent="0.3">
      <c r="B1878">
        <v>18.75</v>
      </c>
      <c r="C1878">
        <v>4.0000000000000001E-3</v>
      </c>
      <c r="D1878">
        <v>1003.57</v>
      </c>
    </row>
    <row r="1879" spans="2:4" x14ac:dyDescent="0.3">
      <c r="B1879">
        <v>18.760000000000002</v>
      </c>
      <c r="C1879">
        <v>4.0000000000000001E-3</v>
      </c>
      <c r="D1879">
        <v>1003.7</v>
      </c>
    </row>
    <row r="1880" spans="2:4" x14ac:dyDescent="0.3">
      <c r="B1880">
        <v>18.77</v>
      </c>
      <c r="C1880">
        <v>4.0000000000000001E-3</v>
      </c>
      <c r="D1880">
        <v>1003.83</v>
      </c>
    </row>
    <row r="1881" spans="2:4" x14ac:dyDescent="0.3">
      <c r="B1881">
        <v>18.78</v>
      </c>
      <c r="C1881">
        <v>4.0000000000000001E-3</v>
      </c>
      <c r="D1881">
        <v>1003.96</v>
      </c>
    </row>
    <row r="1882" spans="2:4" x14ac:dyDescent="0.3">
      <c r="B1882">
        <v>18.79</v>
      </c>
      <c r="C1882">
        <v>4.0000000000000001E-3</v>
      </c>
      <c r="D1882">
        <v>1004.09</v>
      </c>
    </row>
    <row r="1883" spans="2:4" x14ac:dyDescent="0.3">
      <c r="B1883">
        <v>18.8</v>
      </c>
      <c r="C1883">
        <v>4.0000000000000001E-3</v>
      </c>
      <c r="D1883">
        <v>1004.23</v>
      </c>
    </row>
    <row r="1884" spans="2:4" x14ac:dyDescent="0.3">
      <c r="B1884">
        <v>18.809999999999999</v>
      </c>
      <c r="C1884">
        <v>4.0000000000000001E-3</v>
      </c>
      <c r="D1884">
        <v>1004.36</v>
      </c>
    </row>
    <row r="1885" spans="2:4" x14ac:dyDescent="0.3">
      <c r="B1885">
        <v>18.82</v>
      </c>
      <c r="C1885">
        <v>4.0000000000000001E-3</v>
      </c>
      <c r="D1885">
        <v>1004.49</v>
      </c>
    </row>
    <row r="1886" spans="2:4" x14ac:dyDescent="0.3">
      <c r="B1886">
        <v>18.829999999999998</v>
      </c>
      <c r="C1886">
        <v>4.0000000000000001E-3</v>
      </c>
      <c r="D1886">
        <v>1004.62</v>
      </c>
    </row>
    <row r="1887" spans="2:4" x14ac:dyDescent="0.3">
      <c r="B1887">
        <v>18.84</v>
      </c>
      <c r="C1887">
        <v>4.0000000000000001E-3</v>
      </c>
      <c r="D1887">
        <v>1004.75</v>
      </c>
    </row>
    <row r="1888" spans="2:4" x14ac:dyDescent="0.3">
      <c r="B1888">
        <v>18.850000000000001</v>
      </c>
      <c r="C1888">
        <v>4.0000000000000001E-3</v>
      </c>
      <c r="D1888">
        <v>1004.89</v>
      </c>
    </row>
    <row r="1889" spans="2:4" x14ac:dyDescent="0.3">
      <c r="B1889">
        <v>18.86</v>
      </c>
      <c r="C1889">
        <v>4.0000000000000001E-3</v>
      </c>
      <c r="D1889">
        <v>1005.02</v>
      </c>
    </row>
    <row r="1890" spans="2:4" x14ac:dyDescent="0.3">
      <c r="B1890">
        <v>18.87</v>
      </c>
      <c r="C1890">
        <v>4.0000000000000001E-3</v>
      </c>
      <c r="D1890">
        <v>1005.15</v>
      </c>
    </row>
    <row r="1891" spans="2:4" x14ac:dyDescent="0.3">
      <c r="B1891">
        <v>18.88</v>
      </c>
      <c r="C1891">
        <v>4.0000000000000001E-3</v>
      </c>
      <c r="D1891">
        <v>1005.28</v>
      </c>
    </row>
    <row r="1892" spans="2:4" x14ac:dyDescent="0.3">
      <c r="B1892">
        <v>18.89</v>
      </c>
      <c r="C1892">
        <v>4.0000000000000001E-3</v>
      </c>
      <c r="D1892">
        <v>1005.41</v>
      </c>
    </row>
    <row r="1893" spans="2:4" x14ac:dyDescent="0.3">
      <c r="B1893">
        <v>18.899999999999999</v>
      </c>
      <c r="C1893">
        <v>4.0000000000000001E-3</v>
      </c>
      <c r="D1893">
        <v>1005.54</v>
      </c>
    </row>
    <row r="1894" spans="2:4" x14ac:dyDescent="0.3">
      <c r="B1894">
        <v>18.91</v>
      </c>
      <c r="C1894">
        <v>4.0000000000000001E-3</v>
      </c>
      <c r="D1894">
        <v>1005.67</v>
      </c>
    </row>
    <row r="1895" spans="2:4" x14ac:dyDescent="0.3">
      <c r="B1895">
        <v>18.920000000000002</v>
      </c>
      <c r="C1895">
        <v>4.0000000000000001E-3</v>
      </c>
      <c r="D1895">
        <v>1005.81</v>
      </c>
    </row>
    <row r="1896" spans="2:4" x14ac:dyDescent="0.3">
      <c r="B1896">
        <v>18.93</v>
      </c>
      <c r="C1896">
        <v>4.0000000000000001E-3</v>
      </c>
      <c r="D1896">
        <v>1005.94</v>
      </c>
    </row>
    <row r="1897" spans="2:4" x14ac:dyDescent="0.3">
      <c r="B1897">
        <v>18.940000000000001</v>
      </c>
      <c r="C1897">
        <v>4.0000000000000001E-3</v>
      </c>
      <c r="D1897">
        <v>1006.07</v>
      </c>
    </row>
    <row r="1898" spans="2:4" x14ac:dyDescent="0.3">
      <c r="B1898">
        <v>18.95</v>
      </c>
      <c r="C1898">
        <v>4.0000000000000001E-3</v>
      </c>
      <c r="D1898">
        <v>1006.2</v>
      </c>
    </row>
    <row r="1899" spans="2:4" x14ac:dyDescent="0.3">
      <c r="B1899">
        <v>18.96</v>
      </c>
      <c r="C1899">
        <v>4.0000000000000001E-3</v>
      </c>
      <c r="D1899">
        <v>1006.33</v>
      </c>
    </row>
    <row r="1900" spans="2:4" x14ac:dyDescent="0.3">
      <c r="B1900">
        <v>18.97</v>
      </c>
      <c r="C1900">
        <v>4.0000000000000001E-3</v>
      </c>
      <c r="D1900">
        <v>1006.46</v>
      </c>
    </row>
    <row r="1901" spans="2:4" x14ac:dyDescent="0.3">
      <c r="B1901">
        <v>18.98</v>
      </c>
      <c r="C1901">
        <v>4.0000000000000001E-3</v>
      </c>
      <c r="D1901">
        <v>1006.59</v>
      </c>
    </row>
    <row r="1902" spans="2:4" x14ac:dyDescent="0.3">
      <c r="B1902">
        <v>18.989999999999998</v>
      </c>
      <c r="C1902">
        <v>4.0000000000000001E-3</v>
      </c>
      <c r="D1902">
        <v>1006.72</v>
      </c>
    </row>
    <row r="1903" spans="2:4" x14ac:dyDescent="0.3">
      <c r="B1903">
        <v>19</v>
      </c>
      <c r="C1903">
        <v>4.0000000000000001E-3</v>
      </c>
      <c r="D1903">
        <v>1006.85</v>
      </c>
    </row>
    <row r="1904" spans="2:4" x14ac:dyDescent="0.3">
      <c r="B1904">
        <v>19.010000000000002</v>
      </c>
      <c r="C1904">
        <v>4.0000000000000001E-3</v>
      </c>
      <c r="D1904">
        <v>1006.98</v>
      </c>
    </row>
    <row r="1905" spans="2:4" x14ac:dyDescent="0.3">
      <c r="B1905">
        <v>19.02</v>
      </c>
      <c r="C1905">
        <v>4.0000000000000001E-3</v>
      </c>
      <c r="D1905">
        <v>1007.11</v>
      </c>
    </row>
    <row r="1906" spans="2:4" x14ac:dyDescent="0.3">
      <c r="B1906">
        <v>19.03</v>
      </c>
      <c r="C1906">
        <v>4.0000000000000001E-3</v>
      </c>
      <c r="D1906">
        <v>1007.24</v>
      </c>
    </row>
    <row r="1907" spans="2:4" x14ac:dyDescent="0.3">
      <c r="B1907">
        <v>19.04</v>
      </c>
      <c r="C1907">
        <v>4.0000000000000001E-3</v>
      </c>
      <c r="D1907">
        <v>1007.37</v>
      </c>
    </row>
    <row r="1908" spans="2:4" x14ac:dyDescent="0.3">
      <c r="B1908">
        <v>19.05</v>
      </c>
      <c r="C1908">
        <v>4.0000000000000001E-3</v>
      </c>
      <c r="D1908">
        <v>1007.5</v>
      </c>
    </row>
    <row r="1909" spans="2:4" x14ac:dyDescent="0.3">
      <c r="B1909">
        <v>19.059999999999999</v>
      </c>
      <c r="C1909">
        <v>4.0000000000000001E-3</v>
      </c>
      <c r="D1909">
        <v>1007.63</v>
      </c>
    </row>
    <row r="1910" spans="2:4" x14ac:dyDescent="0.3">
      <c r="B1910">
        <v>19.07</v>
      </c>
      <c r="C1910">
        <v>4.0000000000000001E-3</v>
      </c>
      <c r="D1910">
        <v>1007.76</v>
      </c>
    </row>
    <row r="1911" spans="2:4" x14ac:dyDescent="0.3">
      <c r="B1911">
        <v>19.079999999999998</v>
      </c>
      <c r="C1911">
        <v>4.0000000000000001E-3</v>
      </c>
      <c r="D1911">
        <v>1007.89</v>
      </c>
    </row>
    <row r="1912" spans="2:4" x14ac:dyDescent="0.3">
      <c r="B1912">
        <v>19.09</v>
      </c>
      <c r="C1912">
        <v>4.0000000000000001E-3</v>
      </c>
      <c r="D1912">
        <v>1008.02</v>
      </c>
    </row>
    <row r="1913" spans="2:4" x14ac:dyDescent="0.3">
      <c r="B1913">
        <v>19.100000000000001</v>
      </c>
      <c r="C1913">
        <v>4.0000000000000001E-3</v>
      </c>
      <c r="D1913">
        <v>1008.15</v>
      </c>
    </row>
    <row r="1914" spans="2:4" x14ac:dyDescent="0.3">
      <c r="B1914">
        <v>19.11</v>
      </c>
      <c r="C1914">
        <v>4.0000000000000001E-3</v>
      </c>
      <c r="D1914">
        <v>1008.28</v>
      </c>
    </row>
    <row r="1915" spans="2:4" x14ac:dyDescent="0.3">
      <c r="B1915">
        <v>19.12</v>
      </c>
      <c r="C1915">
        <v>4.0000000000000001E-3</v>
      </c>
      <c r="D1915">
        <v>1008.41</v>
      </c>
    </row>
    <row r="1916" spans="2:4" x14ac:dyDescent="0.3">
      <c r="B1916">
        <v>19.13</v>
      </c>
      <c r="C1916">
        <v>4.0000000000000001E-3</v>
      </c>
      <c r="D1916">
        <v>1008.54</v>
      </c>
    </row>
    <row r="1917" spans="2:4" x14ac:dyDescent="0.3">
      <c r="B1917">
        <v>19.14</v>
      </c>
      <c r="C1917">
        <v>4.0000000000000001E-3</v>
      </c>
      <c r="D1917">
        <v>1008.67</v>
      </c>
    </row>
    <row r="1918" spans="2:4" x14ac:dyDescent="0.3">
      <c r="B1918">
        <v>19.149999999999999</v>
      </c>
      <c r="C1918">
        <v>4.0000000000000001E-3</v>
      </c>
      <c r="D1918">
        <v>1008.8</v>
      </c>
    </row>
    <row r="1919" spans="2:4" x14ac:dyDescent="0.3">
      <c r="B1919">
        <v>19.16</v>
      </c>
      <c r="C1919">
        <v>4.0000000000000001E-3</v>
      </c>
      <c r="D1919">
        <v>1008.93</v>
      </c>
    </row>
    <row r="1920" spans="2:4" x14ac:dyDescent="0.3">
      <c r="B1920">
        <v>19.170000000000002</v>
      </c>
      <c r="C1920">
        <v>4.0000000000000001E-3</v>
      </c>
      <c r="D1920">
        <v>1009.06</v>
      </c>
    </row>
    <row r="1921" spans="2:4" x14ac:dyDescent="0.3">
      <c r="B1921">
        <v>19.18</v>
      </c>
      <c r="C1921">
        <v>4.0000000000000001E-3</v>
      </c>
      <c r="D1921">
        <v>1009.18</v>
      </c>
    </row>
    <row r="1922" spans="2:4" x14ac:dyDescent="0.3">
      <c r="B1922">
        <v>19.190000000000001</v>
      </c>
      <c r="C1922">
        <v>4.0000000000000001E-3</v>
      </c>
      <c r="D1922">
        <v>1009.31</v>
      </c>
    </row>
    <row r="1923" spans="2:4" x14ac:dyDescent="0.3">
      <c r="B1923">
        <v>19.2</v>
      </c>
      <c r="C1923">
        <v>4.0000000000000001E-3</v>
      </c>
      <c r="D1923">
        <v>1009.44</v>
      </c>
    </row>
    <row r="1924" spans="2:4" x14ac:dyDescent="0.3">
      <c r="B1924">
        <v>19.21</v>
      </c>
      <c r="C1924">
        <v>4.0000000000000001E-3</v>
      </c>
      <c r="D1924">
        <v>1009.57</v>
      </c>
    </row>
    <row r="1925" spans="2:4" x14ac:dyDescent="0.3">
      <c r="B1925">
        <v>19.22</v>
      </c>
      <c r="C1925">
        <v>4.0000000000000001E-3</v>
      </c>
      <c r="D1925">
        <v>1009.7</v>
      </c>
    </row>
    <row r="1926" spans="2:4" x14ac:dyDescent="0.3">
      <c r="B1926">
        <v>19.23</v>
      </c>
      <c r="C1926">
        <v>4.0000000000000001E-3</v>
      </c>
      <c r="D1926">
        <v>1009.83</v>
      </c>
    </row>
    <row r="1927" spans="2:4" x14ac:dyDescent="0.3">
      <c r="B1927">
        <v>19.239999999999998</v>
      </c>
      <c r="C1927">
        <v>4.0000000000000001E-3</v>
      </c>
      <c r="D1927">
        <v>1009.96</v>
      </c>
    </row>
    <row r="1928" spans="2:4" x14ac:dyDescent="0.3">
      <c r="B1928">
        <v>19.25</v>
      </c>
      <c r="C1928">
        <v>4.0000000000000001E-3</v>
      </c>
      <c r="D1928">
        <v>1010.08</v>
      </c>
    </row>
    <row r="1929" spans="2:4" x14ac:dyDescent="0.3">
      <c r="B1929">
        <v>19.260000000000002</v>
      </c>
      <c r="C1929">
        <v>4.0000000000000001E-3</v>
      </c>
      <c r="D1929">
        <v>1010.21</v>
      </c>
    </row>
    <row r="1930" spans="2:4" x14ac:dyDescent="0.3">
      <c r="B1930">
        <v>19.27</v>
      </c>
      <c r="C1930">
        <v>4.0000000000000001E-3</v>
      </c>
      <c r="D1930">
        <v>1010.34</v>
      </c>
    </row>
    <row r="1931" spans="2:4" x14ac:dyDescent="0.3">
      <c r="B1931">
        <v>19.28</v>
      </c>
      <c r="C1931">
        <v>4.0000000000000001E-3</v>
      </c>
      <c r="D1931">
        <v>1010.47</v>
      </c>
    </row>
    <row r="1932" spans="2:4" x14ac:dyDescent="0.3">
      <c r="B1932">
        <v>19.29</v>
      </c>
      <c r="C1932">
        <v>4.0000000000000001E-3</v>
      </c>
      <c r="D1932">
        <v>1010.6</v>
      </c>
    </row>
    <row r="1933" spans="2:4" x14ac:dyDescent="0.3">
      <c r="B1933">
        <v>19.3</v>
      </c>
      <c r="C1933">
        <v>4.0000000000000001E-3</v>
      </c>
      <c r="D1933">
        <v>1010.72</v>
      </c>
    </row>
    <row r="1934" spans="2:4" x14ac:dyDescent="0.3">
      <c r="B1934">
        <v>19.309999999999999</v>
      </c>
      <c r="C1934">
        <v>4.0000000000000001E-3</v>
      </c>
      <c r="D1934">
        <v>1010.85</v>
      </c>
    </row>
    <row r="1935" spans="2:4" x14ac:dyDescent="0.3">
      <c r="B1935">
        <v>19.32</v>
      </c>
      <c r="C1935">
        <v>4.0000000000000001E-3</v>
      </c>
      <c r="D1935">
        <v>1010.98</v>
      </c>
    </row>
    <row r="1936" spans="2:4" x14ac:dyDescent="0.3">
      <c r="B1936">
        <v>19.329999999999998</v>
      </c>
      <c r="C1936">
        <v>4.0000000000000001E-3</v>
      </c>
      <c r="D1936">
        <v>1011.11</v>
      </c>
    </row>
    <row r="1937" spans="2:4" x14ac:dyDescent="0.3">
      <c r="B1937">
        <v>19.34</v>
      </c>
      <c r="C1937">
        <v>4.0000000000000001E-3</v>
      </c>
      <c r="D1937">
        <v>1011.24</v>
      </c>
    </row>
    <row r="1938" spans="2:4" x14ac:dyDescent="0.3">
      <c r="B1938">
        <v>19.350000000000001</v>
      </c>
      <c r="C1938">
        <v>4.0000000000000001E-3</v>
      </c>
      <c r="D1938">
        <v>1011.36</v>
      </c>
    </row>
    <row r="1939" spans="2:4" x14ac:dyDescent="0.3">
      <c r="B1939">
        <v>19.36</v>
      </c>
      <c r="C1939">
        <v>4.0000000000000001E-3</v>
      </c>
      <c r="D1939">
        <v>1011.49</v>
      </c>
    </row>
    <row r="1940" spans="2:4" x14ac:dyDescent="0.3">
      <c r="B1940">
        <v>19.37</v>
      </c>
      <c r="C1940">
        <v>4.0000000000000001E-3</v>
      </c>
      <c r="D1940">
        <v>1011.62</v>
      </c>
    </row>
    <row r="1941" spans="2:4" x14ac:dyDescent="0.3">
      <c r="B1941">
        <v>19.38</v>
      </c>
      <c r="C1941">
        <v>4.0000000000000001E-3</v>
      </c>
      <c r="D1941">
        <v>1011.74</v>
      </c>
    </row>
    <row r="1942" spans="2:4" x14ac:dyDescent="0.3">
      <c r="B1942">
        <v>19.39</v>
      </c>
      <c r="C1942">
        <v>4.0000000000000001E-3</v>
      </c>
      <c r="D1942">
        <v>1011.87</v>
      </c>
    </row>
    <row r="1943" spans="2:4" x14ac:dyDescent="0.3">
      <c r="B1943">
        <v>19.399999999999999</v>
      </c>
      <c r="C1943">
        <v>4.0000000000000001E-3</v>
      </c>
      <c r="D1943">
        <v>1012</v>
      </c>
    </row>
    <row r="1944" spans="2:4" x14ac:dyDescent="0.3">
      <c r="B1944">
        <v>19.41</v>
      </c>
      <c r="C1944">
        <v>4.0000000000000001E-3</v>
      </c>
      <c r="D1944">
        <v>1012.13</v>
      </c>
    </row>
    <row r="1945" spans="2:4" x14ac:dyDescent="0.3">
      <c r="B1945">
        <v>19.420000000000002</v>
      </c>
      <c r="C1945">
        <v>4.0000000000000001E-3</v>
      </c>
      <c r="D1945">
        <v>1012.25</v>
      </c>
    </row>
    <row r="1946" spans="2:4" x14ac:dyDescent="0.3">
      <c r="B1946">
        <v>19.43</v>
      </c>
      <c r="C1946">
        <v>4.0000000000000001E-3</v>
      </c>
      <c r="D1946">
        <v>1012.38</v>
      </c>
    </row>
    <row r="1947" spans="2:4" x14ac:dyDescent="0.3">
      <c r="B1947">
        <v>19.440000000000001</v>
      </c>
      <c r="C1947">
        <v>4.0000000000000001E-3</v>
      </c>
      <c r="D1947">
        <v>1012.51</v>
      </c>
    </row>
    <row r="1948" spans="2:4" x14ac:dyDescent="0.3">
      <c r="B1948">
        <v>19.45</v>
      </c>
      <c r="C1948">
        <v>4.0000000000000001E-3</v>
      </c>
      <c r="D1948">
        <v>1012.63</v>
      </c>
    </row>
    <row r="1949" spans="2:4" x14ac:dyDescent="0.3">
      <c r="B1949">
        <v>19.46</v>
      </c>
      <c r="C1949">
        <v>4.0000000000000001E-3</v>
      </c>
      <c r="D1949">
        <v>1012.76</v>
      </c>
    </row>
    <row r="1950" spans="2:4" x14ac:dyDescent="0.3">
      <c r="B1950">
        <v>19.47</v>
      </c>
      <c r="C1950">
        <v>4.0000000000000001E-3</v>
      </c>
      <c r="D1950">
        <v>1012.89</v>
      </c>
    </row>
    <row r="1951" spans="2:4" x14ac:dyDescent="0.3">
      <c r="B1951">
        <v>19.48</v>
      </c>
      <c r="C1951">
        <v>4.0000000000000001E-3</v>
      </c>
      <c r="D1951">
        <v>1013.01</v>
      </c>
    </row>
    <row r="1952" spans="2:4" x14ac:dyDescent="0.3">
      <c r="B1952">
        <v>19.489999999999998</v>
      </c>
      <c r="C1952">
        <v>4.0000000000000001E-3</v>
      </c>
      <c r="D1952">
        <v>1013.14</v>
      </c>
    </row>
    <row r="1953" spans="2:4" x14ac:dyDescent="0.3">
      <c r="B1953">
        <v>19.5</v>
      </c>
      <c r="C1953">
        <v>4.0000000000000001E-3</v>
      </c>
      <c r="D1953">
        <v>1013.27</v>
      </c>
    </row>
    <row r="1954" spans="2:4" x14ac:dyDescent="0.3">
      <c r="B1954">
        <v>19.510000000000002</v>
      </c>
      <c r="C1954">
        <v>4.0000000000000001E-3</v>
      </c>
      <c r="D1954">
        <v>1013.39</v>
      </c>
    </row>
    <row r="1955" spans="2:4" x14ac:dyDescent="0.3">
      <c r="B1955">
        <v>19.52</v>
      </c>
      <c r="C1955">
        <v>4.0000000000000001E-3</v>
      </c>
      <c r="D1955">
        <v>1013.52</v>
      </c>
    </row>
    <row r="1956" spans="2:4" x14ac:dyDescent="0.3">
      <c r="B1956">
        <v>19.53</v>
      </c>
      <c r="C1956">
        <v>4.0000000000000001E-3</v>
      </c>
      <c r="D1956">
        <v>1013.64</v>
      </c>
    </row>
    <row r="1957" spans="2:4" x14ac:dyDescent="0.3">
      <c r="B1957">
        <v>19.54</v>
      </c>
      <c r="C1957">
        <v>4.0000000000000001E-3</v>
      </c>
      <c r="D1957">
        <v>1013.77</v>
      </c>
    </row>
    <row r="1958" spans="2:4" x14ac:dyDescent="0.3">
      <c r="B1958">
        <v>19.55</v>
      </c>
      <c r="C1958">
        <v>4.0000000000000001E-3</v>
      </c>
      <c r="D1958">
        <v>1013.9</v>
      </c>
    </row>
    <row r="1959" spans="2:4" x14ac:dyDescent="0.3">
      <c r="B1959">
        <v>19.559999999999999</v>
      </c>
      <c r="C1959">
        <v>4.0000000000000001E-3</v>
      </c>
      <c r="D1959">
        <v>1014.02</v>
      </c>
    </row>
    <row r="1960" spans="2:4" x14ac:dyDescent="0.3">
      <c r="B1960">
        <v>19.57</v>
      </c>
      <c r="C1960">
        <v>4.0000000000000001E-3</v>
      </c>
      <c r="D1960">
        <v>1014.15</v>
      </c>
    </row>
    <row r="1961" spans="2:4" x14ac:dyDescent="0.3">
      <c r="B1961">
        <v>19.579999999999998</v>
      </c>
      <c r="C1961">
        <v>4.0000000000000001E-3</v>
      </c>
      <c r="D1961">
        <v>1014.27</v>
      </c>
    </row>
    <row r="1962" spans="2:4" x14ac:dyDescent="0.3">
      <c r="B1962">
        <v>19.59</v>
      </c>
      <c r="C1962">
        <v>4.0000000000000001E-3</v>
      </c>
      <c r="D1962">
        <v>1014.4</v>
      </c>
    </row>
    <row r="1963" spans="2:4" x14ac:dyDescent="0.3">
      <c r="B1963">
        <v>19.600000000000001</v>
      </c>
      <c r="C1963">
        <v>4.0000000000000001E-3</v>
      </c>
      <c r="D1963">
        <v>1014.52</v>
      </c>
    </row>
    <row r="1964" spans="2:4" x14ac:dyDescent="0.3">
      <c r="B1964">
        <v>19.61</v>
      </c>
      <c r="C1964">
        <v>4.0000000000000001E-3</v>
      </c>
      <c r="D1964">
        <v>1014.65</v>
      </c>
    </row>
    <row r="1965" spans="2:4" x14ac:dyDescent="0.3">
      <c r="B1965">
        <v>19.62</v>
      </c>
      <c r="C1965">
        <v>4.0000000000000001E-3</v>
      </c>
      <c r="D1965">
        <v>1014.78</v>
      </c>
    </row>
    <row r="1966" spans="2:4" x14ac:dyDescent="0.3">
      <c r="B1966">
        <v>19.63</v>
      </c>
      <c r="C1966">
        <v>4.0000000000000001E-3</v>
      </c>
      <c r="D1966">
        <v>1014.9</v>
      </c>
    </row>
    <row r="1967" spans="2:4" x14ac:dyDescent="0.3">
      <c r="B1967">
        <v>19.64</v>
      </c>
      <c r="C1967">
        <v>4.0000000000000001E-3</v>
      </c>
      <c r="D1967">
        <v>1015.03</v>
      </c>
    </row>
    <row r="1968" spans="2:4" x14ac:dyDescent="0.3">
      <c r="B1968">
        <v>19.649999999999999</v>
      </c>
      <c r="C1968">
        <v>4.0000000000000001E-3</v>
      </c>
      <c r="D1968">
        <v>1015.15</v>
      </c>
    </row>
    <row r="1969" spans="2:4" x14ac:dyDescent="0.3">
      <c r="B1969">
        <v>19.66</v>
      </c>
      <c r="C1969">
        <v>4.0000000000000001E-3</v>
      </c>
      <c r="D1969">
        <v>1015.28</v>
      </c>
    </row>
    <row r="1970" spans="2:4" x14ac:dyDescent="0.3">
      <c r="B1970">
        <v>19.670000000000002</v>
      </c>
      <c r="C1970">
        <v>4.0000000000000001E-3</v>
      </c>
      <c r="D1970">
        <v>1015.4</v>
      </c>
    </row>
    <row r="1971" spans="2:4" x14ac:dyDescent="0.3">
      <c r="B1971">
        <v>19.68</v>
      </c>
      <c r="C1971">
        <v>4.0000000000000001E-3</v>
      </c>
      <c r="D1971">
        <v>1015.53</v>
      </c>
    </row>
    <row r="1972" spans="2:4" x14ac:dyDescent="0.3">
      <c r="B1972">
        <v>19.690000000000001</v>
      </c>
      <c r="C1972">
        <v>4.0000000000000001E-3</v>
      </c>
      <c r="D1972">
        <v>1015.65</v>
      </c>
    </row>
    <row r="1973" spans="2:4" x14ac:dyDescent="0.3">
      <c r="B1973">
        <v>19.7</v>
      </c>
      <c r="C1973">
        <v>4.0000000000000001E-3</v>
      </c>
      <c r="D1973">
        <v>1015.78</v>
      </c>
    </row>
    <row r="1974" spans="2:4" x14ac:dyDescent="0.3">
      <c r="B1974">
        <v>19.71</v>
      </c>
      <c r="C1974">
        <v>4.0000000000000001E-3</v>
      </c>
      <c r="D1974">
        <v>1015.9</v>
      </c>
    </row>
    <row r="1975" spans="2:4" x14ac:dyDescent="0.3">
      <c r="B1975">
        <v>19.72</v>
      </c>
      <c r="C1975">
        <v>4.0000000000000001E-3</v>
      </c>
      <c r="D1975">
        <v>1016.02</v>
      </c>
    </row>
    <row r="1976" spans="2:4" x14ac:dyDescent="0.3">
      <c r="B1976">
        <v>19.73</v>
      </c>
      <c r="C1976">
        <v>4.0000000000000001E-3</v>
      </c>
      <c r="D1976">
        <v>1016.15</v>
      </c>
    </row>
    <row r="1977" spans="2:4" x14ac:dyDescent="0.3">
      <c r="B1977">
        <v>19.739999999999998</v>
      </c>
      <c r="C1977">
        <v>4.0000000000000001E-3</v>
      </c>
      <c r="D1977">
        <v>1016.27</v>
      </c>
    </row>
    <row r="1978" spans="2:4" x14ac:dyDescent="0.3">
      <c r="B1978">
        <v>19.75</v>
      </c>
      <c r="C1978">
        <v>4.0000000000000001E-3</v>
      </c>
      <c r="D1978">
        <v>1016.4</v>
      </c>
    </row>
    <row r="1979" spans="2:4" x14ac:dyDescent="0.3">
      <c r="B1979">
        <v>19.760000000000002</v>
      </c>
      <c r="C1979">
        <v>4.0000000000000001E-3</v>
      </c>
      <c r="D1979">
        <v>1016.52</v>
      </c>
    </row>
    <row r="1980" spans="2:4" x14ac:dyDescent="0.3">
      <c r="B1980">
        <v>19.77</v>
      </c>
      <c r="C1980">
        <v>4.0000000000000001E-3</v>
      </c>
      <c r="D1980">
        <v>1016.65</v>
      </c>
    </row>
    <row r="1981" spans="2:4" x14ac:dyDescent="0.3">
      <c r="B1981">
        <v>19.78</v>
      </c>
      <c r="C1981">
        <v>4.0000000000000001E-3</v>
      </c>
      <c r="D1981">
        <v>1016.77</v>
      </c>
    </row>
    <row r="1982" spans="2:4" x14ac:dyDescent="0.3">
      <c r="B1982">
        <v>19.79</v>
      </c>
      <c r="C1982">
        <v>4.0000000000000001E-3</v>
      </c>
      <c r="D1982">
        <v>1016.89</v>
      </c>
    </row>
    <row r="1983" spans="2:4" x14ac:dyDescent="0.3">
      <c r="B1983">
        <v>19.8</v>
      </c>
      <c r="C1983">
        <v>4.0000000000000001E-3</v>
      </c>
      <c r="D1983">
        <v>1017.02</v>
      </c>
    </row>
    <row r="1984" spans="2:4" x14ac:dyDescent="0.3">
      <c r="B1984">
        <v>19.809999999999999</v>
      </c>
      <c r="C1984">
        <v>4.0000000000000001E-3</v>
      </c>
      <c r="D1984">
        <v>1017.14</v>
      </c>
    </row>
    <row r="1985" spans="2:4" x14ac:dyDescent="0.3">
      <c r="B1985">
        <v>19.82</v>
      </c>
      <c r="C1985">
        <v>4.0000000000000001E-3</v>
      </c>
      <c r="D1985">
        <v>1017.27</v>
      </c>
    </row>
    <row r="1986" spans="2:4" x14ac:dyDescent="0.3">
      <c r="B1986">
        <v>19.829999999999998</v>
      </c>
      <c r="C1986">
        <v>4.0000000000000001E-3</v>
      </c>
      <c r="D1986">
        <v>1017.39</v>
      </c>
    </row>
    <row r="1987" spans="2:4" x14ac:dyDescent="0.3">
      <c r="B1987">
        <v>19.84</v>
      </c>
      <c r="C1987">
        <v>4.0000000000000001E-3</v>
      </c>
      <c r="D1987">
        <v>1017.51</v>
      </c>
    </row>
    <row r="1988" spans="2:4" x14ac:dyDescent="0.3">
      <c r="B1988">
        <v>19.850000000000001</v>
      </c>
      <c r="C1988">
        <v>4.0000000000000001E-3</v>
      </c>
      <c r="D1988">
        <v>1017.64</v>
      </c>
    </row>
    <row r="1989" spans="2:4" x14ac:dyDescent="0.3">
      <c r="B1989">
        <v>19.86</v>
      </c>
      <c r="C1989">
        <v>4.0000000000000001E-3</v>
      </c>
      <c r="D1989">
        <v>1017.76</v>
      </c>
    </row>
    <row r="1990" spans="2:4" x14ac:dyDescent="0.3">
      <c r="B1990">
        <v>19.87</v>
      </c>
      <c r="C1990">
        <v>4.0000000000000001E-3</v>
      </c>
      <c r="D1990">
        <v>1017.88</v>
      </c>
    </row>
    <row r="1991" spans="2:4" x14ac:dyDescent="0.3">
      <c r="B1991">
        <v>19.88</v>
      </c>
      <c r="C1991">
        <v>4.0000000000000001E-3</v>
      </c>
      <c r="D1991">
        <v>1018.01</v>
      </c>
    </row>
    <row r="1992" spans="2:4" x14ac:dyDescent="0.3">
      <c r="B1992">
        <v>19.89</v>
      </c>
      <c r="C1992">
        <v>4.0000000000000001E-3</v>
      </c>
      <c r="D1992">
        <v>1018.13</v>
      </c>
    </row>
    <row r="1993" spans="2:4" x14ac:dyDescent="0.3">
      <c r="B1993">
        <v>19.899999999999999</v>
      </c>
      <c r="C1993">
        <v>4.0000000000000001E-3</v>
      </c>
      <c r="D1993">
        <v>1018.25</v>
      </c>
    </row>
    <row r="1994" spans="2:4" x14ac:dyDescent="0.3">
      <c r="B1994">
        <v>19.91</v>
      </c>
      <c r="C1994">
        <v>4.0000000000000001E-3</v>
      </c>
      <c r="D1994">
        <v>1018.38</v>
      </c>
    </row>
    <row r="1995" spans="2:4" x14ac:dyDescent="0.3">
      <c r="B1995">
        <v>19.920000000000002</v>
      </c>
      <c r="C1995">
        <v>4.0000000000000001E-3</v>
      </c>
      <c r="D1995">
        <v>1018.5</v>
      </c>
    </row>
    <row r="1996" spans="2:4" x14ac:dyDescent="0.3">
      <c r="B1996">
        <v>19.93</v>
      </c>
      <c r="C1996">
        <v>4.0000000000000001E-3</v>
      </c>
      <c r="D1996">
        <v>1018.62</v>
      </c>
    </row>
    <row r="1997" spans="2:4" x14ac:dyDescent="0.3">
      <c r="B1997">
        <v>19.940000000000001</v>
      </c>
      <c r="C1997">
        <v>4.0000000000000001E-3</v>
      </c>
      <c r="D1997">
        <v>1018.75</v>
      </c>
    </row>
    <row r="1998" spans="2:4" x14ac:dyDescent="0.3">
      <c r="B1998">
        <v>19.95</v>
      </c>
      <c r="C1998">
        <v>4.0000000000000001E-3</v>
      </c>
      <c r="D1998">
        <v>1018.87</v>
      </c>
    </row>
    <row r="1999" spans="2:4" x14ac:dyDescent="0.3">
      <c r="B1999">
        <v>19.96</v>
      </c>
      <c r="C1999">
        <v>4.0000000000000001E-3</v>
      </c>
      <c r="D1999">
        <v>1018.99</v>
      </c>
    </row>
    <row r="2000" spans="2:4" x14ac:dyDescent="0.3">
      <c r="B2000">
        <v>19.97</v>
      </c>
      <c r="C2000">
        <v>4.0000000000000001E-3</v>
      </c>
      <c r="D2000">
        <v>1019.11</v>
      </c>
    </row>
    <row r="2001" spans="2:4" x14ac:dyDescent="0.3">
      <c r="B2001">
        <v>19.98</v>
      </c>
      <c r="C2001">
        <v>4.0000000000000001E-3</v>
      </c>
      <c r="D2001">
        <v>1019.24</v>
      </c>
    </row>
    <row r="2002" spans="2:4" x14ac:dyDescent="0.3">
      <c r="B2002">
        <v>19.989999999999998</v>
      </c>
      <c r="C2002">
        <v>4.0000000000000001E-3</v>
      </c>
      <c r="D2002">
        <v>1019.36</v>
      </c>
    </row>
    <row r="2003" spans="2:4" x14ac:dyDescent="0.3">
      <c r="B2003">
        <v>20</v>
      </c>
      <c r="C2003">
        <v>4.0000000000000001E-3</v>
      </c>
      <c r="D2003">
        <v>1019.48</v>
      </c>
    </row>
    <row r="2004" spans="2:4" x14ac:dyDescent="0.3">
      <c r="B2004">
        <v>20.010000000000002</v>
      </c>
      <c r="C2004">
        <v>4.0000000000000001E-3</v>
      </c>
      <c r="D2004">
        <v>1019.6</v>
      </c>
    </row>
    <row r="2005" spans="2:4" x14ac:dyDescent="0.3">
      <c r="B2005">
        <v>20.02</v>
      </c>
      <c r="C2005">
        <v>4.0000000000000001E-3</v>
      </c>
      <c r="D2005">
        <v>1019.73</v>
      </c>
    </row>
    <row r="2006" spans="2:4" x14ac:dyDescent="0.3">
      <c r="B2006">
        <v>20.03</v>
      </c>
      <c r="C2006">
        <v>4.0000000000000001E-3</v>
      </c>
      <c r="D2006">
        <v>1019.85</v>
      </c>
    </row>
    <row r="2007" spans="2:4" x14ac:dyDescent="0.3">
      <c r="B2007">
        <v>20.04</v>
      </c>
      <c r="C2007">
        <v>4.0000000000000001E-3</v>
      </c>
      <c r="D2007">
        <v>1019.97</v>
      </c>
    </row>
    <row r="2008" spans="2:4" x14ac:dyDescent="0.3">
      <c r="B2008">
        <v>20.05</v>
      </c>
      <c r="C2008">
        <v>4.0000000000000001E-3</v>
      </c>
      <c r="D2008">
        <v>1020.09</v>
      </c>
    </row>
    <row r="2009" spans="2:4" x14ac:dyDescent="0.3">
      <c r="B2009">
        <v>20.059999999999999</v>
      </c>
      <c r="C2009">
        <v>4.0000000000000001E-3</v>
      </c>
      <c r="D2009">
        <v>1020.21</v>
      </c>
    </row>
    <row r="2010" spans="2:4" x14ac:dyDescent="0.3">
      <c r="B2010">
        <v>20.07</v>
      </c>
      <c r="C2010">
        <v>4.0000000000000001E-3</v>
      </c>
      <c r="D2010">
        <v>1020.34</v>
      </c>
    </row>
    <row r="2011" spans="2:4" x14ac:dyDescent="0.3">
      <c r="B2011">
        <v>20.079999999999998</v>
      </c>
      <c r="C2011">
        <v>4.0000000000000001E-3</v>
      </c>
      <c r="D2011">
        <v>1020.46</v>
      </c>
    </row>
    <row r="2012" spans="2:4" x14ac:dyDescent="0.3">
      <c r="B2012">
        <v>20.09</v>
      </c>
      <c r="C2012">
        <v>4.0000000000000001E-3</v>
      </c>
      <c r="D2012">
        <v>1020.58</v>
      </c>
    </row>
    <row r="2013" spans="2:4" x14ac:dyDescent="0.3">
      <c r="B2013">
        <v>20.100000000000001</v>
      </c>
      <c r="C2013">
        <v>4.0000000000000001E-3</v>
      </c>
      <c r="D2013">
        <v>1020.7</v>
      </c>
    </row>
    <row r="2014" spans="2:4" x14ac:dyDescent="0.3">
      <c r="B2014">
        <v>20.11</v>
      </c>
      <c r="C2014">
        <v>4.0000000000000001E-3</v>
      </c>
      <c r="D2014">
        <v>1020.82</v>
      </c>
    </row>
    <row r="2015" spans="2:4" x14ac:dyDescent="0.3">
      <c r="B2015">
        <v>20.12</v>
      </c>
      <c r="C2015">
        <v>4.0000000000000001E-3</v>
      </c>
      <c r="D2015">
        <v>1020.94</v>
      </c>
    </row>
    <row r="2016" spans="2:4" x14ac:dyDescent="0.3">
      <c r="B2016">
        <v>20.13</v>
      </c>
      <c r="C2016">
        <v>4.0000000000000001E-3</v>
      </c>
      <c r="D2016">
        <v>1021.07</v>
      </c>
    </row>
    <row r="2017" spans="2:4" x14ac:dyDescent="0.3">
      <c r="B2017">
        <v>20.14</v>
      </c>
      <c r="C2017">
        <v>4.0000000000000001E-3</v>
      </c>
      <c r="D2017">
        <v>1021.19</v>
      </c>
    </row>
    <row r="2018" spans="2:4" x14ac:dyDescent="0.3">
      <c r="B2018">
        <v>20.149999999999999</v>
      </c>
      <c r="C2018">
        <v>4.0000000000000001E-3</v>
      </c>
      <c r="D2018">
        <v>1021.31</v>
      </c>
    </row>
    <row r="2019" spans="2:4" x14ac:dyDescent="0.3">
      <c r="B2019">
        <v>20.16</v>
      </c>
      <c r="C2019">
        <v>4.0000000000000001E-3</v>
      </c>
      <c r="D2019">
        <v>1021.43</v>
      </c>
    </row>
    <row r="2020" spans="2:4" x14ac:dyDescent="0.3">
      <c r="B2020">
        <v>20.170000000000002</v>
      </c>
      <c r="C2020">
        <v>4.0000000000000001E-3</v>
      </c>
      <c r="D2020">
        <v>1021.55</v>
      </c>
    </row>
    <row r="2021" spans="2:4" x14ac:dyDescent="0.3">
      <c r="B2021">
        <v>20.18</v>
      </c>
      <c r="C2021">
        <v>4.0000000000000001E-3</v>
      </c>
      <c r="D2021">
        <v>1021.67</v>
      </c>
    </row>
    <row r="2022" spans="2:4" x14ac:dyDescent="0.3">
      <c r="B2022">
        <v>20.190000000000001</v>
      </c>
      <c r="C2022">
        <v>4.0000000000000001E-3</v>
      </c>
      <c r="D2022">
        <v>1021.79</v>
      </c>
    </row>
    <row r="2023" spans="2:4" x14ac:dyDescent="0.3">
      <c r="B2023">
        <v>20.2</v>
      </c>
      <c r="C2023">
        <v>4.0000000000000001E-3</v>
      </c>
      <c r="D2023">
        <v>1021.91</v>
      </c>
    </row>
    <row r="2024" spans="2:4" x14ac:dyDescent="0.3">
      <c r="B2024">
        <v>20.21</v>
      </c>
      <c r="C2024">
        <v>4.0000000000000001E-3</v>
      </c>
      <c r="D2024">
        <v>1022.03</v>
      </c>
    </row>
    <row r="2025" spans="2:4" x14ac:dyDescent="0.3">
      <c r="B2025">
        <v>20.22</v>
      </c>
      <c r="C2025">
        <v>4.0000000000000001E-3</v>
      </c>
      <c r="D2025">
        <v>1022.16</v>
      </c>
    </row>
    <row r="2026" spans="2:4" x14ac:dyDescent="0.3">
      <c r="B2026">
        <v>20.23</v>
      </c>
      <c r="C2026">
        <v>4.0000000000000001E-3</v>
      </c>
      <c r="D2026">
        <v>1022.28</v>
      </c>
    </row>
    <row r="2027" spans="2:4" x14ac:dyDescent="0.3">
      <c r="B2027">
        <v>20.239999999999998</v>
      </c>
      <c r="C2027">
        <v>4.0000000000000001E-3</v>
      </c>
      <c r="D2027">
        <v>1022.4</v>
      </c>
    </row>
    <row r="2028" spans="2:4" x14ac:dyDescent="0.3">
      <c r="B2028">
        <v>20.25</v>
      </c>
      <c r="C2028">
        <v>4.0000000000000001E-3</v>
      </c>
      <c r="D2028">
        <v>1022.52</v>
      </c>
    </row>
    <row r="2029" spans="2:4" x14ac:dyDescent="0.3">
      <c r="B2029">
        <v>20.260000000000002</v>
      </c>
      <c r="C2029">
        <v>4.0000000000000001E-3</v>
      </c>
      <c r="D2029">
        <v>1022.64</v>
      </c>
    </row>
    <row r="2030" spans="2:4" x14ac:dyDescent="0.3">
      <c r="B2030">
        <v>20.27</v>
      </c>
      <c r="C2030">
        <v>4.0000000000000001E-3</v>
      </c>
      <c r="D2030">
        <v>1022.76</v>
      </c>
    </row>
    <row r="2031" spans="2:4" x14ac:dyDescent="0.3">
      <c r="B2031">
        <v>20.28</v>
      </c>
      <c r="C2031">
        <v>4.0000000000000001E-3</v>
      </c>
      <c r="D2031">
        <v>1022.88</v>
      </c>
    </row>
    <row r="2032" spans="2:4" x14ac:dyDescent="0.3">
      <c r="B2032">
        <v>20.29</v>
      </c>
      <c r="C2032">
        <v>4.0000000000000001E-3</v>
      </c>
      <c r="D2032">
        <v>1023</v>
      </c>
    </row>
    <row r="2033" spans="2:4" x14ac:dyDescent="0.3">
      <c r="B2033">
        <v>20.3</v>
      </c>
      <c r="C2033">
        <v>4.0000000000000001E-3</v>
      </c>
      <c r="D2033">
        <v>1023.12</v>
      </c>
    </row>
    <row r="2034" spans="2:4" x14ac:dyDescent="0.3">
      <c r="B2034">
        <v>20.309999999999999</v>
      </c>
      <c r="C2034">
        <v>4.0000000000000001E-3</v>
      </c>
      <c r="D2034">
        <v>1023.24</v>
      </c>
    </row>
    <row r="2035" spans="2:4" x14ac:dyDescent="0.3">
      <c r="B2035">
        <v>20.32</v>
      </c>
      <c r="C2035">
        <v>4.0000000000000001E-3</v>
      </c>
      <c r="D2035">
        <v>1023.36</v>
      </c>
    </row>
    <row r="2036" spans="2:4" x14ac:dyDescent="0.3">
      <c r="B2036">
        <v>20.329999999999998</v>
      </c>
      <c r="C2036">
        <v>4.0000000000000001E-3</v>
      </c>
      <c r="D2036">
        <v>1023.48</v>
      </c>
    </row>
    <row r="2037" spans="2:4" x14ac:dyDescent="0.3">
      <c r="B2037">
        <v>20.34</v>
      </c>
      <c r="C2037">
        <v>4.0000000000000001E-3</v>
      </c>
      <c r="D2037">
        <v>1023.6</v>
      </c>
    </row>
    <row r="2038" spans="2:4" x14ac:dyDescent="0.3">
      <c r="B2038">
        <v>20.350000000000001</v>
      </c>
      <c r="C2038">
        <v>4.0000000000000001E-3</v>
      </c>
      <c r="D2038">
        <v>1023.72</v>
      </c>
    </row>
    <row r="2039" spans="2:4" x14ac:dyDescent="0.3">
      <c r="B2039">
        <v>20.36</v>
      </c>
      <c r="C2039">
        <v>4.0000000000000001E-3</v>
      </c>
      <c r="D2039">
        <v>1023.84</v>
      </c>
    </row>
    <row r="2040" spans="2:4" x14ac:dyDescent="0.3">
      <c r="B2040">
        <v>20.37</v>
      </c>
      <c r="C2040">
        <v>4.0000000000000001E-3</v>
      </c>
      <c r="D2040">
        <v>1023.96</v>
      </c>
    </row>
    <row r="2041" spans="2:4" x14ac:dyDescent="0.3">
      <c r="B2041">
        <v>20.38</v>
      </c>
      <c r="C2041">
        <v>4.0000000000000001E-3</v>
      </c>
      <c r="D2041">
        <v>1024.08</v>
      </c>
    </row>
    <row r="2042" spans="2:4" x14ac:dyDescent="0.3">
      <c r="B2042">
        <v>20.39</v>
      </c>
      <c r="C2042">
        <v>4.0000000000000001E-3</v>
      </c>
      <c r="D2042">
        <v>1024.2</v>
      </c>
    </row>
    <row r="2043" spans="2:4" x14ac:dyDescent="0.3">
      <c r="B2043">
        <v>20.399999999999999</v>
      </c>
      <c r="C2043">
        <v>4.0000000000000001E-3</v>
      </c>
      <c r="D2043">
        <v>1024.32</v>
      </c>
    </row>
    <row r="2044" spans="2:4" x14ac:dyDescent="0.3">
      <c r="B2044">
        <v>20.41</v>
      </c>
      <c r="C2044">
        <v>4.0000000000000001E-3</v>
      </c>
      <c r="D2044">
        <v>1024.44</v>
      </c>
    </row>
    <row r="2045" spans="2:4" x14ac:dyDescent="0.3">
      <c r="B2045">
        <v>20.420000000000002</v>
      </c>
      <c r="C2045">
        <v>4.0000000000000001E-3</v>
      </c>
      <c r="D2045">
        <v>1024.56</v>
      </c>
    </row>
    <row r="2046" spans="2:4" x14ac:dyDescent="0.3">
      <c r="B2046">
        <v>20.43</v>
      </c>
      <c r="C2046">
        <v>4.0000000000000001E-3</v>
      </c>
      <c r="D2046">
        <v>1024.67</v>
      </c>
    </row>
    <row r="2047" spans="2:4" x14ac:dyDescent="0.3">
      <c r="B2047">
        <v>20.440000000000001</v>
      </c>
      <c r="C2047">
        <v>4.0000000000000001E-3</v>
      </c>
      <c r="D2047">
        <v>1024.79</v>
      </c>
    </row>
    <row r="2048" spans="2:4" x14ac:dyDescent="0.3">
      <c r="B2048">
        <v>20.45</v>
      </c>
      <c r="C2048">
        <v>4.0000000000000001E-3</v>
      </c>
      <c r="D2048">
        <v>1024.9100000000001</v>
      </c>
    </row>
    <row r="2049" spans="2:4" x14ac:dyDescent="0.3">
      <c r="B2049">
        <v>20.46</v>
      </c>
      <c r="C2049">
        <v>4.0000000000000001E-3</v>
      </c>
      <c r="D2049">
        <v>1025.03</v>
      </c>
    </row>
    <row r="2050" spans="2:4" x14ac:dyDescent="0.3">
      <c r="B2050">
        <v>20.47</v>
      </c>
      <c r="C2050">
        <v>4.0000000000000001E-3</v>
      </c>
      <c r="D2050">
        <v>1025.1500000000001</v>
      </c>
    </row>
    <row r="2051" spans="2:4" x14ac:dyDescent="0.3">
      <c r="B2051">
        <v>20.48</v>
      </c>
      <c r="C2051">
        <v>4.0000000000000001E-3</v>
      </c>
      <c r="D2051">
        <v>1025.27</v>
      </c>
    </row>
    <row r="2052" spans="2:4" x14ac:dyDescent="0.3">
      <c r="B2052">
        <v>20.49</v>
      </c>
      <c r="C2052">
        <v>4.0000000000000001E-3</v>
      </c>
      <c r="D2052">
        <v>1025.3900000000001</v>
      </c>
    </row>
    <row r="2053" spans="2:4" x14ac:dyDescent="0.3">
      <c r="B2053">
        <v>20.5</v>
      </c>
      <c r="C2053">
        <v>4.0000000000000001E-3</v>
      </c>
      <c r="D2053">
        <v>1025.51</v>
      </c>
    </row>
    <row r="2054" spans="2:4" x14ac:dyDescent="0.3">
      <c r="B2054">
        <v>20.51</v>
      </c>
      <c r="C2054">
        <v>4.0000000000000001E-3</v>
      </c>
      <c r="D2054">
        <v>1025.6300000000001</v>
      </c>
    </row>
    <row r="2055" spans="2:4" x14ac:dyDescent="0.3">
      <c r="B2055">
        <v>20.52</v>
      </c>
      <c r="C2055">
        <v>4.0000000000000001E-3</v>
      </c>
      <c r="D2055">
        <v>1025.74</v>
      </c>
    </row>
    <row r="2056" spans="2:4" x14ac:dyDescent="0.3">
      <c r="B2056">
        <v>20.53</v>
      </c>
      <c r="C2056">
        <v>4.0000000000000001E-3</v>
      </c>
      <c r="D2056">
        <v>1025.8599999999999</v>
      </c>
    </row>
    <row r="2057" spans="2:4" x14ac:dyDescent="0.3">
      <c r="B2057">
        <v>20.54</v>
      </c>
      <c r="C2057">
        <v>4.0000000000000001E-3</v>
      </c>
      <c r="D2057">
        <v>1025.98</v>
      </c>
    </row>
    <row r="2058" spans="2:4" x14ac:dyDescent="0.3">
      <c r="B2058">
        <v>20.55</v>
      </c>
      <c r="C2058">
        <v>4.0000000000000001E-3</v>
      </c>
      <c r="D2058">
        <v>1026.0999999999999</v>
      </c>
    </row>
    <row r="2059" spans="2:4" x14ac:dyDescent="0.3">
      <c r="B2059">
        <v>20.56</v>
      </c>
      <c r="C2059">
        <v>4.0000000000000001E-3</v>
      </c>
      <c r="D2059">
        <v>1026.22</v>
      </c>
    </row>
    <row r="2060" spans="2:4" x14ac:dyDescent="0.3">
      <c r="B2060">
        <v>20.57</v>
      </c>
      <c r="C2060">
        <v>4.0000000000000001E-3</v>
      </c>
      <c r="D2060">
        <v>1026.3399999999999</v>
      </c>
    </row>
    <row r="2061" spans="2:4" x14ac:dyDescent="0.3">
      <c r="B2061">
        <v>20.58</v>
      </c>
      <c r="C2061">
        <v>4.0000000000000001E-3</v>
      </c>
      <c r="D2061">
        <v>1026.45</v>
      </c>
    </row>
    <row r="2062" spans="2:4" x14ac:dyDescent="0.3">
      <c r="B2062">
        <v>20.59</v>
      </c>
      <c r="C2062">
        <v>4.0000000000000001E-3</v>
      </c>
      <c r="D2062">
        <v>1026.57</v>
      </c>
    </row>
    <row r="2063" spans="2:4" x14ac:dyDescent="0.3">
      <c r="B2063">
        <v>20.6</v>
      </c>
      <c r="C2063">
        <v>4.0000000000000001E-3</v>
      </c>
      <c r="D2063">
        <v>1026.69</v>
      </c>
    </row>
    <row r="2064" spans="2:4" x14ac:dyDescent="0.3">
      <c r="B2064">
        <v>20.61</v>
      </c>
      <c r="C2064">
        <v>4.0000000000000001E-3</v>
      </c>
      <c r="D2064">
        <v>1026.81</v>
      </c>
    </row>
    <row r="2065" spans="2:4" x14ac:dyDescent="0.3">
      <c r="B2065">
        <v>20.62</v>
      </c>
      <c r="C2065">
        <v>4.0000000000000001E-3</v>
      </c>
      <c r="D2065">
        <v>1026.93</v>
      </c>
    </row>
    <row r="2066" spans="2:4" x14ac:dyDescent="0.3">
      <c r="B2066">
        <v>20.63</v>
      </c>
      <c r="C2066">
        <v>4.0000000000000001E-3</v>
      </c>
      <c r="D2066">
        <v>1027.04</v>
      </c>
    </row>
    <row r="2067" spans="2:4" x14ac:dyDescent="0.3">
      <c r="B2067">
        <v>20.64</v>
      </c>
      <c r="C2067">
        <v>4.0000000000000001E-3</v>
      </c>
      <c r="D2067">
        <v>1027.1600000000001</v>
      </c>
    </row>
    <row r="2068" spans="2:4" x14ac:dyDescent="0.3">
      <c r="B2068">
        <v>20.65</v>
      </c>
      <c r="C2068">
        <v>4.0000000000000001E-3</v>
      </c>
      <c r="D2068">
        <v>1027.28</v>
      </c>
    </row>
    <row r="2069" spans="2:4" x14ac:dyDescent="0.3">
      <c r="B2069">
        <v>20.66</v>
      </c>
      <c r="C2069">
        <v>4.0000000000000001E-3</v>
      </c>
      <c r="D2069">
        <v>1027.4000000000001</v>
      </c>
    </row>
    <row r="2070" spans="2:4" x14ac:dyDescent="0.3">
      <c r="B2070">
        <v>20.67</v>
      </c>
      <c r="C2070">
        <v>4.0000000000000001E-3</v>
      </c>
      <c r="D2070">
        <v>1027.51</v>
      </c>
    </row>
    <row r="2071" spans="2:4" x14ac:dyDescent="0.3">
      <c r="B2071">
        <v>20.68</v>
      </c>
      <c r="C2071">
        <v>4.0000000000000001E-3</v>
      </c>
      <c r="D2071">
        <v>1027.6300000000001</v>
      </c>
    </row>
    <row r="2072" spans="2:4" x14ac:dyDescent="0.3">
      <c r="B2072">
        <v>20.69</v>
      </c>
      <c r="C2072">
        <v>4.0000000000000001E-3</v>
      </c>
      <c r="D2072">
        <v>1027.75</v>
      </c>
    </row>
    <row r="2073" spans="2:4" x14ac:dyDescent="0.3">
      <c r="B2073">
        <v>20.7</v>
      </c>
      <c r="C2073">
        <v>4.0000000000000001E-3</v>
      </c>
      <c r="D2073">
        <v>1027.8699999999999</v>
      </c>
    </row>
    <row r="2074" spans="2:4" x14ac:dyDescent="0.3">
      <c r="B2074">
        <v>20.71</v>
      </c>
      <c r="C2074">
        <v>4.0000000000000001E-3</v>
      </c>
      <c r="D2074">
        <v>1027.98</v>
      </c>
    </row>
    <row r="2075" spans="2:4" x14ac:dyDescent="0.3">
      <c r="B2075">
        <v>20.72</v>
      </c>
      <c r="C2075">
        <v>4.0000000000000001E-3</v>
      </c>
      <c r="D2075">
        <v>1028.0999999999999</v>
      </c>
    </row>
    <row r="2076" spans="2:4" x14ac:dyDescent="0.3">
      <c r="B2076">
        <v>20.73</v>
      </c>
      <c r="C2076">
        <v>4.0000000000000001E-3</v>
      </c>
      <c r="D2076">
        <v>1028.22</v>
      </c>
    </row>
    <row r="2077" spans="2:4" x14ac:dyDescent="0.3">
      <c r="B2077">
        <v>20.74</v>
      </c>
      <c r="C2077">
        <v>4.0000000000000001E-3</v>
      </c>
      <c r="D2077">
        <v>1028.33</v>
      </c>
    </row>
    <row r="2078" spans="2:4" x14ac:dyDescent="0.3">
      <c r="B2078">
        <v>20.75</v>
      </c>
      <c r="C2078">
        <v>4.0000000000000001E-3</v>
      </c>
      <c r="D2078">
        <v>1028.45</v>
      </c>
    </row>
    <row r="2079" spans="2:4" x14ac:dyDescent="0.3">
      <c r="B2079">
        <v>20.76</v>
      </c>
      <c r="C2079">
        <v>4.0000000000000001E-3</v>
      </c>
      <c r="D2079">
        <v>1028.57</v>
      </c>
    </row>
    <row r="2080" spans="2:4" x14ac:dyDescent="0.3">
      <c r="B2080">
        <v>20.77</v>
      </c>
      <c r="C2080">
        <v>4.0000000000000001E-3</v>
      </c>
      <c r="D2080">
        <v>1028.68</v>
      </c>
    </row>
    <row r="2081" spans="2:4" x14ac:dyDescent="0.3">
      <c r="B2081">
        <v>20.78</v>
      </c>
      <c r="C2081">
        <v>4.0000000000000001E-3</v>
      </c>
      <c r="D2081">
        <v>1028.8</v>
      </c>
    </row>
    <row r="2082" spans="2:4" x14ac:dyDescent="0.3">
      <c r="B2082">
        <v>20.79</v>
      </c>
      <c r="C2082">
        <v>4.0000000000000001E-3</v>
      </c>
      <c r="D2082">
        <v>1028.92</v>
      </c>
    </row>
    <row r="2083" spans="2:4" x14ac:dyDescent="0.3">
      <c r="B2083">
        <v>20.8</v>
      </c>
      <c r="C2083">
        <v>4.0000000000000001E-3</v>
      </c>
      <c r="D2083">
        <v>1029.03</v>
      </c>
    </row>
    <row r="2084" spans="2:4" x14ac:dyDescent="0.3">
      <c r="B2084">
        <v>20.81</v>
      </c>
      <c r="C2084">
        <v>4.0000000000000001E-3</v>
      </c>
      <c r="D2084">
        <v>1029.1500000000001</v>
      </c>
    </row>
    <row r="2085" spans="2:4" x14ac:dyDescent="0.3">
      <c r="B2085">
        <v>20.82</v>
      </c>
      <c r="C2085">
        <v>4.0000000000000001E-3</v>
      </c>
      <c r="D2085">
        <v>1029.27</v>
      </c>
    </row>
    <row r="2086" spans="2:4" x14ac:dyDescent="0.3">
      <c r="B2086">
        <v>20.83</v>
      </c>
      <c r="C2086">
        <v>4.0000000000000001E-3</v>
      </c>
      <c r="D2086">
        <v>1029.3800000000001</v>
      </c>
    </row>
    <row r="2087" spans="2:4" x14ac:dyDescent="0.3">
      <c r="B2087">
        <v>20.84</v>
      </c>
      <c r="C2087">
        <v>4.0000000000000001E-3</v>
      </c>
      <c r="D2087">
        <v>1029.5</v>
      </c>
    </row>
    <row r="2088" spans="2:4" x14ac:dyDescent="0.3">
      <c r="B2088">
        <v>20.85</v>
      </c>
      <c r="C2088">
        <v>4.0000000000000001E-3</v>
      </c>
      <c r="D2088">
        <v>1029.6199999999999</v>
      </c>
    </row>
    <row r="2089" spans="2:4" x14ac:dyDescent="0.3">
      <c r="B2089">
        <v>20.86</v>
      </c>
      <c r="C2089">
        <v>4.0000000000000001E-3</v>
      </c>
      <c r="D2089">
        <v>1029.73</v>
      </c>
    </row>
    <row r="2090" spans="2:4" x14ac:dyDescent="0.3">
      <c r="B2090">
        <v>20.87</v>
      </c>
      <c r="C2090">
        <v>4.0000000000000001E-3</v>
      </c>
      <c r="D2090">
        <v>1029.8499999999999</v>
      </c>
    </row>
    <row r="2091" spans="2:4" x14ac:dyDescent="0.3">
      <c r="B2091">
        <v>20.88</v>
      </c>
      <c r="C2091">
        <v>4.0000000000000001E-3</v>
      </c>
      <c r="D2091">
        <v>1029.96</v>
      </c>
    </row>
    <row r="2092" spans="2:4" x14ac:dyDescent="0.3">
      <c r="B2092">
        <v>20.89</v>
      </c>
      <c r="C2092">
        <v>4.0000000000000001E-3</v>
      </c>
      <c r="D2092">
        <v>1030.08</v>
      </c>
    </row>
    <row r="2093" spans="2:4" x14ac:dyDescent="0.3">
      <c r="B2093">
        <v>20.9</v>
      </c>
      <c r="C2093">
        <v>4.0000000000000001E-3</v>
      </c>
      <c r="D2093">
        <v>1030.2</v>
      </c>
    </row>
    <row r="2094" spans="2:4" x14ac:dyDescent="0.3">
      <c r="B2094">
        <v>20.91</v>
      </c>
      <c r="C2094">
        <v>4.0000000000000001E-3</v>
      </c>
      <c r="D2094">
        <v>1030.31</v>
      </c>
    </row>
    <row r="2095" spans="2:4" x14ac:dyDescent="0.3">
      <c r="B2095">
        <v>20.92</v>
      </c>
      <c r="C2095">
        <v>4.0000000000000001E-3</v>
      </c>
      <c r="D2095">
        <v>1030.43</v>
      </c>
    </row>
    <row r="2096" spans="2:4" x14ac:dyDescent="0.3">
      <c r="B2096">
        <v>20.93</v>
      </c>
      <c r="C2096">
        <v>4.0000000000000001E-3</v>
      </c>
      <c r="D2096">
        <v>1030.54</v>
      </c>
    </row>
    <row r="2097" spans="2:4" x14ac:dyDescent="0.3">
      <c r="B2097">
        <v>20.94</v>
      </c>
      <c r="C2097">
        <v>4.0000000000000001E-3</v>
      </c>
      <c r="D2097">
        <v>1030.6600000000001</v>
      </c>
    </row>
    <row r="2098" spans="2:4" x14ac:dyDescent="0.3">
      <c r="B2098">
        <v>20.95</v>
      </c>
      <c r="C2098">
        <v>4.0000000000000001E-3</v>
      </c>
      <c r="D2098">
        <v>1030.77</v>
      </c>
    </row>
    <row r="2099" spans="2:4" x14ac:dyDescent="0.3">
      <c r="B2099">
        <v>20.96</v>
      </c>
      <c r="C2099">
        <v>4.0000000000000001E-3</v>
      </c>
      <c r="D2099">
        <v>1030.8900000000001</v>
      </c>
    </row>
    <row r="2100" spans="2:4" x14ac:dyDescent="0.3">
      <c r="B2100">
        <v>20.97</v>
      </c>
      <c r="C2100">
        <v>4.0000000000000001E-3</v>
      </c>
      <c r="D2100">
        <v>1031.01</v>
      </c>
    </row>
    <row r="2101" spans="2:4" x14ac:dyDescent="0.3">
      <c r="B2101">
        <v>20.98</v>
      </c>
      <c r="C2101">
        <v>4.0000000000000001E-3</v>
      </c>
      <c r="D2101">
        <v>1031.1199999999999</v>
      </c>
    </row>
    <row r="2102" spans="2:4" x14ac:dyDescent="0.3">
      <c r="B2102">
        <v>20.99</v>
      </c>
      <c r="C2102">
        <v>4.0000000000000001E-3</v>
      </c>
      <c r="D2102">
        <v>1031.24</v>
      </c>
    </row>
    <row r="2103" spans="2:4" x14ac:dyDescent="0.3">
      <c r="B2103">
        <v>21</v>
      </c>
      <c r="C2103">
        <v>4.0000000000000001E-3</v>
      </c>
      <c r="D2103">
        <v>1031.3499999999999</v>
      </c>
    </row>
    <row r="2104" spans="2:4" x14ac:dyDescent="0.3">
      <c r="B2104">
        <v>21.01</v>
      </c>
      <c r="C2104">
        <v>4.0000000000000001E-3</v>
      </c>
      <c r="D2104">
        <v>1031.47</v>
      </c>
    </row>
    <row r="2105" spans="2:4" x14ac:dyDescent="0.3">
      <c r="B2105">
        <v>21.02</v>
      </c>
      <c r="C2105">
        <v>4.0000000000000001E-3</v>
      </c>
      <c r="D2105">
        <v>1031.58</v>
      </c>
    </row>
    <row r="2106" spans="2:4" x14ac:dyDescent="0.3">
      <c r="B2106">
        <v>21.03</v>
      </c>
      <c r="C2106">
        <v>4.0000000000000001E-3</v>
      </c>
      <c r="D2106">
        <v>1031.7</v>
      </c>
    </row>
    <row r="2107" spans="2:4" x14ac:dyDescent="0.3">
      <c r="B2107">
        <v>21.04</v>
      </c>
      <c r="C2107">
        <v>4.0000000000000001E-3</v>
      </c>
      <c r="D2107">
        <v>1031.81</v>
      </c>
    </row>
    <row r="2108" spans="2:4" x14ac:dyDescent="0.3">
      <c r="B2108">
        <v>21.05</v>
      </c>
      <c r="C2108">
        <v>4.0000000000000001E-3</v>
      </c>
      <c r="D2108">
        <v>1031.93</v>
      </c>
    </row>
    <row r="2109" spans="2:4" x14ac:dyDescent="0.3">
      <c r="B2109">
        <v>21.06</v>
      </c>
      <c r="C2109">
        <v>4.0000000000000001E-3</v>
      </c>
      <c r="D2109">
        <v>1032.04</v>
      </c>
    </row>
    <row r="2110" spans="2:4" x14ac:dyDescent="0.3">
      <c r="B2110">
        <v>21.07</v>
      </c>
      <c r="C2110">
        <v>4.0000000000000001E-3</v>
      </c>
      <c r="D2110">
        <v>1032.1600000000001</v>
      </c>
    </row>
    <row r="2111" spans="2:4" x14ac:dyDescent="0.3">
      <c r="B2111">
        <v>21.08</v>
      </c>
      <c r="C2111">
        <v>4.0000000000000001E-3</v>
      </c>
      <c r="D2111">
        <v>1032.27</v>
      </c>
    </row>
    <row r="2112" spans="2:4" x14ac:dyDescent="0.3">
      <c r="B2112">
        <v>21.09</v>
      </c>
      <c r="C2112">
        <v>4.0000000000000001E-3</v>
      </c>
      <c r="D2112">
        <v>1032.3800000000001</v>
      </c>
    </row>
    <row r="2113" spans="2:4" x14ac:dyDescent="0.3">
      <c r="B2113">
        <v>21.1</v>
      </c>
      <c r="C2113">
        <v>4.0000000000000001E-3</v>
      </c>
      <c r="D2113">
        <v>1032.5</v>
      </c>
    </row>
    <row r="2114" spans="2:4" x14ac:dyDescent="0.3">
      <c r="B2114">
        <v>21.11</v>
      </c>
      <c r="C2114">
        <v>4.0000000000000001E-3</v>
      </c>
      <c r="D2114">
        <v>1032.6099999999999</v>
      </c>
    </row>
    <row r="2115" spans="2:4" x14ac:dyDescent="0.3">
      <c r="B2115">
        <v>21.12</v>
      </c>
      <c r="C2115">
        <v>4.0000000000000001E-3</v>
      </c>
      <c r="D2115">
        <v>1032.73</v>
      </c>
    </row>
    <row r="2116" spans="2:4" x14ac:dyDescent="0.3">
      <c r="B2116">
        <v>21.13</v>
      </c>
      <c r="C2116">
        <v>4.0000000000000001E-3</v>
      </c>
      <c r="D2116">
        <v>1032.8399999999999</v>
      </c>
    </row>
    <row r="2117" spans="2:4" x14ac:dyDescent="0.3">
      <c r="B2117">
        <v>21.14</v>
      </c>
      <c r="C2117">
        <v>4.0000000000000001E-3</v>
      </c>
      <c r="D2117">
        <v>1032.96</v>
      </c>
    </row>
    <row r="2118" spans="2:4" x14ac:dyDescent="0.3">
      <c r="B2118">
        <v>21.15</v>
      </c>
      <c r="C2118">
        <v>4.0000000000000001E-3</v>
      </c>
      <c r="D2118">
        <v>1033.07</v>
      </c>
    </row>
    <row r="2119" spans="2:4" x14ac:dyDescent="0.3">
      <c r="B2119">
        <v>21.16</v>
      </c>
      <c r="C2119">
        <v>4.0000000000000001E-3</v>
      </c>
      <c r="D2119">
        <v>1033.18</v>
      </c>
    </row>
    <row r="2120" spans="2:4" x14ac:dyDescent="0.3">
      <c r="B2120">
        <v>21.17</v>
      </c>
      <c r="C2120">
        <v>4.0000000000000001E-3</v>
      </c>
      <c r="D2120">
        <v>1033.3</v>
      </c>
    </row>
    <row r="2121" spans="2:4" x14ac:dyDescent="0.3">
      <c r="B2121">
        <v>21.18</v>
      </c>
      <c r="C2121">
        <v>4.0000000000000001E-3</v>
      </c>
      <c r="D2121">
        <v>1033.4100000000001</v>
      </c>
    </row>
    <row r="2122" spans="2:4" x14ac:dyDescent="0.3">
      <c r="B2122">
        <v>21.19</v>
      </c>
      <c r="C2122">
        <v>4.0000000000000001E-3</v>
      </c>
      <c r="D2122">
        <v>1033.53</v>
      </c>
    </row>
    <row r="2123" spans="2:4" x14ac:dyDescent="0.3">
      <c r="B2123">
        <v>21.2</v>
      </c>
      <c r="C2123">
        <v>4.0000000000000001E-3</v>
      </c>
      <c r="D2123">
        <v>1033.6400000000001</v>
      </c>
    </row>
    <row r="2124" spans="2:4" x14ac:dyDescent="0.3">
      <c r="B2124">
        <v>21.21</v>
      </c>
      <c r="C2124">
        <v>4.0000000000000001E-3</v>
      </c>
      <c r="D2124">
        <v>1033.75</v>
      </c>
    </row>
    <row r="2125" spans="2:4" x14ac:dyDescent="0.3">
      <c r="B2125">
        <v>21.22</v>
      </c>
      <c r="C2125">
        <v>4.0000000000000001E-3</v>
      </c>
      <c r="D2125">
        <v>1033.8699999999999</v>
      </c>
    </row>
    <row r="2126" spans="2:4" x14ac:dyDescent="0.3">
      <c r="B2126">
        <v>21.23</v>
      </c>
      <c r="C2126">
        <v>4.0000000000000001E-3</v>
      </c>
      <c r="D2126">
        <v>1033.98</v>
      </c>
    </row>
    <row r="2127" spans="2:4" x14ac:dyDescent="0.3">
      <c r="B2127">
        <v>21.24</v>
      </c>
      <c r="C2127">
        <v>4.0000000000000001E-3</v>
      </c>
      <c r="D2127">
        <v>1034.0899999999999</v>
      </c>
    </row>
    <row r="2128" spans="2:4" x14ac:dyDescent="0.3">
      <c r="B2128">
        <v>21.25</v>
      </c>
      <c r="C2128">
        <v>4.0000000000000001E-3</v>
      </c>
      <c r="D2128">
        <v>1034.21</v>
      </c>
    </row>
    <row r="2129" spans="2:4" x14ac:dyDescent="0.3">
      <c r="B2129">
        <v>21.26</v>
      </c>
      <c r="C2129">
        <v>4.0000000000000001E-3</v>
      </c>
      <c r="D2129">
        <v>1034.32</v>
      </c>
    </row>
    <row r="2130" spans="2:4" x14ac:dyDescent="0.3">
      <c r="B2130">
        <v>21.27</v>
      </c>
      <c r="C2130">
        <v>4.0000000000000001E-3</v>
      </c>
      <c r="D2130">
        <v>1034.43</v>
      </c>
    </row>
    <row r="2131" spans="2:4" x14ac:dyDescent="0.3">
      <c r="B2131">
        <v>21.28</v>
      </c>
      <c r="C2131">
        <v>4.0000000000000001E-3</v>
      </c>
      <c r="D2131">
        <v>1034.55</v>
      </c>
    </row>
    <row r="2132" spans="2:4" x14ac:dyDescent="0.3">
      <c r="B2132">
        <v>21.29</v>
      </c>
      <c r="C2132">
        <v>4.0000000000000001E-3</v>
      </c>
      <c r="D2132">
        <v>1034.6600000000001</v>
      </c>
    </row>
    <row r="2133" spans="2:4" x14ac:dyDescent="0.3">
      <c r="B2133">
        <v>21.3</v>
      </c>
      <c r="C2133">
        <v>4.0000000000000001E-3</v>
      </c>
      <c r="D2133">
        <v>1034.77</v>
      </c>
    </row>
    <row r="2134" spans="2:4" x14ac:dyDescent="0.3">
      <c r="B2134">
        <v>21.31</v>
      </c>
      <c r="C2134">
        <v>4.0000000000000001E-3</v>
      </c>
      <c r="D2134">
        <v>1034.8900000000001</v>
      </c>
    </row>
    <row r="2135" spans="2:4" x14ac:dyDescent="0.3">
      <c r="B2135">
        <v>21.32</v>
      </c>
      <c r="C2135">
        <v>4.0000000000000001E-3</v>
      </c>
      <c r="D2135">
        <v>1035</v>
      </c>
    </row>
    <row r="2136" spans="2:4" x14ac:dyDescent="0.3">
      <c r="B2136">
        <v>21.33</v>
      </c>
      <c r="C2136">
        <v>4.0000000000000001E-3</v>
      </c>
      <c r="D2136">
        <v>1035.1099999999999</v>
      </c>
    </row>
    <row r="2137" spans="2:4" x14ac:dyDescent="0.3">
      <c r="B2137">
        <v>21.34</v>
      </c>
      <c r="C2137">
        <v>4.0000000000000001E-3</v>
      </c>
      <c r="D2137">
        <v>1035.23</v>
      </c>
    </row>
    <row r="2138" spans="2:4" x14ac:dyDescent="0.3">
      <c r="B2138">
        <v>21.35</v>
      </c>
      <c r="C2138">
        <v>4.0000000000000001E-3</v>
      </c>
      <c r="D2138">
        <v>1035.3399999999999</v>
      </c>
    </row>
    <row r="2139" spans="2:4" x14ac:dyDescent="0.3">
      <c r="B2139">
        <v>21.36</v>
      </c>
      <c r="C2139">
        <v>4.0000000000000001E-3</v>
      </c>
      <c r="D2139">
        <v>1035.45</v>
      </c>
    </row>
    <row r="2140" spans="2:4" x14ac:dyDescent="0.3">
      <c r="B2140">
        <v>21.37</v>
      </c>
      <c r="C2140">
        <v>4.0000000000000001E-3</v>
      </c>
      <c r="D2140">
        <v>1035.56</v>
      </c>
    </row>
    <row r="2141" spans="2:4" x14ac:dyDescent="0.3">
      <c r="B2141">
        <v>21.38</v>
      </c>
      <c r="C2141">
        <v>4.0000000000000001E-3</v>
      </c>
      <c r="D2141">
        <v>1035.68</v>
      </c>
    </row>
    <row r="2142" spans="2:4" x14ac:dyDescent="0.3">
      <c r="B2142">
        <v>21.39</v>
      </c>
      <c r="C2142">
        <v>4.0000000000000001E-3</v>
      </c>
      <c r="D2142">
        <v>1035.79</v>
      </c>
    </row>
    <row r="2143" spans="2:4" x14ac:dyDescent="0.3">
      <c r="B2143">
        <v>21.4</v>
      </c>
      <c r="C2143">
        <v>4.0000000000000001E-3</v>
      </c>
      <c r="D2143">
        <v>1035.9000000000001</v>
      </c>
    </row>
    <row r="2144" spans="2:4" x14ac:dyDescent="0.3">
      <c r="B2144">
        <v>21.41</v>
      </c>
      <c r="C2144">
        <v>4.0000000000000001E-3</v>
      </c>
      <c r="D2144">
        <v>1036.01</v>
      </c>
    </row>
    <row r="2145" spans="2:4" x14ac:dyDescent="0.3">
      <c r="B2145">
        <v>21.42</v>
      </c>
      <c r="C2145">
        <v>4.0000000000000001E-3</v>
      </c>
      <c r="D2145">
        <v>1036.1300000000001</v>
      </c>
    </row>
    <row r="2146" spans="2:4" x14ac:dyDescent="0.3">
      <c r="B2146">
        <v>21.43</v>
      </c>
      <c r="C2146">
        <v>4.0000000000000001E-3</v>
      </c>
      <c r="D2146">
        <v>1036.24</v>
      </c>
    </row>
    <row r="2147" spans="2:4" x14ac:dyDescent="0.3">
      <c r="B2147">
        <v>21.44</v>
      </c>
      <c r="C2147">
        <v>4.0000000000000001E-3</v>
      </c>
      <c r="D2147">
        <v>1036.3499999999999</v>
      </c>
    </row>
    <row r="2148" spans="2:4" x14ac:dyDescent="0.3">
      <c r="B2148">
        <v>21.45</v>
      </c>
      <c r="C2148">
        <v>4.0000000000000001E-3</v>
      </c>
      <c r="D2148">
        <v>1036.46</v>
      </c>
    </row>
    <row r="2149" spans="2:4" x14ac:dyDescent="0.3">
      <c r="B2149">
        <v>21.46</v>
      </c>
      <c r="C2149">
        <v>4.0000000000000001E-3</v>
      </c>
      <c r="D2149">
        <v>1036.58</v>
      </c>
    </row>
    <row r="2150" spans="2:4" x14ac:dyDescent="0.3">
      <c r="B2150">
        <v>21.47</v>
      </c>
      <c r="C2150">
        <v>4.0000000000000001E-3</v>
      </c>
      <c r="D2150">
        <v>1036.69</v>
      </c>
    </row>
    <row r="2151" spans="2:4" x14ac:dyDescent="0.3">
      <c r="B2151">
        <v>21.48</v>
      </c>
      <c r="C2151">
        <v>4.0000000000000001E-3</v>
      </c>
      <c r="D2151">
        <v>1036.8</v>
      </c>
    </row>
    <row r="2152" spans="2:4" x14ac:dyDescent="0.3">
      <c r="B2152">
        <v>21.49</v>
      </c>
      <c r="C2152">
        <v>4.0000000000000001E-3</v>
      </c>
      <c r="D2152">
        <v>1036.9100000000001</v>
      </c>
    </row>
    <row r="2153" spans="2:4" x14ac:dyDescent="0.3">
      <c r="B2153">
        <v>21.5</v>
      </c>
      <c r="C2153">
        <v>4.0000000000000001E-3</v>
      </c>
      <c r="D2153">
        <v>1037.02</v>
      </c>
    </row>
    <row r="2154" spans="2:4" x14ac:dyDescent="0.3">
      <c r="B2154">
        <v>21.51</v>
      </c>
      <c r="C2154">
        <v>4.0000000000000001E-3</v>
      </c>
      <c r="D2154">
        <v>1037.1300000000001</v>
      </c>
    </row>
    <row r="2155" spans="2:4" x14ac:dyDescent="0.3">
      <c r="B2155">
        <v>21.52</v>
      </c>
      <c r="C2155">
        <v>4.0000000000000001E-3</v>
      </c>
      <c r="D2155">
        <v>1037.25</v>
      </c>
    </row>
    <row r="2156" spans="2:4" x14ac:dyDescent="0.3">
      <c r="B2156">
        <v>21.53</v>
      </c>
      <c r="C2156">
        <v>4.0000000000000001E-3</v>
      </c>
      <c r="D2156">
        <v>1037.3599999999999</v>
      </c>
    </row>
    <row r="2157" spans="2:4" x14ac:dyDescent="0.3">
      <c r="B2157">
        <v>21.54</v>
      </c>
      <c r="C2157">
        <v>4.0000000000000001E-3</v>
      </c>
      <c r="D2157">
        <v>1037.47</v>
      </c>
    </row>
    <row r="2158" spans="2:4" x14ac:dyDescent="0.3">
      <c r="B2158">
        <v>21.55</v>
      </c>
      <c r="C2158">
        <v>4.0000000000000001E-3</v>
      </c>
      <c r="D2158">
        <v>1037.58</v>
      </c>
    </row>
    <row r="2159" spans="2:4" x14ac:dyDescent="0.3">
      <c r="B2159">
        <v>21.56</v>
      </c>
      <c r="C2159">
        <v>4.0000000000000001E-3</v>
      </c>
      <c r="D2159">
        <v>1037.69</v>
      </c>
    </row>
    <row r="2160" spans="2:4" x14ac:dyDescent="0.3">
      <c r="B2160">
        <v>21.57</v>
      </c>
      <c r="C2160">
        <v>4.0000000000000001E-3</v>
      </c>
      <c r="D2160">
        <v>1037.8</v>
      </c>
    </row>
    <row r="2161" spans="2:4" x14ac:dyDescent="0.3">
      <c r="B2161">
        <v>21.58</v>
      </c>
      <c r="C2161">
        <v>4.0000000000000001E-3</v>
      </c>
      <c r="D2161">
        <v>1037.9100000000001</v>
      </c>
    </row>
    <row r="2162" spans="2:4" x14ac:dyDescent="0.3">
      <c r="B2162">
        <v>21.59</v>
      </c>
      <c r="C2162">
        <v>4.0000000000000001E-3</v>
      </c>
      <c r="D2162">
        <v>1038.03</v>
      </c>
    </row>
    <row r="2163" spans="2:4" x14ac:dyDescent="0.3">
      <c r="B2163">
        <v>21.6</v>
      </c>
      <c r="C2163">
        <v>4.0000000000000001E-3</v>
      </c>
      <c r="D2163">
        <v>1038.1400000000001</v>
      </c>
    </row>
    <row r="2164" spans="2:4" x14ac:dyDescent="0.3">
      <c r="B2164">
        <v>21.61</v>
      </c>
      <c r="C2164">
        <v>4.0000000000000001E-3</v>
      </c>
      <c r="D2164">
        <v>1038.25</v>
      </c>
    </row>
    <row r="2165" spans="2:4" x14ac:dyDescent="0.3">
      <c r="B2165">
        <v>21.62</v>
      </c>
      <c r="C2165">
        <v>4.0000000000000001E-3</v>
      </c>
      <c r="D2165">
        <v>1038.3599999999999</v>
      </c>
    </row>
    <row r="2166" spans="2:4" x14ac:dyDescent="0.3">
      <c r="B2166">
        <v>21.63</v>
      </c>
      <c r="C2166">
        <v>4.0000000000000001E-3</v>
      </c>
      <c r="D2166">
        <v>1038.47</v>
      </c>
    </row>
    <row r="2167" spans="2:4" x14ac:dyDescent="0.3">
      <c r="B2167">
        <v>21.64</v>
      </c>
      <c r="C2167">
        <v>4.0000000000000001E-3</v>
      </c>
      <c r="D2167">
        <v>1038.58</v>
      </c>
    </row>
    <row r="2168" spans="2:4" x14ac:dyDescent="0.3">
      <c r="B2168">
        <v>21.65</v>
      </c>
      <c r="C2168">
        <v>4.0000000000000001E-3</v>
      </c>
      <c r="D2168">
        <v>1038.69</v>
      </c>
    </row>
    <row r="2169" spans="2:4" x14ac:dyDescent="0.3">
      <c r="B2169">
        <v>21.66</v>
      </c>
      <c r="C2169">
        <v>4.0000000000000001E-3</v>
      </c>
      <c r="D2169">
        <v>1038.8</v>
      </c>
    </row>
    <row r="2170" spans="2:4" x14ac:dyDescent="0.3">
      <c r="B2170">
        <v>21.67</v>
      </c>
      <c r="C2170">
        <v>4.0000000000000001E-3</v>
      </c>
      <c r="D2170">
        <v>1038.9100000000001</v>
      </c>
    </row>
    <row r="2171" spans="2:4" x14ac:dyDescent="0.3">
      <c r="B2171">
        <v>21.68</v>
      </c>
      <c r="C2171">
        <v>4.0000000000000001E-3</v>
      </c>
      <c r="D2171">
        <v>1039.02</v>
      </c>
    </row>
    <row r="2172" spans="2:4" x14ac:dyDescent="0.3">
      <c r="B2172">
        <v>21.69</v>
      </c>
      <c r="C2172">
        <v>4.0000000000000001E-3</v>
      </c>
      <c r="D2172">
        <v>1039.1300000000001</v>
      </c>
    </row>
    <row r="2173" spans="2:4" x14ac:dyDescent="0.3">
      <c r="B2173">
        <v>21.7</v>
      </c>
      <c r="C2173">
        <v>4.0000000000000001E-3</v>
      </c>
      <c r="D2173">
        <v>1039.24</v>
      </c>
    </row>
    <row r="2174" spans="2:4" x14ac:dyDescent="0.3">
      <c r="B2174">
        <v>21.71</v>
      </c>
      <c r="C2174">
        <v>4.0000000000000001E-3</v>
      </c>
      <c r="D2174">
        <v>1039.3599999999999</v>
      </c>
    </row>
    <row r="2175" spans="2:4" x14ac:dyDescent="0.3">
      <c r="B2175">
        <v>21.72</v>
      </c>
      <c r="C2175">
        <v>4.0000000000000001E-3</v>
      </c>
      <c r="D2175">
        <v>1039.47</v>
      </c>
    </row>
    <row r="2176" spans="2:4" x14ac:dyDescent="0.3">
      <c r="B2176">
        <v>21.73</v>
      </c>
      <c r="C2176">
        <v>4.0000000000000001E-3</v>
      </c>
      <c r="D2176">
        <v>1039.58</v>
      </c>
    </row>
    <row r="2177" spans="2:4" x14ac:dyDescent="0.3">
      <c r="B2177">
        <v>21.74</v>
      </c>
      <c r="C2177">
        <v>4.0000000000000001E-3</v>
      </c>
      <c r="D2177">
        <v>1039.69</v>
      </c>
    </row>
    <row r="2178" spans="2:4" x14ac:dyDescent="0.3">
      <c r="B2178">
        <v>21.75</v>
      </c>
      <c r="C2178">
        <v>4.0000000000000001E-3</v>
      </c>
      <c r="D2178">
        <v>1039.8</v>
      </c>
    </row>
    <row r="2179" spans="2:4" x14ac:dyDescent="0.3">
      <c r="B2179">
        <v>21.76</v>
      </c>
      <c r="C2179">
        <v>4.0000000000000001E-3</v>
      </c>
      <c r="D2179">
        <v>1039.9100000000001</v>
      </c>
    </row>
    <row r="2180" spans="2:4" x14ac:dyDescent="0.3">
      <c r="B2180">
        <v>21.77</v>
      </c>
      <c r="C2180">
        <v>4.0000000000000001E-3</v>
      </c>
      <c r="D2180">
        <v>1040.02</v>
      </c>
    </row>
    <row r="2181" spans="2:4" x14ac:dyDescent="0.3">
      <c r="B2181">
        <v>21.78</v>
      </c>
      <c r="C2181">
        <v>4.0000000000000001E-3</v>
      </c>
      <c r="D2181">
        <v>1040.1300000000001</v>
      </c>
    </row>
    <row r="2182" spans="2:4" x14ac:dyDescent="0.3">
      <c r="B2182">
        <v>21.79</v>
      </c>
      <c r="C2182">
        <v>4.0000000000000001E-3</v>
      </c>
      <c r="D2182">
        <v>1040.24</v>
      </c>
    </row>
    <row r="2183" spans="2:4" x14ac:dyDescent="0.3">
      <c r="B2183">
        <v>21.8</v>
      </c>
      <c r="C2183">
        <v>4.0000000000000001E-3</v>
      </c>
      <c r="D2183">
        <v>1040.3499999999999</v>
      </c>
    </row>
    <row r="2184" spans="2:4" x14ac:dyDescent="0.3">
      <c r="B2184">
        <v>21.81</v>
      </c>
      <c r="C2184">
        <v>4.0000000000000001E-3</v>
      </c>
      <c r="D2184">
        <v>1040.46</v>
      </c>
    </row>
    <row r="2185" spans="2:4" x14ac:dyDescent="0.3">
      <c r="B2185">
        <v>21.82</v>
      </c>
      <c r="C2185">
        <v>4.0000000000000001E-3</v>
      </c>
      <c r="D2185">
        <v>1040.57</v>
      </c>
    </row>
    <row r="2186" spans="2:4" x14ac:dyDescent="0.3">
      <c r="B2186">
        <v>21.83</v>
      </c>
      <c r="C2186">
        <v>4.0000000000000001E-3</v>
      </c>
      <c r="D2186">
        <v>1040.67</v>
      </c>
    </row>
    <row r="2187" spans="2:4" x14ac:dyDescent="0.3">
      <c r="B2187">
        <v>21.84</v>
      </c>
      <c r="C2187">
        <v>4.0000000000000001E-3</v>
      </c>
      <c r="D2187">
        <v>1040.78</v>
      </c>
    </row>
    <row r="2188" spans="2:4" x14ac:dyDescent="0.3">
      <c r="B2188">
        <v>21.85</v>
      </c>
      <c r="C2188">
        <v>4.0000000000000001E-3</v>
      </c>
      <c r="D2188">
        <v>1040.8900000000001</v>
      </c>
    </row>
    <row r="2189" spans="2:4" x14ac:dyDescent="0.3">
      <c r="B2189">
        <v>21.86</v>
      </c>
      <c r="C2189">
        <v>4.0000000000000001E-3</v>
      </c>
      <c r="D2189">
        <v>1041</v>
      </c>
    </row>
    <row r="2190" spans="2:4" x14ac:dyDescent="0.3">
      <c r="B2190">
        <v>21.87</v>
      </c>
      <c r="C2190">
        <v>4.0000000000000001E-3</v>
      </c>
      <c r="D2190">
        <v>1041.1099999999999</v>
      </c>
    </row>
    <row r="2191" spans="2:4" x14ac:dyDescent="0.3">
      <c r="B2191">
        <v>21.88</v>
      </c>
      <c r="C2191">
        <v>4.0000000000000001E-3</v>
      </c>
      <c r="D2191">
        <v>1041.22</v>
      </c>
    </row>
    <row r="2192" spans="2:4" x14ac:dyDescent="0.3">
      <c r="B2192">
        <v>21.89</v>
      </c>
      <c r="C2192">
        <v>4.0000000000000001E-3</v>
      </c>
      <c r="D2192">
        <v>1041.33</v>
      </c>
    </row>
    <row r="2193" spans="2:4" x14ac:dyDescent="0.3">
      <c r="B2193">
        <v>21.9</v>
      </c>
      <c r="C2193">
        <v>4.0000000000000001E-3</v>
      </c>
      <c r="D2193">
        <v>1041.44</v>
      </c>
    </row>
    <row r="2194" spans="2:4" x14ac:dyDescent="0.3">
      <c r="B2194">
        <v>21.91</v>
      </c>
      <c r="C2194">
        <v>4.0000000000000001E-3</v>
      </c>
      <c r="D2194">
        <v>1041.55</v>
      </c>
    </row>
    <row r="2195" spans="2:4" x14ac:dyDescent="0.3">
      <c r="B2195">
        <v>21.92</v>
      </c>
      <c r="C2195">
        <v>4.0000000000000001E-3</v>
      </c>
      <c r="D2195">
        <v>1041.6600000000001</v>
      </c>
    </row>
    <row r="2196" spans="2:4" x14ac:dyDescent="0.3">
      <c r="B2196">
        <v>21.93</v>
      </c>
      <c r="C2196">
        <v>4.0000000000000001E-3</v>
      </c>
      <c r="D2196">
        <v>1041.77</v>
      </c>
    </row>
    <row r="2197" spans="2:4" x14ac:dyDescent="0.3">
      <c r="B2197">
        <v>21.94</v>
      </c>
      <c r="C2197">
        <v>4.0000000000000001E-3</v>
      </c>
      <c r="D2197">
        <v>1041.8800000000001</v>
      </c>
    </row>
    <row r="2198" spans="2:4" x14ac:dyDescent="0.3">
      <c r="B2198">
        <v>21.95</v>
      </c>
      <c r="C2198">
        <v>4.0000000000000001E-3</v>
      </c>
      <c r="D2198">
        <v>1041.99</v>
      </c>
    </row>
    <row r="2199" spans="2:4" x14ac:dyDescent="0.3">
      <c r="B2199">
        <v>21.96</v>
      </c>
      <c r="C2199">
        <v>4.0000000000000001E-3</v>
      </c>
      <c r="D2199">
        <v>1042.0899999999999</v>
      </c>
    </row>
    <row r="2200" spans="2:4" x14ac:dyDescent="0.3">
      <c r="B2200">
        <v>21.97</v>
      </c>
      <c r="C2200">
        <v>4.0000000000000001E-3</v>
      </c>
      <c r="D2200">
        <v>1042.2</v>
      </c>
    </row>
    <row r="2201" spans="2:4" x14ac:dyDescent="0.3">
      <c r="B2201">
        <v>21.98</v>
      </c>
      <c r="C2201">
        <v>4.0000000000000001E-3</v>
      </c>
      <c r="D2201">
        <v>1042.31</v>
      </c>
    </row>
    <row r="2202" spans="2:4" x14ac:dyDescent="0.3">
      <c r="B2202">
        <v>21.99</v>
      </c>
      <c r="C2202">
        <v>4.0000000000000001E-3</v>
      </c>
      <c r="D2202">
        <v>1042.42</v>
      </c>
    </row>
    <row r="2203" spans="2:4" x14ac:dyDescent="0.3">
      <c r="B2203">
        <v>22</v>
      </c>
      <c r="C2203">
        <v>4.0000000000000001E-3</v>
      </c>
      <c r="D2203">
        <v>1042.53</v>
      </c>
    </row>
    <row r="2204" spans="2:4" x14ac:dyDescent="0.3">
      <c r="B2204">
        <v>22.01</v>
      </c>
      <c r="C2204">
        <v>4.0000000000000001E-3</v>
      </c>
      <c r="D2204">
        <v>1042.6400000000001</v>
      </c>
    </row>
    <row r="2205" spans="2:4" x14ac:dyDescent="0.3">
      <c r="B2205">
        <v>22.02</v>
      </c>
      <c r="C2205">
        <v>4.0000000000000001E-3</v>
      </c>
      <c r="D2205">
        <v>1042.75</v>
      </c>
    </row>
    <row r="2206" spans="2:4" x14ac:dyDescent="0.3">
      <c r="B2206">
        <v>22.03</v>
      </c>
      <c r="C2206">
        <v>4.0000000000000001E-3</v>
      </c>
      <c r="D2206">
        <v>1042.8499999999999</v>
      </c>
    </row>
    <row r="2207" spans="2:4" x14ac:dyDescent="0.3">
      <c r="B2207">
        <v>22.04</v>
      </c>
      <c r="C2207">
        <v>4.0000000000000001E-3</v>
      </c>
      <c r="D2207">
        <v>1042.96</v>
      </c>
    </row>
    <row r="2208" spans="2:4" x14ac:dyDescent="0.3">
      <c r="B2208">
        <v>22.05</v>
      </c>
      <c r="C2208">
        <v>4.0000000000000001E-3</v>
      </c>
      <c r="D2208">
        <v>1043.07</v>
      </c>
    </row>
    <row r="2209" spans="2:4" x14ac:dyDescent="0.3">
      <c r="B2209">
        <v>22.06</v>
      </c>
      <c r="C2209">
        <v>4.0000000000000001E-3</v>
      </c>
      <c r="D2209">
        <v>1043.18</v>
      </c>
    </row>
    <row r="2210" spans="2:4" x14ac:dyDescent="0.3">
      <c r="B2210">
        <v>22.07</v>
      </c>
      <c r="C2210">
        <v>4.0000000000000001E-3</v>
      </c>
      <c r="D2210">
        <v>1043.29</v>
      </c>
    </row>
    <row r="2211" spans="2:4" x14ac:dyDescent="0.3">
      <c r="B2211">
        <v>22.08</v>
      </c>
      <c r="C2211">
        <v>4.0000000000000001E-3</v>
      </c>
      <c r="D2211">
        <v>1043.4000000000001</v>
      </c>
    </row>
    <row r="2212" spans="2:4" x14ac:dyDescent="0.3">
      <c r="B2212">
        <v>22.09</v>
      </c>
      <c r="C2212">
        <v>4.0000000000000001E-3</v>
      </c>
      <c r="D2212">
        <v>1043.5</v>
      </c>
    </row>
    <row r="2213" spans="2:4" x14ac:dyDescent="0.3">
      <c r="B2213">
        <v>22.1</v>
      </c>
      <c r="C2213">
        <v>4.0000000000000001E-3</v>
      </c>
      <c r="D2213">
        <v>1043.6099999999999</v>
      </c>
    </row>
    <row r="2214" spans="2:4" x14ac:dyDescent="0.3">
      <c r="B2214">
        <v>22.11</v>
      </c>
      <c r="C2214">
        <v>4.0000000000000001E-3</v>
      </c>
      <c r="D2214">
        <v>1043.72</v>
      </c>
    </row>
    <row r="2215" spans="2:4" x14ac:dyDescent="0.3">
      <c r="B2215">
        <v>22.12</v>
      </c>
      <c r="C2215">
        <v>4.0000000000000001E-3</v>
      </c>
      <c r="D2215">
        <v>1043.83</v>
      </c>
    </row>
    <row r="2216" spans="2:4" x14ac:dyDescent="0.3">
      <c r="B2216">
        <v>22.13</v>
      </c>
      <c r="C2216">
        <v>4.0000000000000001E-3</v>
      </c>
      <c r="D2216">
        <v>1043.94</v>
      </c>
    </row>
    <row r="2217" spans="2:4" x14ac:dyDescent="0.3">
      <c r="B2217">
        <v>22.14</v>
      </c>
      <c r="C2217">
        <v>4.0000000000000001E-3</v>
      </c>
      <c r="D2217">
        <v>1044.04</v>
      </c>
    </row>
    <row r="2218" spans="2:4" x14ac:dyDescent="0.3">
      <c r="B2218">
        <v>22.15</v>
      </c>
      <c r="C2218">
        <v>4.0000000000000001E-3</v>
      </c>
      <c r="D2218">
        <v>1044.1500000000001</v>
      </c>
    </row>
    <row r="2219" spans="2:4" x14ac:dyDescent="0.3">
      <c r="B2219">
        <v>22.16</v>
      </c>
      <c r="C2219">
        <v>4.0000000000000001E-3</v>
      </c>
      <c r="D2219">
        <v>1044.26</v>
      </c>
    </row>
    <row r="2220" spans="2:4" x14ac:dyDescent="0.3">
      <c r="B2220">
        <v>22.17</v>
      </c>
      <c r="C2220">
        <v>4.0000000000000001E-3</v>
      </c>
      <c r="D2220">
        <v>1044.3699999999999</v>
      </c>
    </row>
    <row r="2221" spans="2:4" x14ac:dyDescent="0.3">
      <c r="B2221">
        <v>22.18</v>
      </c>
      <c r="C2221">
        <v>4.0000000000000001E-3</v>
      </c>
      <c r="D2221">
        <v>1044.47</v>
      </c>
    </row>
    <row r="2222" spans="2:4" x14ac:dyDescent="0.3">
      <c r="B2222">
        <v>22.19</v>
      </c>
      <c r="C2222">
        <v>4.0000000000000001E-3</v>
      </c>
      <c r="D2222">
        <v>1044.58</v>
      </c>
    </row>
    <row r="2223" spans="2:4" x14ac:dyDescent="0.3">
      <c r="B2223">
        <v>22.2</v>
      </c>
      <c r="C2223">
        <v>4.0000000000000001E-3</v>
      </c>
      <c r="D2223">
        <v>1044.69</v>
      </c>
    </row>
    <row r="2224" spans="2:4" x14ac:dyDescent="0.3">
      <c r="B2224">
        <v>22.21</v>
      </c>
      <c r="C2224">
        <v>4.0000000000000001E-3</v>
      </c>
      <c r="D2224">
        <v>1044.8</v>
      </c>
    </row>
    <row r="2225" spans="2:4" x14ac:dyDescent="0.3">
      <c r="B2225">
        <v>22.22</v>
      </c>
      <c r="C2225">
        <v>4.0000000000000001E-3</v>
      </c>
      <c r="D2225">
        <v>1044.9000000000001</v>
      </c>
    </row>
    <row r="2226" spans="2:4" x14ac:dyDescent="0.3">
      <c r="B2226">
        <v>22.23</v>
      </c>
      <c r="C2226">
        <v>4.0000000000000001E-3</v>
      </c>
      <c r="D2226">
        <v>1045.01</v>
      </c>
    </row>
    <row r="2227" spans="2:4" x14ac:dyDescent="0.3">
      <c r="B2227">
        <v>22.24</v>
      </c>
      <c r="C2227">
        <v>4.0000000000000001E-3</v>
      </c>
      <c r="D2227">
        <v>1045.1199999999999</v>
      </c>
    </row>
    <row r="2228" spans="2:4" x14ac:dyDescent="0.3">
      <c r="B2228">
        <v>22.25</v>
      </c>
      <c r="C2228">
        <v>4.0000000000000001E-3</v>
      </c>
      <c r="D2228">
        <v>1045.22</v>
      </c>
    </row>
    <row r="2229" spans="2:4" x14ac:dyDescent="0.3">
      <c r="B2229">
        <v>22.26</v>
      </c>
      <c r="C2229">
        <v>4.0000000000000001E-3</v>
      </c>
      <c r="D2229">
        <v>1045.33</v>
      </c>
    </row>
    <row r="2230" spans="2:4" x14ac:dyDescent="0.3">
      <c r="B2230">
        <v>22.27</v>
      </c>
      <c r="C2230">
        <v>4.0000000000000001E-3</v>
      </c>
      <c r="D2230">
        <v>1045.44</v>
      </c>
    </row>
    <row r="2231" spans="2:4" x14ac:dyDescent="0.3">
      <c r="B2231">
        <v>22.28</v>
      </c>
      <c r="C2231">
        <v>4.0000000000000001E-3</v>
      </c>
      <c r="D2231">
        <v>1045.54</v>
      </c>
    </row>
    <row r="2232" spans="2:4" x14ac:dyDescent="0.3">
      <c r="B2232">
        <v>22.29</v>
      </c>
      <c r="C2232">
        <v>4.0000000000000001E-3</v>
      </c>
      <c r="D2232">
        <v>1045.6500000000001</v>
      </c>
    </row>
    <row r="2233" spans="2:4" x14ac:dyDescent="0.3">
      <c r="B2233">
        <v>22.3</v>
      </c>
      <c r="C2233">
        <v>4.0000000000000001E-3</v>
      </c>
      <c r="D2233">
        <v>1045.76</v>
      </c>
    </row>
    <row r="2234" spans="2:4" x14ac:dyDescent="0.3">
      <c r="B2234">
        <v>22.31</v>
      </c>
      <c r="C2234">
        <v>4.0000000000000001E-3</v>
      </c>
      <c r="D2234">
        <v>1045.8599999999999</v>
      </c>
    </row>
    <row r="2235" spans="2:4" x14ac:dyDescent="0.3">
      <c r="B2235">
        <v>22.32</v>
      </c>
      <c r="C2235">
        <v>4.0000000000000001E-3</v>
      </c>
      <c r="D2235">
        <v>1045.97</v>
      </c>
    </row>
    <row r="2236" spans="2:4" x14ac:dyDescent="0.3">
      <c r="B2236">
        <v>22.33</v>
      </c>
      <c r="C2236">
        <v>4.0000000000000001E-3</v>
      </c>
      <c r="D2236">
        <v>1046.08</v>
      </c>
    </row>
    <row r="2237" spans="2:4" x14ac:dyDescent="0.3">
      <c r="B2237">
        <v>22.34</v>
      </c>
      <c r="C2237">
        <v>4.0000000000000001E-3</v>
      </c>
      <c r="D2237">
        <v>1046.18</v>
      </c>
    </row>
    <row r="2238" spans="2:4" x14ac:dyDescent="0.3">
      <c r="B2238">
        <v>22.35</v>
      </c>
      <c r="C2238">
        <v>4.0000000000000001E-3</v>
      </c>
      <c r="D2238">
        <v>1046.29</v>
      </c>
    </row>
    <row r="2239" spans="2:4" x14ac:dyDescent="0.3">
      <c r="B2239">
        <v>22.36</v>
      </c>
      <c r="C2239">
        <v>4.0000000000000001E-3</v>
      </c>
      <c r="D2239">
        <v>1046.4000000000001</v>
      </c>
    </row>
    <row r="2240" spans="2:4" x14ac:dyDescent="0.3">
      <c r="B2240">
        <v>22.37</v>
      </c>
      <c r="C2240">
        <v>4.0000000000000001E-3</v>
      </c>
      <c r="D2240">
        <v>1046.5</v>
      </c>
    </row>
    <row r="2241" spans="2:4" x14ac:dyDescent="0.3">
      <c r="B2241">
        <v>22.38</v>
      </c>
      <c r="C2241">
        <v>4.0000000000000001E-3</v>
      </c>
      <c r="D2241">
        <v>1046.6099999999999</v>
      </c>
    </row>
    <row r="2242" spans="2:4" x14ac:dyDescent="0.3">
      <c r="B2242">
        <v>22.39</v>
      </c>
      <c r="C2242">
        <v>4.0000000000000001E-3</v>
      </c>
      <c r="D2242">
        <v>1046.71</v>
      </c>
    </row>
    <row r="2243" spans="2:4" x14ac:dyDescent="0.3">
      <c r="B2243">
        <v>22.4</v>
      </c>
      <c r="C2243">
        <v>4.0000000000000001E-3</v>
      </c>
      <c r="D2243">
        <v>1046.82</v>
      </c>
    </row>
    <row r="2244" spans="2:4" x14ac:dyDescent="0.3">
      <c r="B2244">
        <v>22.41</v>
      </c>
      <c r="C2244">
        <v>4.0000000000000001E-3</v>
      </c>
      <c r="D2244">
        <v>1046.93</v>
      </c>
    </row>
    <row r="2245" spans="2:4" x14ac:dyDescent="0.3">
      <c r="B2245">
        <v>22.42</v>
      </c>
      <c r="C2245">
        <v>4.0000000000000001E-3</v>
      </c>
      <c r="D2245">
        <v>1047.03</v>
      </c>
    </row>
    <row r="2246" spans="2:4" x14ac:dyDescent="0.3">
      <c r="B2246">
        <v>22.43</v>
      </c>
      <c r="C2246">
        <v>4.0000000000000001E-3</v>
      </c>
      <c r="D2246">
        <v>1047.1400000000001</v>
      </c>
    </row>
    <row r="2247" spans="2:4" x14ac:dyDescent="0.3">
      <c r="B2247">
        <v>22.44</v>
      </c>
      <c r="C2247">
        <v>4.0000000000000001E-3</v>
      </c>
      <c r="D2247">
        <v>1047.24</v>
      </c>
    </row>
    <row r="2248" spans="2:4" x14ac:dyDescent="0.3">
      <c r="B2248">
        <v>22.45</v>
      </c>
      <c r="C2248">
        <v>4.0000000000000001E-3</v>
      </c>
      <c r="D2248">
        <v>1047.3499999999999</v>
      </c>
    </row>
    <row r="2249" spans="2:4" x14ac:dyDescent="0.3">
      <c r="B2249">
        <v>22.46</v>
      </c>
      <c r="C2249">
        <v>4.0000000000000001E-3</v>
      </c>
      <c r="D2249">
        <v>1047.46</v>
      </c>
    </row>
    <row r="2250" spans="2:4" x14ac:dyDescent="0.3">
      <c r="B2250">
        <v>22.47</v>
      </c>
      <c r="C2250">
        <v>4.0000000000000001E-3</v>
      </c>
      <c r="D2250">
        <v>1047.56</v>
      </c>
    </row>
    <row r="2251" spans="2:4" x14ac:dyDescent="0.3">
      <c r="B2251">
        <v>22.48</v>
      </c>
      <c r="C2251">
        <v>4.0000000000000001E-3</v>
      </c>
      <c r="D2251">
        <v>1047.67</v>
      </c>
    </row>
    <row r="2252" spans="2:4" x14ac:dyDescent="0.3">
      <c r="B2252">
        <v>22.49</v>
      </c>
      <c r="C2252">
        <v>4.0000000000000001E-3</v>
      </c>
      <c r="D2252">
        <v>1047.77</v>
      </c>
    </row>
    <row r="2253" spans="2:4" x14ac:dyDescent="0.3">
      <c r="B2253">
        <v>22.5</v>
      </c>
      <c r="C2253">
        <v>4.0000000000000001E-3</v>
      </c>
      <c r="D2253">
        <v>1047.8800000000001</v>
      </c>
    </row>
    <row r="2254" spans="2:4" x14ac:dyDescent="0.3">
      <c r="B2254">
        <v>22.51</v>
      </c>
      <c r="C2254">
        <v>4.0000000000000001E-3</v>
      </c>
      <c r="D2254">
        <v>1047.98</v>
      </c>
    </row>
    <row r="2255" spans="2:4" x14ac:dyDescent="0.3">
      <c r="B2255">
        <v>22.52</v>
      </c>
      <c r="C2255">
        <v>4.0000000000000001E-3</v>
      </c>
      <c r="D2255">
        <v>1048.0899999999999</v>
      </c>
    </row>
    <row r="2256" spans="2:4" x14ac:dyDescent="0.3">
      <c r="B2256">
        <v>22.53</v>
      </c>
      <c r="C2256">
        <v>4.0000000000000001E-3</v>
      </c>
      <c r="D2256">
        <v>1048.19</v>
      </c>
    </row>
    <row r="2257" spans="2:4" x14ac:dyDescent="0.3">
      <c r="B2257">
        <v>22.54</v>
      </c>
      <c r="C2257">
        <v>4.0000000000000001E-3</v>
      </c>
      <c r="D2257">
        <v>1048.3</v>
      </c>
    </row>
    <row r="2258" spans="2:4" x14ac:dyDescent="0.3">
      <c r="B2258">
        <v>22.55</v>
      </c>
      <c r="C2258">
        <v>4.0000000000000001E-3</v>
      </c>
      <c r="D2258">
        <v>1048.4000000000001</v>
      </c>
    </row>
    <row r="2259" spans="2:4" x14ac:dyDescent="0.3">
      <c r="B2259">
        <v>22.56</v>
      </c>
      <c r="C2259">
        <v>4.0000000000000001E-3</v>
      </c>
      <c r="D2259">
        <v>1048.51</v>
      </c>
    </row>
    <row r="2260" spans="2:4" x14ac:dyDescent="0.3">
      <c r="B2260">
        <v>22.57</v>
      </c>
      <c r="C2260">
        <v>4.0000000000000001E-3</v>
      </c>
      <c r="D2260">
        <v>1048.6099999999999</v>
      </c>
    </row>
    <row r="2261" spans="2:4" x14ac:dyDescent="0.3">
      <c r="B2261">
        <v>22.58</v>
      </c>
      <c r="C2261">
        <v>4.0000000000000001E-3</v>
      </c>
      <c r="D2261">
        <v>1048.72</v>
      </c>
    </row>
    <row r="2262" spans="2:4" x14ac:dyDescent="0.3">
      <c r="B2262">
        <v>22.59</v>
      </c>
      <c r="C2262">
        <v>4.0000000000000001E-3</v>
      </c>
      <c r="D2262">
        <v>1048.82</v>
      </c>
    </row>
    <row r="2263" spans="2:4" x14ac:dyDescent="0.3">
      <c r="B2263">
        <v>22.6</v>
      </c>
      <c r="C2263">
        <v>4.0000000000000001E-3</v>
      </c>
      <c r="D2263">
        <v>1048.93</v>
      </c>
    </row>
    <row r="2264" spans="2:4" x14ac:dyDescent="0.3">
      <c r="B2264">
        <v>22.61</v>
      </c>
      <c r="C2264">
        <v>4.0000000000000001E-3</v>
      </c>
      <c r="D2264">
        <v>1049.03</v>
      </c>
    </row>
    <row r="2265" spans="2:4" x14ac:dyDescent="0.3">
      <c r="B2265">
        <v>22.62</v>
      </c>
      <c r="C2265">
        <v>4.0000000000000001E-3</v>
      </c>
      <c r="D2265">
        <v>1049.1400000000001</v>
      </c>
    </row>
    <row r="2266" spans="2:4" x14ac:dyDescent="0.3">
      <c r="B2266">
        <v>22.63</v>
      </c>
      <c r="C2266">
        <v>4.0000000000000001E-3</v>
      </c>
      <c r="D2266">
        <v>1049.24</v>
      </c>
    </row>
    <row r="2267" spans="2:4" x14ac:dyDescent="0.3">
      <c r="B2267">
        <v>22.64</v>
      </c>
      <c r="C2267">
        <v>4.0000000000000001E-3</v>
      </c>
      <c r="D2267">
        <v>1049.3499999999999</v>
      </c>
    </row>
    <row r="2268" spans="2:4" x14ac:dyDescent="0.3">
      <c r="B2268">
        <v>22.65</v>
      </c>
      <c r="C2268">
        <v>4.0000000000000001E-3</v>
      </c>
      <c r="D2268">
        <v>1049.45</v>
      </c>
    </row>
    <row r="2269" spans="2:4" x14ac:dyDescent="0.3">
      <c r="B2269">
        <v>22.66</v>
      </c>
      <c r="C2269">
        <v>4.0000000000000001E-3</v>
      </c>
      <c r="D2269">
        <v>1049.56</v>
      </c>
    </row>
    <row r="2270" spans="2:4" x14ac:dyDescent="0.3">
      <c r="B2270">
        <v>22.67</v>
      </c>
      <c r="C2270">
        <v>4.0000000000000001E-3</v>
      </c>
      <c r="D2270">
        <v>1049.6600000000001</v>
      </c>
    </row>
    <row r="2271" spans="2:4" x14ac:dyDescent="0.3">
      <c r="B2271">
        <v>22.68</v>
      </c>
      <c r="C2271">
        <v>4.0000000000000001E-3</v>
      </c>
      <c r="D2271">
        <v>1049.77</v>
      </c>
    </row>
    <row r="2272" spans="2:4" x14ac:dyDescent="0.3">
      <c r="B2272">
        <v>22.69</v>
      </c>
      <c r="C2272">
        <v>4.0000000000000001E-3</v>
      </c>
      <c r="D2272">
        <v>1049.8699999999999</v>
      </c>
    </row>
    <row r="2273" spans="2:4" x14ac:dyDescent="0.3">
      <c r="B2273">
        <v>22.7</v>
      </c>
      <c r="C2273">
        <v>4.0000000000000001E-3</v>
      </c>
      <c r="D2273">
        <v>1049.98</v>
      </c>
    </row>
    <row r="2274" spans="2:4" x14ac:dyDescent="0.3">
      <c r="B2274">
        <v>22.71</v>
      </c>
      <c r="C2274">
        <v>4.0000000000000001E-3</v>
      </c>
      <c r="D2274">
        <v>1050.08</v>
      </c>
    </row>
    <row r="2275" spans="2:4" x14ac:dyDescent="0.3">
      <c r="B2275">
        <v>22.72</v>
      </c>
      <c r="C2275">
        <v>4.0000000000000001E-3</v>
      </c>
      <c r="D2275">
        <v>1050.18</v>
      </c>
    </row>
    <row r="2276" spans="2:4" x14ac:dyDescent="0.3">
      <c r="B2276">
        <v>22.73</v>
      </c>
      <c r="C2276">
        <v>4.0000000000000001E-3</v>
      </c>
      <c r="D2276">
        <v>1050.29</v>
      </c>
    </row>
    <row r="2277" spans="2:4" x14ac:dyDescent="0.3">
      <c r="B2277">
        <v>22.74</v>
      </c>
      <c r="C2277">
        <v>4.0000000000000001E-3</v>
      </c>
      <c r="D2277">
        <v>1050.3900000000001</v>
      </c>
    </row>
    <row r="2278" spans="2:4" x14ac:dyDescent="0.3">
      <c r="B2278">
        <v>22.75</v>
      </c>
      <c r="C2278">
        <v>4.0000000000000001E-3</v>
      </c>
      <c r="D2278">
        <v>1050.5</v>
      </c>
    </row>
    <row r="2279" spans="2:4" x14ac:dyDescent="0.3">
      <c r="B2279">
        <v>22.76</v>
      </c>
      <c r="C2279">
        <v>4.0000000000000001E-3</v>
      </c>
      <c r="D2279">
        <v>1050.5999999999999</v>
      </c>
    </row>
    <row r="2280" spans="2:4" x14ac:dyDescent="0.3">
      <c r="B2280">
        <v>22.77</v>
      </c>
      <c r="C2280">
        <v>4.0000000000000001E-3</v>
      </c>
      <c r="D2280">
        <v>1050.7</v>
      </c>
    </row>
    <row r="2281" spans="2:4" x14ac:dyDescent="0.3">
      <c r="B2281">
        <v>22.78</v>
      </c>
      <c r="C2281">
        <v>4.0000000000000001E-3</v>
      </c>
      <c r="D2281">
        <v>1050.81</v>
      </c>
    </row>
    <row r="2282" spans="2:4" x14ac:dyDescent="0.3">
      <c r="B2282">
        <v>22.79</v>
      </c>
      <c r="C2282">
        <v>4.0000000000000001E-3</v>
      </c>
      <c r="D2282">
        <v>1050.9100000000001</v>
      </c>
    </row>
    <row r="2283" spans="2:4" x14ac:dyDescent="0.3">
      <c r="B2283">
        <v>22.8</v>
      </c>
      <c r="C2283">
        <v>4.0000000000000001E-3</v>
      </c>
      <c r="D2283">
        <v>1051.02</v>
      </c>
    </row>
    <row r="2284" spans="2:4" x14ac:dyDescent="0.3">
      <c r="B2284">
        <v>22.81</v>
      </c>
      <c r="C2284">
        <v>4.0000000000000001E-3</v>
      </c>
      <c r="D2284">
        <v>1051.1199999999999</v>
      </c>
    </row>
    <row r="2285" spans="2:4" x14ac:dyDescent="0.3">
      <c r="B2285">
        <v>22.82</v>
      </c>
      <c r="C2285">
        <v>4.0000000000000001E-3</v>
      </c>
      <c r="D2285">
        <v>1051.22</v>
      </c>
    </row>
    <row r="2286" spans="2:4" x14ac:dyDescent="0.3">
      <c r="B2286">
        <v>22.83</v>
      </c>
      <c r="C2286">
        <v>4.0000000000000001E-3</v>
      </c>
      <c r="D2286">
        <v>1051.33</v>
      </c>
    </row>
    <row r="2287" spans="2:4" x14ac:dyDescent="0.3">
      <c r="B2287">
        <v>22.84</v>
      </c>
      <c r="C2287">
        <v>4.0000000000000001E-3</v>
      </c>
      <c r="D2287">
        <v>1051.43</v>
      </c>
    </row>
    <row r="2288" spans="2:4" x14ac:dyDescent="0.3">
      <c r="B2288">
        <v>22.85</v>
      </c>
      <c r="C2288">
        <v>4.0000000000000001E-3</v>
      </c>
      <c r="D2288">
        <v>1051.53</v>
      </c>
    </row>
    <row r="2289" spans="2:4" x14ac:dyDescent="0.3">
      <c r="B2289">
        <v>22.86</v>
      </c>
      <c r="C2289">
        <v>4.0000000000000001E-3</v>
      </c>
      <c r="D2289">
        <v>1051.6400000000001</v>
      </c>
    </row>
    <row r="2290" spans="2:4" x14ac:dyDescent="0.3">
      <c r="B2290">
        <v>22.87</v>
      </c>
      <c r="C2290">
        <v>4.0000000000000001E-3</v>
      </c>
      <c r="D2290">
        <v>1051.74</v>
      </c>
    </row>
    <row r="2291" spans="2:4" x14ac:dyDescent="0.3">
      <c r="B2291">
        <v>22.88</v>
      </c>
      <c r="C2291">
        <v>4.0000000000000001E-3</v>
      </c>
      <c r="D2291">
        <v>1051.8399999999999</v>
      </c>
    </row>
    <row r="2292" spans="2:4" x14ac:dyDescent="0.3">
      <c r="B2292">
        <v>22.89</v>
      </c>
      <c r="C2292">
        <v>4.0000000000000001E-3</v>
      </c>
      <c r="D2292">
        <v>1051.95</v>
      </c>
    </row>
    <row r="2293" spans="2:4" x14ac:dyDescent="0.3">
      <c r="B2293">
        <v>22.9</v>
      </c>
      <c r="C2293">
        <v>4.0000000000000001E-3</v>
      </c>
      <c r="D2293">
        <v>1052.05</v>
      </c>
    </row>
    <row r="2294" spans="2:4" x14ac:dyDescent="0.3">
      <c r="B2294">
        <v>22.91</v>
      </c>
      <c r="C2294">
        <v>4.0000000000000001E-3</v>
      </c>
      <c r="D2294">
        <v>1052.1500000000001</v>
      </c>
    </row>
    <row r="2295" spans="2:4" x14ac:dyDescent="0.3">
      <c r="B2295">
        <v>22.92</v>
      </c>
      <c r="C2295">
        <v>4.0000000000000001E-3</v>
      </c>
      <c r="D2295">
        <v>1052.25</v>
      </c>
    </row>
    <row r="2296" spans="2:4" x14ac:dyDescent="0.3">
      <c r="B2296">
        <v>22.93</v>
      </c>
      <c r="C2296">
        <v>4.0000000000000001E-3</v>
      </c>
      <c r="D2296">
        <v>1052.3599999999999</v>
      </c>
    </row>
    <row r="2297" spans="2:4" x14ac:dyDescent="0.3">
      <c r="B2297">
        <v>22.94</v>
      </c>
      <c r="C2297">
        <v>4.0000000000000001E-3</v>
      </c>
      <c r="D2297">
        <v>1052.46</v>
      </c>
    </row>
    <row r="2298" spans="2:4" x14ac:dyDescent="0.3">
      <c r="B2298">
        <v>22.95</v>
      </c>
      <c r="C2298">
        <v>4.0000000000000001E-3</v>
      </c>
      <c r="D2298">
        <v>1052.56</v>
      </c>
    </row>
    <row r="2299" spans="2:4" x14ac:dyDescent="0.3">
      <c r="B2299">
        <v>22.96</v>
      </c>
      <c r="C2299">
        <v>4.0000000000000001E-3</v>
      </c>
      <c r="D2299">
        <v>1052.67</v>
      </c>
    </row>
    <row r="2300" spans="2:4" x14ac:dyDescent="0.3">
      <c r="B2300">
        <v>22.97</v>
      </c>
      <c r="C2300">
        <v>4.0000000000000001E-3</v>
      </c>
      <c r="D2300">
        <v>1052.77</v>
      </c>
    </row>
    <row r="2301" spans="2:4" x14ac:dyDescent="0.3">
      <c r="B2301">
        <v>22.98</v>
      </c>
      <c r="C2301">
        <v>4.0000000000000001E-3</v>
      </c>
      <c r="D2301">
        <v>1052.8699999999999</v>
      </c>
    </row>
    <row r="2302" spans="2:4" x14ac:dyDescent="0.3">
      <c r="B2302">
        <v>22.99</v>
      </c>
      <c r="C2302">
        <v>4.0000000000000001E-3</v>
      </c>
      <c r="D2302">
        <v>1052.97</v>
      </c>
    </row>
    <row r="2303" spans="2:4" x14ac:dyDescent="0.3">
      <c r="B2303">
        <v>23</v>
      </c>
      <c r="C2303">
        <v>4.0000000000000001E-3</v>
      </c>
      <c r="D2303">
        <v>1053.08</v>
      </c>
    </row>
    <row r="2304" spans="2:4" x14ac:dyDescent="0.3">
      <c r="B2304">
        <v>23.01</v>
      </c>
      <c r="C2304">
        <v>4.0000000000000001E-3</v>
      </c>
      <c r="D2304">
        <v>1053.18</v>
      </c>
    </row>
    <row r="2305" spans="2:4" x14ac:dyDescent="0.3">
      <c r="B2305">
        <v>23.02</v>
      </c>
      <c r="C2305">
        <v>4.0000000000000001E-3</v>
      </c>
      <c r="D2305">
        <v>1053.28</v>
      </c>
    </row>
    <row r="2306" spans="2:4" x14ac:dyDescent="0.3">
      <c r="B2306">
        <v>23.03</v>
      </c>
      <c r="C2306">
        <v>4.0000000000000001E-3</v>
      </c>
      <c r="D2306">
        <v>1053.3800000000001</v>
      </c>
    </row>
    <row r="2307" spans="2:4" x14ac:dyDescent="0.3">
      <c r="B2307">
        <v>23.04</v>
      </c>
      <c r="C2307">
        <v>4.0000000000000001E-3</v>
      </c>
      <c r="D2307">
        <v>1053.49</v>
      </c>
    </row>
    <row r="2308" spans="2:4" x14ac:dyDescent="0.3">
      <c r="B2308">
        <v>23.05</v>
      </c>
      <c r="C2308">
        <v>4.0000000000000001E-3</v>
      </c>
      <c r="D2308">
        <v>1053.5899999999999</v>
      </c>
    </row>
    <row r="2309" spans="2:4" x14ac:dyDescent="0.3">
      <c r="B2309">
        <v>23.06</v>
      </c>
      <c r="C2309">
        <v>4.0000000000000001E-3</v>
      </c>
      <c r="D2309">
        <v>1053.69</v>
      </c>
    </row>
    <row r="2310" spans="2:4" x14ac:dyDescent="0.3">
      <c r="B2310">
        <v>23.07</v>
      </c>
      <c r="C2310">
        <v>4.0000000000000001E-3</v>
      </c>
      <c r="D2310">
        <v>1053.79</v>
      </c>
    </row>
    <row r="2311" spans="2:4" x14ac:dyDescent="0.3">
      <c r="B2311">
        <v>23.08</v>
      </c>
      <c r="C2311">
        <v>4.0000000000000001E-3</v>
      </c>
      <c r="D2311">
        <v>1053.8900000000001</v>
      </c>
    </row>
    <row r="2312" spans="2:4" x14ac:dyDescent="0.3">
      <c r="B2312">
        <v>23.09</v>
      </c>
      <c r="C2312">
        <v>4.0000000000000001E-3</v>
      </c>
      <c r="D2312">
        <v>1054</v>
      </c>
    </row>
    <row r="2313" spans="2:4" x14ac:dyDescent="0.3">
      <c r="B2313">
        <v>23.1</v>
      </c>
      <c r="C2313">
        <v>4.0000000000000001E-3</v>
      </c>
      <c r="D2313">
        <v>1054.0999999999999</v>
      </c>
    </row>
    <row r="2314" spans="2:4" x14ac:dyDescent="0.3">
      <c r="B2314">
        <v>23.11</v>
      </c>
      <c r="C2314">
        <v>4.0000000000000001E-3</v>
      </c>
      <c r="D2314">
        <v>1054.2</v>
      </c>
    </row>
    <row r="2315" spans="2:4" x14ac:dyDescent="0.3">
      <c r="B2315">
        <v>23.12</v>
      </c>
      <c r="C2315">
        <v>4.0000000000000001E-3</v>
      </c>
      <c r="D2315">
        <v>1054.3</v>
      </c>
    </row>
    <row r="2316" spans="2:4" x14ac:dyDescent="0.3">
      <c r="B2316">
        <v>23.13</v>
      </c>
      <c r="C2316">
        <v>4.0000000000000001E-3</v>
      </c>
      <c r="D2316">
        <v>1054.4000000000001</v>
      </c>
    </row>
    <row r="2317" spans="2:4" x14ac:dyDescent="0.3">
      <c r="B2317">
        <v>23.14</v>
      </c>
      <c r="C2317">
        <v>4.0000000000000001E-3</v>
      </c>
      <c r="D2317">
        <v>1054.51</v>
      </c>
    </row>
    <row r="2318" spans="2:4" x14ac:dyDescent="0.3">
      <c r="B2318">
        <v>23.15</v>
      </c>
      <c r="C2318">
        <v>4.0000000000000001E-3</v>
      </c>
      <c r="D2318">
        <v>1054.6099999999999</v>
      </c>
    </row>
    <row r="2319" spans="2:4" x14ac:dyDescent="0.3">
      <c r="B2319">
        <v>23.16</v>
      </c>
      <c r="C2319">
        <v>4.0000000000000001E-3</v>
      </c>
      <c r="D2319">
        <v>1054.71</v>
      </c>
    </row>
    <row r="2320" spans="2:4" x14ac:dyDescent="0.3">
      <c r="B2320">
        <v>23.17</v>
      </c>
      <c r="C2320">
        <v>4.0000000000000001E-3</v>
      </c>
      <c r="D2320">
        <v>1054.81</v>
      </c>
    </row>
    <row r="2321" spans="2:4" x14ac:dyDescent="0.3">
      <c r="B2321">
        <v>23.18</v>
      </c>
      <c r="C2321">
        <v>4.0000000000000001E-3</v>
      </c>
      <c r="D2321">
        <v>1054.9100000000001</v>
      </c>
    </row>
    <row r="2322" spans="2:4" x14ac:dyDescent="0.3">
      <c r="B2322">
        <v>23.19</v>
      </c>
      <c r="C2322">
        <v>4.0000000000000001E-3</v>
      </c>
      <c r="D2322">
        <v>1055.01</v>
      </c>
    </row>
    <row r="2323" spans="2:4" x14ac:dyDescent="0.3">
      <c r="B2323">
        <v>23.2</v>
      </c>
      <c r="C2323">
        <v>4.0000000000000001E-3</v>
      </c>
      <c r="D2323">
        <v>1055.1099999999999</v>
      </c>
    </row>
    <row r="2324" spans="2:4" x14ac:dyDescent="0.3">
      <c r="B2324">
        <v>23.21</v>
      </c>
      <c r="C2324">
        <v>4.0000000000000001E-3</v>
      </c>
      <c r="D2324">
        <v>1055.22</v>
      </c>
    </row>
    <row r="2325" spans="2:4" x14ac:dyDescent="0.3">
      <c r="B2325">
        <v>23.22</v>
      </c>
      <c r="C2325">
        <v>4.0000000000000001E-3</v>
      </c>
      <c r="D2325">
        <v>1055.32</v>
      </c>
    </row>
    <row r="2326" spans="2:4" x14ac:dyDescent="0.3">
      <c r="B2326">
        <v>23.23</v>
      </c>
      <c r="C2326">
        <v>4.0000000000000001E-3</v>
      </c>
      <c r="D2326">
        <v>1055.42</v>
      </c>
    </row>
    <row r="2327" spans="2:4" x14ac:dyDescent="0.3">
      <c r="B2327">
        <v>23.24</v>
      </c>
      <c r="C2327">
        <v>4.0000000000000001E-3</v>
      </c>
      <c r="D2327">
        <v>1055.52</v>
      </c>
    </row>
    <row r="2328" spans="2:4" x14ac:dyDescent="0.3">
      <c r="B2328">
        <v>23.25</v>
      </c>
      <c r="C2328">
        <v>4.0000000000000001E-3</v>
      </c>
      <c r="D2328">
        <v>1055.6199999999999</v>
      </c>
    </row>
    <row r="2329" spans="2:4" x14ac:dyDescent="0.3">
      <c r="B2329">
        <v>23.26</v>
      </c>
      <c r="C2329">
        <v>4.0000000000000001E-3</v>
      </c>
      <c r="D2329">
        <v>1055.72</v>
      </c>
    </row>
    <row r="2330" spans="2:4" x14ac:dyDescent="0.3">
      <c r="B2330">
        <v>23.27</v>
      </c>
      <c r="C2330">
        <v>4.0000000000000001E-3</v>
      </c>
      <c r="D2330">
        <v>1055.82</v>
      </c>
    </row>
    <row r="2331" spans="2:4" x14ac:dyDescent="0.3">
      <c r="B2331">
        <v>23.28</v>
      </c>
      <c r="C2331">
        <v>4.0000000000000001E-3</v>
      </c>
      <c r="D2331">
        <v>1055.92</v>
      </c>
    </row>
    <row r="2332" spans="2:4" x14ac:dyDescent="0.3">
      <c r="B2332">
        <v>23.29</v>
      </c>
      <c r="C2332">
        <v>4.0000000000000001E-3</v>
      </c>
      <c r="D2332">
        <v>1056.02</v>
      </c>
    </row>
    <row r="2333" spans="2:4" x14ac:dyDescent="0.3">
      <c r="B2333">
        <v>23.3</v>
      </c>
      <c r="C2333">
        <v>4.0000000000000001E-3</v>
      </c>
      <c r="D2333">
        <v>1056.1300000000001</v>
      </c>
    </row>
    <row r="2334" spans="2:4" x14ac:dyDescent="0.3">
      <c r="B2334">
        <v>23.31</v>
      </c>
      <c r="C2334">
        <v>4.0000000000000001E-3</v>
      </c>
      <c r="D2334">
        <v>1056.23</v>
      </c>
    </row>
    <row r="2335" spans="2:4" x14ac:dyDescent="0.3">
      <c r="B2335">
        <v>23.32</v>
      </c>
      <c r="C2335">
        <v>4.0000000000000001E-3</v>
      </c>
      <c r="D2335">
        <v>1056.33</v>
      </c>
    </row>
    <row r="2336" spans="2:4" x14ac:dyDescent="0.3">
      <c r="B2336">
        <v>23.33</v>
      </c>
      <c r="C2336">
        <v>4.0000000000000001E-3</v>
      </c>
      <c r="D2336">
        <v>1056.43</v>
      </c>
    </row>
    <row r="2337" spans="2:4" x14ac:dyDescent="0.3">
      <c r="B2337">
        <v>23.34</v>
      </c>
      <c r="C2337">
        <v>4.0000000000000001E-3</v>
      </c>
      <c r="D2337">
        <v>1056.53</v>
      </c>
    </row>
    <row r="2338" spans="2:4" x14ac:dyDescent="0.3">
      <c r="B2338">
        <v>23.35</v>
      </c>
      <c r="C2338">
        <v>4.0000000000000001E-3</v>
      </c>
      <c r="D2338">
        <v>1056.6300000000001</v>
      </c>
    </row>
    <row r="2339" spans="2:4" x14ac:dyDescent="0.3">
      <c r="B2339">
        <v>23.36</v>
      </c>
      <c r="C2339">
        <v>4.0000000000000001E-3</v>
      </c>
      <c r="D2339">
        <v>1056.73</v>
      </c>
    </row>
    <row r="2340" spans="2:4" x14ac:dyDescent="0.3">
      <c r="B2340">
        <v>23.37</v>
      </c>
      <c r="C2340">
        <v>4.0000000000000001E-3</v>
      </c>
      <c r="D2340">
        <v>1056.83</v>
      </c>
    </row>
    <row r="2341" spans="2:4" x14ac:dyDescent="0.3">
      <c r="B2341">
        <v>23.38</v>
      </c>
      <c r="C2341">
        <v>4.0000000000000001E-3</v>
      </c>
      <c r="D2341">
        <v>1056.93</v>
      </c>
    </row>
    <row r="2342" spans="2:4" x14ac:dyDescent="0.3">
      <c r="B2342">
        <v>23.39</v>
      </c>
      <c r="C2342">
        <v>4.0000000000000001E-3</v>
      </c>
      <c r="D2342">
        <v>1057.03</v>
      </c>
    </row>
    <row r="2343" spans="2:4" x14ac:dyDescent="0.3">
      <c r="B2343">
        <v>23.4</v>
      </c>
      <c r="C2343">
        <v>4.0000000000000001E-3</v>
      </c>
      <c r="D2343">
        <v>1057.1300000000001</v>
      </c>
    </row>
    <row r="2344" spans="2:4" x14ac:dyDescent="0.3">
      <c r="B2344">
        <v>23.41</v>
      </c>
      <c r="C2344">
        <v>4.0000000000000001E-3</v>
      </c>
      <c r="D2344">
        <v>1057.23</v>
      </c>
    </row>
    <row r="2345" spans="2:4" x14ac:dyDescent="0.3">
      <c r="B2345">
        <v>23.42</v>
      </c>
      <c r="C2345">
        <v>4.0000000000000001E-3</v>
      </c>
      <c r="D2345">
        <v>1057.33</v>
      </c>
    </row>
    <row r="2346" spans="2:4" x14ac:dyDescent="0.3">
      <c r="B2346">
        <v>23.43</v>
      </c>
      <c r="C2346">
        <v>4.0000000000000001E-3</v>
      </c>
      <c r="D2346">
        <v>1057.43</v>
      </c>
    </row>
    <row r="2347" spans="2:4" x14ac:dyDescent="0.3">
      <c r="B2347">
        <v>23.44</v>
      </c>
      <c r="C2347">
        <v>4.0000000000000001E-3</v>
      </c>
      <c r="D2347">
        <v>1057.53</v>
      </c>
    </row>
    <row r="2348" spans="2:4" x14ac:dyDescent="0.3">
      <c r="B2348">
        <v>23.45</v>
      </c>
      <c r="C2348">
        <v>4.0000000000000001E-3</v>
      </c>
      <c r="D2348">
        <v>1057.6300000000001</v>
      </c>
    </row>
    <row r="2349" spans="2:4" x14ac:dyDescent="0.3">
      <c r="B2349">
        <v>23.46</v>
      </c>
      <c r="C2349">
        <v>4.0000000000000001E-3</v>
      </c>
      <c r="D2349">
        <v>1057.73</v>
      </c>
    </row>
    <row r="2350" spans="2:4" x14ac:dyDescent="0.3">
      <c r="B2350">
        <v>23.47</v>
      </c>
      <c r="C2350">
        <v>4.0000000000000001E-3</v>
      </c>
      <c r="D2350">
        <v>1057.83</v>
      </c>
    </row>
    <row r="2351" spans="2:4" x14ac:dyDescent="0.3">
      <c r="B2351">
        <v>23.48</v>
      </c>
      <c r="C2351">
        <v>4.0000000000000001E-3</v>
      </c>
      <c r="D2351">
        <v>1057.93</v>
      </c>
    </row>
    <row r="2352" spans="2:4" x14ac:dyDescent="0.3">
      <c r="B2352">
        <v>23.49</v>
      </c>
      <c r="C2352">
        <v>4.0000000000000001E-3</v>
      </c>
      <c r="D2352">
        <v>1058.03</v>
      </c>
    </row>
    <row r="2353" spans="2:4" x14ac:dyDescent="0.3">
      <c r="B2353">
        <v>23.5</v>
      </c>
      <c r="C2353">
        <v>4.0000000000000001E-3</v>
      </c>
      <c r="D2353">
        <v>1058.1300000000001</v>
      </c>
    </row>
    <row r="2354" spans="2:4" x14ac:dyDescent="0.3">
      <c r="B2354">
        <v>23.51</v>
      </c>
      <c r="C2354">
        <v>4.0000000000000001E-3</v>
      </c>
      <c r="D2354">
        <v>1058.23</v>
      </c>
    </row>
    <row r="2355" spans="2:4" x14ac:dyDescent="0.3">
      <c r="B2355">
        <v>23.52</v>
      </c>
      <c r="C2355">
        <v>4.0000000000000001E-3</v>
      </c>
      <c r="D2355">
        <v>1058.33</v>
      </c>
    </row>
    <row r="2356" spans="2:4" x14ac:dyDescent="0.3">
      <c r="B2356">
        <v>23.53</v>
      </c>
      <c r="C2356">
        <v>4.0000000000000001E-3</v>
      </c>
      <c r="D2356">
        <v>1058.43</v>
      </c>
    </row>
    <row r="2357" spans="2:4" x14ac:dyDescent="0.3">
      <c r="B2357">
        <v>23.54</v>
      </c>
      <c r="C2357">
        <v>4.0000000000000001E-3</v>
      </c>
      <c r="D2357">
        <v>1058.53</v>
      </c>
    </row>
    <row r="2358" spans="2:4" x14ac:dyDescent="0.3">
      <c r="B2358">
        <v>23.55</v>
      </c>
      <c r="C2358">
        <v>4.0000000000000001E-3</v>
      </c>
      <c r="D2358">
        <v>1058.6300000000001</v>
      </c>
    </row>
    <row r="2359" spans="2:4" x14ac:dyDescent="0.3">
      <c r="B2359">
        <v>23.56</v>
      </c>
      <c r="C2359">
        <v>4.0000000000000001E-3</v>
      </c>
      <c r="D2359">
        <v>1058.73</v>
      </c>
    </row>
    <row r="2360" spans="2:4" x14ac:dyDescent="0.3">
      <c r="B2360">
        <v>23.57</v>
      </c>
      <c r="C2360">
        <v>4.0000000000000001E-3</v>
      </c>
      <c r="D2360">
        <v>1058.83</v>
      </c>
    </row>
    <row r="2361" spans="2:4" x14ac:dyDescent="0.3">
      <c r="B2361">
        <v>23.58</v>
      </c>
      <c r="C2361">
        <v>4.0000000000000001E-3</v>
      </c>
      <c r="D2361">
        <v>1058.93</v>
      </c>
    </row>
    <row r="2362" spans="2:4" x14ac:dyDescent="0.3">
      <c r="B2362">
        <v>23.59</v>
      </c>
      <c r="C2362">
        <v>4.0000000000000001E-3</v>
      </c>
      <c r="D2362">
        <v>1059.02</v>
      </c>
    </row>
    <row r="2363" spans="2:4" x14ac:dyDescent="0.3">
      <c r="B2363">
        <v>23.6</v>
      </c>
      <c r="C2363">
        <v>4.0000000000000001E-3</v>
      </c>
      <c r="D2363">
        <v>1059.1199999999999</v>
      </c>
    </row>
    <row r="2364" spans="2:4" x14ac:dyDescent="0.3">
      <c r="B2364">
        <v>23.61</v>
      </c>
      <c r="C2364">
        <v>4.0000000000000001E-3</v>
      </c>
      <c r="D2364">
        <v>1059.22</v>
      </c>
    </row>
    <row r="2365" spans="2:4" x14ac:dyDescent="0.3">
      <c r="B2365">
        <v>23.62</v>
      </c>
      <c r="C2365">
        <v>4.0000000000000001E-3</v>
      </c>
      <c r="D2365">
        <v>1059.32</v>
      </c>
    </row>
    <row r="2366" spans="2:4" x14ac:dyDescent="0.3">
      <c r="B2366">
        <v>23.63</v>
      </c>
      <c r="C2366">
        <v>4.0000000000000001E-3</v>
      </c>
      <c r="D2366">
        <v>1059.42</v>
      </c>
    </row>
    <row r="2367" spans="2:4" x14ac:dyDescent="0.3">
      <c r="B2367">
        <v>23.64</v>
      </c>
      <c r="C2367">
        <v>4.0000000000000001E-3</v>
      </c>
      <c r="D2367">
        <v>1059.52</v>
      </c>
    </row>
    <row r="2368" spans="2:4" x14ac:dyDescent="0.3">
      <c r="B2368">
        <v>23.65</v>
      </c>
      <c r="C2368">
        <v>4.0000000000000001E-3</v>
      </c>
      <c r="D2368">
        <v>1059.6199999999999</v>
      </c>
    </row>
    <row r="2369" spans="2:4" x14ac:dyDescent="0.3">
      <c r="B2369">
        <v>23.66</v>
      </c>
      <c r="C2369">
        <v>4.0000000000000001E-3</v>
      </c>
      <c r="D2369">
        <v>1059.72</v>
      </c>
    </row>
    <row r="2370" spans="2:4" x14ac:dyDescent="0.3">
      <c r="B2370">
        <v>23.67</v>
      </c>
      <c r="C2370">
        <v>4.0000000000000001E-3</v>
      </c>
      <c r="D2370">
        <v>1059.82</v>
      </c>
    </row>
    <row r="2371" spans="2:4" x14ac:dyDescent="0.3">
      <c r="B2371">
        <v>23.68</v>
      </c>
      <c r="C2371">
        <v>4.0000000000000001E-3</v>
      </c>
      <c r="D2371">
        <v>1059.9100000000001</v>
      </c>
    </row>
    <row r="2372" spans="2:4" x14ac:dyDescent="0.3">
      <c r="B2372">
        <v>23.69</v>
      </c>
      <c r="C2372">
        <v>4.0000000000000001E-3</v>
      </c>
      <c r="D2372">
        <v>1060.01</v>
      </c>
    </row>
    <row r="2373" spans="2:4" x14ac:dyDescent="0.3">
      <c r="B2373">
        <v>23.7</v>
      </c>
      <c r="C2373">
        <v>4.0000000000000001E-3</v>
      </c>
      <c r="D2373">
        <v>1060.1099999999999</v>
      </c>
    </row>
    <row r="2374" spans="2:4" x14ac:dyDescent="0.3">
      <c r="B2374">
        <v>23.71</v>
      </c>
      <c r="C2374">
        <v>4.0000000000000001E-3</v>
      </c>
      <c r="D2374">
        <v>1060.21</v>
      </c>
    </row>
    <row r="2375" spans="2:4" x14ac:dyDescent="0.3">
      <c r="B2375">
        <v>23.72</v>
      </c>
      <c r="C2375">
        <v>4.0000000000000001E-3</v>
      </c>
      <c r="D2375">
        <v>1060.31</v>
      </c>
    </row>
    <row r="2376" spans="2:4" x14ac:dyDescent="0.3">
      <c r="B2376">
        <v>23.73</v>
      </c>
      <c r="C2376">
        <v>4.0000000000000001E-3</v>
      </c>
      <c r="D2376">
        <v>1060.4100000000001</v>
      </c>
    </row>
    <row r="2377" spans="2:4" x14ac:dyDescent="0.3">
      <c r="B2377">
        <v>23.74</v>
      </c>
      <c r="C2377">
        <v>4.0000000000000001E-3</v>
      </c>
      <c r="D2377">
        <v>1060.51</v>
      </c>
    </row>
    <row r="2378" spans="2:4" x14ac:dyDescent="0.3">
      <c r="B2378">
        <v>23.75</v>
      </c>
      <c r="C2378">
        <v>4.0000000000000001E-3</v>
      </c>
      <c r="D2378">
        <v>1060.5999999999999</v>
      </c>
    </row>
    <row r="2379" spans="2:4" x14ac:dyDescent="0.3">
      <c r="B2379">
        <v>23.76</v>
      </c>
      <c r="C2379">
        <v>4.0000000000000001E-3</v>
      </c>
      <c r="D2379">
        <v>1060.7</v>
      </c>
    </row>
    <row r="2380" spans="2:4" x14ac:dyDescent="0.3">
      <c r="B2380">
        <v>23.77</v>
      </c>
      <c r="C2380">
        <v>4.0000000000000001E-3</v>
      </c>
      <c r="D2380">
        <v>1060.8</v>
      </c>
    </row>
    <row r="2381" spans="2:4" x14ac:dyDescent="0.3">
      <c r="B2381">
        <v>23.78</v>
      </c>
      <c r="C2381">
        <v>4.0000000000000001E-3</v>
      </c>
      <c r="D2381">
        <v>1060.9000000000001</v>
      </c>
    </row>
    <row r="2382" spans="2:4" x14ac:dyDescent="0.3">
      <c r="B2382">
        <v>23.79</v>
      </c>
      <c r="C2382">
        <v>4.0000000000000001E-3</v>
      </c>
      <c r="D2382">
        <v>1061</v>
      </c>
    </row>
    <row r="2383" spans="2:4" x14ac:dyDescent="0.3">
      <c r="B2383">
        <v>23.8</v>
      </c>
      <c r="C2383">
        <v>4.0000000000000001E-3</v>
      </c>
      <c r="D2383">
        <v>1061.0899999999999</v>
      </c>
    </row>
    <row r="2384" spans="2:4" x14ac:dyDescent="0.3">
      <c r="B2384">
        <v>23.81</v>
      </c>
      <c r="C2384">
        <v>4.0000000000000001E-3</v>
      </c>
      <c r="D2384">
        <v>1061.19</v>
      </c>
    </row>
    <row r="2385" spans="2:4" x14ac:dyDescent="0.3">
      <c r="B2385">
        <v>23.82</v>
      </c>
      <c r="C2385">
        <v>4.0000000000000001E-3</v>
      </c>
      <c r="D2385">
        <v>1061.29</v>
      </c>
    </row>
    <row r="2386" spans="2:4" x14ac:dyDescent="0.3">
      <c r="B2386">
        <v>23.83</v>
      </c>
      <c r="C2386">
        <v>4.0000000000000001E-3</v>
      </c>
      <c r="D2386">
        <v>1061.3900000000001</v>
      </c>
    </row>
    <row r="2387" spans="2:4" x14ac:dyDescent="0.3">
      <c r="B2387">
        <v>23.84</v>
      </c>
      <c r="C2387">
        <v>4.0000000000000001E-3</v>
      </c>
      <c r="D2387">
        <v>1061.49</v>
      </c>
    </row>
    <row r="2388" spans="2:4" x14ac:dyDescent="0.3">
      <c r="B2388">
        <v>23.85</v>
      </c>
      <c r="C2388">
        <v>4.0000000000000001E-3</v>
      </c>
      <c r="D2388">
        <v>1061.58</v>
      </c>
    </row>
    <row r="2389" spans="2:4" x14ac:dyDescent="0.3">
      <c r="B2389">
        <v>23.86</v>
      </c>
      <c r="C2389">
        <v>4.0000000000000001E-3</v>
      </c>
      <c r="D2389">
        <v>1061.68</v>
      </c>
    </row>
    <row r="2390" spans="2:4" x14ac:dyDescent="0.3">
      <c r="B2390">
        <v>23.87</v>
      </c>
      <c r="C2390">
        <v>4.0000000000000001E-3</v>
      </c>
      <c r="D2390">
        <v>1061.78</v>
      </c>
    </row>
    <row r="2391" spans="2:4" x14ac:dyDescent="0.3">
      <c r="B2391">
        <v>23.88</v>
      </c>
      <c r="C2391">
        <v>4.0000000000000001E-3</v>
      </c>
      <c r="D2391">
        <v>1061.8800000000001</v>
      </c>
    </row>
    <row r="2392" spans="2:4" x14ac:dyDescent="0.3">
      <c r="B2392">
        <v>23.89</v>
      </c>
      <c r="C2392">
        <v>4.0000000000000001E-3</v>
      </c>
      <c r="D2392">
        <v>1061.97</v>
      </c>
    </row>
    <row r="2393" spans="2:4" x14ac:dyDescent="0.3">
      <c r="B2393">
        <v>23.9</v>
      </c>
      <c r="C2393">
        <v>4.0000000000000001E-3</v>
      </c>
      <c r="D2393">
        <v>1062.07</v>
      </c>
    </row>
    <row r="2394" spans="2:4" x14ac:dyDescent="0.3">
      <c r="B2394">
        <v>23.91</v>
      </c>
      <c r="C2394">
        <v>4.0000000000000001E-3</v>
      </c>
      <c r="D2394">
        <v>1062.17</v>
      </c>
    </row>
    <row r="2395" spans="2:4" x14ac:dyDescent="0.3">
      <c r="B2395">
        <v>23.92</v>
      </c>
      <c r="C2395">
        <v>4.0000000000000001E-3</v>
      </c>
      <c r="D2395">
        <v>1062.27</v>
      </c>
    </row>
    <row r="2396" spans="2:4" x14ac:dyDescent="0.3">
      <c r="B2396">
        <v>23.93</v>
      </c>
      <c r="C2396">
        <v>4.0000000000000001E-3</v>
      </c>
      <c r="D2396">
        <v>1062.3599999999999</v>
      </c>
    </row>
    <row r="2397" spans="2:4" x14ac:dyDescent="0.3">
      <c r="B2397">
        <v>23.94</v>
      </c>
      <c r="C2397">
        <v>4.0000000000000001E-3</v>
      </c>
      <c r="D2397">
        <v>1062.46</v>
      </c>
    </row>
    <row r="2398" spans="2:4" x14ac:dyDescent="0.3">
      <c r="B2398">
        <v>23.95</v>
      </c>
      <c r="C2398">
        <v>4.0000000000000001E-3</v>
      </c>
      <c r="D2398">
        <v>1062.56</v>
      </c>
    </row>
    <row r="2399" spans="2:4" x14ac:dyDescent="0.3">
      <c r="B2399">
        <v>23.96</v>
      </c>
      <c r="C2399">
        <v>4.0000000000000001E-3</v>
      </c>
      <c r="D2399">
        <v>1062.6600000000001</v>
      </c>
    </row>
    <row r="2400" spans="2:4" x14ac:dyDescent="0.3">
      <c r="B2400">
        <v>23.97</v>
      </c>
      <c r="C2400">
        <v>4.0000000000000001E-3</v>
      </c>
      <c r="D2400">
        <v>1062.75</v>
      </c>
    </row>
    <row r="2401" spans="2:4" x14ac:dyDescent="0.3">
      <c r="B2401">
        <v>23.98</v>
      </c>
      <c r="C2401">
        <v>4.0000000000000001E-3</v>
      </c>
      <c r="D2401">
        <v>1062.8499999999999</v>
      </c>
    </row>
    <row r="2402" spans="2:4" x14ac:dyDescent="0.3">
      <c r="B2402">
        <v>23.99</v>
      </c>
      <c r="C2402">
        <v>4.0000000000000001E-3</v>
      </c>
      <c r="D2402">
        <v>1062.95</v>
      </c>
    </row>
    <row r="2403" spans="2:4" x14ac:dyDescent="0.3">
      <c r="B2403">
        <v>24</v>
      </c>
      <c r="C2403">
        <v>4.0000000000000001E-3</v>
      </c>
      <c r="D2403">
        <v>1063.05</v>
      </c>
    </row>
    <row r="2404" spans="2:4" x14ac:dyDescent="0.3">
      <c r="B2404">
        <v>24.01</v>
      </c>
      <c r="C2404">
        <v>4.0000000000000001E-3</v>
      </c>
      <c r="D2404">
        <v>1063.1400000000001</v>
      </c>
    </row>
    <row r="2405" spans="2:4" x14ac:dyDescent="0.3">
      <c r="B2405">
        <v>24.02</v>
      </c>
      <c r="C2405">
        <v>4.0000000000000001E-3</v>
      </c>
      <c r="D2405">
        <v>1063.24</v>
      </c>
    </row>
    <row r="2406" spans="2:4" x14ac:dyDescent="0.3">
      <c r="B2406">
        <v>24.03</v>
      </c>
      <c r="C2406">
        <v>4.0000000000000001E-3</v>
      </c>
      <c r="D2406">
        <v>1063.3399999999999</v>
      </c>
    </row>
    <row r="2407" spans="2:4" x14ac:dyDescent="0.3">
      <c r="B2407">
        <v>24.04</v>
      </c>
      <c r="C2407">
        <v>4.0000000000000001E-3</v>
      </c>
      <c r="D2407">
        <v>1063.43</v>
      </c>
    </row>
    <row r="2408" spans="2:4" x14ac:dyDescent="0.3">
      <c r="B2408">
        <v>24.05</v>
      </c>
      <c r="C2408">
        <v>4.0000000000000001E-3</v>
      </c>
      <c r="D2408">
        <v>1063.53</v>
      </c>
    </row>
    <row r="2409" spans="2:4" x14ac:dyDescent="0.3">
      <c r="B2409">
        <v>24.06</v>
      </c>
      <c r="C2409">
        <v>4.0000000000000001E-3</v>
      </c>
      <c r="D2409">
        <v>1063.6300000000001</v>
      </c>
    </row>
    <row r="2410" spans="2:4" x14ac:dyDescent="0.3">
      <c r="B2410">
        <v>24.07</v>
      </c>
      <c r="C2410">
        <v>4.0000000000000001E-3</v>
      </c>
      <c r="D2410">
        <v>1063.72</v>
      </c>
    </row>
    <row r="2411" spans="2:4" x14ac:dyDescent="0.3">
      <c r="B2411">
        <v>24.08</v>
      </c>
      <c r="C2411">
        <v>4.0000000000000001E-3</v>
      </c>
      <c r="D2411">
        <v>1063.82</v>
      </c>
    </row>
    <row r="2412" spans="2:4" x14ac:dyDescent="0.3">
      <c r="B2412">
        <v>24.09</v>
      </c>
      <c r="C2412">
        <v>4.0000000000000001E-3</v>
      </c>
      <c r="D2412">
        <v>1063.92</v>
      </c>
    </row>
    <row r="2413" spans="2:4" x14ac:dyDescent="0.3">
      <c r="B2413">
        <v>24.1</v>
      </c>
      <c r="C2413">
        <v>4.0000000000000001E-3</v>
      </c>
      <c r="D2413">
        <v>1064.01</v>
      </c>
    </row>
    <row r="2414" spans="2:4" x14ac:dyDescent="0.3">
      <c r="B2414">
        <v>24.11</v>
      </c>
      <c r="C2414">
        <v>4.0000000000000001E-3</v>
      </c>
      <c r="D2414">
        <v>1064.1099999999999</v>
      </c>
    </row>
    <row r="2415" spans="2:4" x14ac:dyDescent="0.3">
      <c r="B2415">
        <v>24.12</v>
      </c>
      <c r="C2415">
        <v>4.0000000000000001E-3</v>
      </c>
      <c r="D2415">
        <v>1064.2</v>
      </c>
    </row>
    <row r="2416" spans="2:4" x14ac:dyDescent="0.3">
      <c r="B2416">
        <v>24.13</v>
      </c>
      <c r="C2416">
        <v>4.0000000000000001E-3</v>
      </c>
      <c r="D2416">
        <v>1064.3</v>
      </c>
    </row>
    <row r="2417" spans="2:4" x14ac:dyDescent="0.3">
      <c r="B2417">
        <v>24.14</v>
      </c>
      <c r="C2417">
        <v>4.0000000000000001E-3</v>
      </c>
      <c r="D2417">
        <v>1064.4000000000001</v>
      </c>
    </row>
    <row r="2418" spans="2:4" x14ac:dyDescent="0.3">
      <c r="B2418">
        <v>24.15</v>
      </c>
      <c r="C2418">
        <v>4.0000000000000001E-3</v>
      </c>
      <c r="D2418">
        <v>1064.49</v>
      </c>
    </row>
    <row r="2419" spans="2:4" x14ac:dyDescent="0.3">
      <c r="B2419">
        <v>24.16</v>
      </c>
      <c r="C2419">
        <v>4.0000000000000001E-3</v>
      </c>
      <c r="D2419">
        <v>1064.5899999999999</v>
      </c>
    </row>
    <row r="2420" spans="2:4" x14ac:dyDescent="0.3">
      <c r="B2420">
        <v>24.17</v>
      </c>
      <c r="C2420">
        <v>4.0000000000000001E-3</v>
      </c>
      <c r="D2420">
        <v>1064.69</v>
      </c>
    </row>
    <row r="2421" spans="2:4" x14ac:dyDescent="0.3">
      <c r="B2421">
        <v>24.18</v>
      </c>
      <c r="C2421">
        <v>4.0000000000000001E-3</v>
      </c>
      <c r="D2421">
        <v>1064.78</v>
      </c>
    </row>
    <row r="2422" spans="2:4" x14ac:dyDescent="0.3">
      <c r="B2422">
        <v>24.19</v>
      </c>
      <c r="C2422">
        <v>4.0000000000000001E-3</v>
      </c>
      <c r="D2422">
        <v>1064.8800000000001</v>
      </c>
    </row>
    <row r="2423" spans="2:4" x14ac:dyDescent="0.3">
      <c r="B2423">
        <v>24.2</v>
      </c>
      <c r="C2423">
        <v>4.0000000000000001E-3</v>
      </c>
      <c r="D2423">
        <v>1064.97</v>
      </c>
    </row>
    <row r="2424" spans="2:4" x14ac:dyDescent="0.3">
      <c r="B2424">
        <v>24.21</v>
      </c>
      <c r="C2424">
        <v>4.0000000000000001E-3</v>
      </c>
      <c r="D2424">
        <v>1065.07</v>
      </c>
    </row>
    <row r="2425" spans="2:4" x14ac:dyDescent="0.3">
      <c r="B2425">
        <v>24.22</v>
      </c>
      <c r="C2425">
        <v>4.0000000000000001E-3</v>
      </c>
      <c r="D2425">
        <v>1065.1600000000001</v>
      </c>
    </row>
    <row r="2426" spans="2:4" x14ac:dyDescent="0.3">
      <c r="B2426">
        <v>24.23</v>
      </c>
      <c r="C2426">
        <v>4.0000000000000001E-3</v>
      </c>
      <c r="D2426">
        <v>1065.26</v>
      </c>
    </row>
    <row r="2427" spans="2:4" x14ac:dyDescent="0.3">
      <c r="B2427">
        <v>24.24</v>
      </c>
      <c r="C2427">
        <v>4.0000000000000001E-3</v>
      </c>
      <c r="D2427">
        <v>1065.3599999999999</v>
      </c>
    </row>
    <row r="2428" spans="2:4" x14ac:dyDescent="0.3">
      <c r="B2428">
        <v>24.25</v>
      </c>
      <c r="C2428">
        <v>4.0000000000000001E-3</v>
      </c>
      <c r="D2428">
        <v>1065.45</v>
      </c>
    </row>
    <row r="2429" spans="2:4" x14ac:dyDescent="0.3">
      <c r="B2429">
        <v>24.26</v>
      </c>
      <c r="C2429">
        <v>4.0000000000000001E-3</v>
      </c>
      <c r="D2429">
        <v>1065.55</v>
      </c>
    </row>
    <row r="2430" spans="2:4" x14ac:dyDescent="0.3">
      <c r="B2430">
        <v>24.27</v>
      </c>
      <c r="C2430">
        <v>4.0000000000000001E-3</v>
      </c>
      <c r="D2430">
        <v>1065.6400000000001</v>
      </c>
    </row>
    <row r="2431" spans="2:4" x14ac:dyDescent="0.3">
      <c r="B2431">
        <v>24.28</v>
      </c>
      <c r="C2431">
        <v>4.0000000000000001E-3</v>
      </c>
      <c r="D2431">
        <v>1065.74</v>
      </c>
    </row>
    <row r="2432" spans="2:4" x14ac:dyDescent="0.3">
      <c r="B2432">
        <v>24.29</v>
      </c>
      <c r="C2432">
        <v>4.0000000000000001E-3</v>
      </c>
      <c r="D2432">
        <v>1065.83</v>
      </c>
    </row>
    <row r="2433" spans="2:4" x14ac:dyDescent="0.3">
      <c r="B2433">
        <v>24.3</v>
      </c>
      <c r="C2433">
        <v>4.0000000000000001E-3</v>
      </c>
      <c r="D2433">
        <v>1065.93</v>
      </c>
    </row>
    <row r="2434" spans="2:4" x14ac:dyDescent="0.3">
      <c r="B2434">
        <v>24.31</v>
      </c>
      <c r="C2434">
        <v>4.0000000000000001E-3</v>
      </c>
      <c r="D2434">
        <v>1066.02</v>
      </c>
    </row>
    <row r="2435" spans="2:4" x14ac:dyDescent="0.3">
      <c r="B2435">
        <v>24.32</v>
      </c>
      <c r="C2435">
        <v>4.0000000000000001E-3</v>
      </c>
      <c r="D2435">
        <v>1066.1199999999999</v>
      </c>
    </row>
    <row r="2436" spans="2:4" x14ac:dyDescent="0.3">
      <c r="B2436">
        <v>24.33</v>
      </c>
      <c r="C2436">
        <v>4.0000000000000001E-3</v>
      </c>
      <c r="D2436">
        <v>1066.21</v>
      </c>
    </row>
    <row r="2437" spans="2:4" x14ac:dyDescent="0.3">
      <c r="B2437">
        <v>24.34</v>
      </c>
      <c r="C2437">
        <v>4.0000000000000001E-3</v>
      </c>
      <c r="D2437">
        <v>1066.31</v>
      </c>
    </row>
    <row r="2438" spans="2:4" x14ac:dyDescent="0.3">
      <c r="B2438">
        <v>24.35</v>
      </c>
      <c r="C2438">
        <v>4.0000000000000001E-3</v>
      </c>
      <c r="D2438">
        <v>1066.4100000000001</v>
      </c>
    </row>
    <row r="2439" spans="2:4" x14ac:dyDescent="0.3">
      <c r="B2439">
        <v>24.36</v>
      </c>
      <c r="C2439">
        <v>4.0000000000000001E-3</v>
      </c>
      <c r="D2439">
        <v>1066.5</v>
      </c>
    </row>
    <row r="2440" spans="2:4" x14ac:dyDescent="0.3">
      <c r="B2440">
        <v>24.37</v>
      </c>
      <c r="C2440">
        <v>4.0000000000000001E-3</v>
      </c>
      <c r="D2440">
        <v>1066.5999999999999</v>
      </c>
    </row>
    <row r="2441" spans="2:4" x14ac:dyDescent="0.3">
      <c r="B2441">
        <v>24.38</v>
      </c>
      <c r="C2441">
        <v>4.0000000000000001E-3</v>
      </c>
      <c r="D2441">
        <v>1066.69</v>
      </c>
    </row>
    <row r="2442" spans="2:4" x14ac:dyDescent="0.3">
      <c r="B2442">
        <v>24.39</v>
      </c>
      <c r="C2442">
        <v>4.0000000000000001E-3</v>
      </c>
      <c r="D2442">
        <v>1066.79</v>
      </c>
    </row>
    <row r="2443" spans="2:4" x14ac:dyDescent="0.3">
      <c r="B2443">
        <v>24.4</v>
      </c>
      <c r="C2443">
        <v>4.0000000000000001E-3</v>
      </c>
      <c r="D2443">
        <v>1066.8800000000001</v>
      </c>
    </row>
    <row r="2444" spans="2:4" x14ac:dyDescent="0.3">
      <c r="B2444">
        <v>24.41</v>
      </c>
      <c r="C2444">
        <v>4.0000000000000001E-3</v>
      </c>
      <c r="D2444">
        <v>1066.98</v>
      </c>
    </row>
    <row r="2445" spans="2:4" x14ac:dyDescent="0.3">
      <c r="B2445">
        <v>24.42</v>
      </c>
      <c r="C2445">
        <v>4.0000000000000001E-3</v>
      </c>
      <c r="D2445">
        <v>1067.07</v>
      </c>
    </row>
    <row r="2446" spans="2:4" x14ac:dyDescent="0.3">
      <c r="B2446">
        <v>24.43</v>
      </c>
      <c r="C2446">
        <v>4.0000000000000001E-3</v>
      </c>
      <c r="D2446">
        <v>1067.1600000000001</v>
      </c>
    </row>
    <row r="2447" spans="2:4" x14ac:dyDescent="0.3">
      <c r="B2447">
        <v>24.44</v>
      </c>
      <c r="C2447">
        <v>4.0000000000000001E-3</v>
      </c>
      <c r="D2447">
        <v>1067.26</v>
      </c>
    </row>
    <row r="2448" spans="2:4" x14ac:dyDescent="0.3">
      <c r="B2448">
        <v>24.45</v>
      </c>
      <c r="C2448">
        <v>4.0000000000000001E-3</v>
      </c>
      <c r="D2448">
        <v>1067.3499999999999</v>
      </c>
    </row>
    <row r="2449" spans="2:4" x14ac:dyDescent="0.3">
      <c r="B2449">
        <v>24.46</v>
      </c>
      <c r="C2449">
        <v>4.0000000000000001E-3</v>
      </c>
      <c r="D2449">
        <v>1067.45</v>
      </c>
    </row>
    <row r="2450" spans="2:4" x14ac:dyDescent="0.3">
      <c r="B2450">
        <v>24.47</v>
      </c>
      <c r="C2450">
        <v>4.0000000000000001E-3</v>
      </c>
      <c r="D2450">
        <v>1067.54</v>
      </c>
    </row>
    <row r="2451" spans="2:4" x14ac:dyDescent="0.3">
      <c r="B2451">
        <v>24.48</v>
      </c>
      <c r="C2451">
        <v>4.0000000000000001E-3</v>
      </c>
      <c r="D2451">
        <v>1067.6400000000001</v>
      </c>
    </row>
    <row r="2452" spans="2:4" x14ac:dyDescent="0.3">
      <c r="B2452">
        <v>24.49</v>
      </c>
      <c r="C2452">
        <v>4.0000000000000001E-3</v>
      </c>
      <c r="D2452">
        <v>1067.73</v>
      </c>
    </row>
    <row r="2453" spans="2:4" x14ac:dyDescent="0.3">
      <c r="B2453">
        <v>24.5</v>
      </c>
      <c r="C2453">
        <v>4.0000000000000001E-3</v>
      </c>
      <c r="D2453">
        <v>1067.83</v>
      </c>
    </row>
    <row r="2454" spans="2:4" x14ac:dyDescent="0.3">
      <c r="B2454">
        <v>24.51</v>
      </c>
      <c r="C2454">
        <v>4.0000000000000001E-3</v>
      </c>
      <c r="D2454">
        <v>1067.92</v>
      </c>
    </row>
    <row r="2455" spans="2:4" x14ac:dyDescent="0.3">
      <c r="B2455">
        <v>24.52</v>
      </c>
      <c r="C2455">
        <v>4.0000000000000001E-3</v>
      </c>
      <c r="D2455">
        <v>1068.02</v>
      </c>
    </row>
    <row r="2456" spans="2:4" x14ac:dyDescent="0.3">
      <c r="B2456">
        <v>24.53</v>
      </c>
      <c r="C2456">
        <v>4.0000000000000001E-3</v>
      </c>
      <c r="D2456">
        <v>1068.1099999999999</v>
      </c>
    </row>
    <row r="2457" spans="2:4" x14ac:dyDescent="0.3">
      <c r="B2457">
        <v>24.54</v>
      </c>
      <c r="C2457">
        <v>4.0000000000000001E-3</v>
      </c>
      <c r="D2457">
        <v>1068.2</v>
      </c>
    </row>
    <row r="2458" spans="2:4" x14ac:dyDescent="0.3">
      <c r="B2458">
        <v>24.55</v>
      </c>
      <c r="C2458">
        <v>4.0000000000000001E-3</v>
      </c>
      <c r="D2458">
        <v>1068.3</v>
      </c>
    </row>
    <row r="2459" spans="2:4" x14ac:dyDescent="0.3">
      <c r="B2459">
        <v>24.56</v>
      </c>
      <c r="C2459">
        <v>4.0000000000000001E-3</v>
      </c>
      <c r="D2459">
        <v>1068.3900000000001</v>
      </c>
    </row>
    <row r="2460" spans="2:4" x14ac:dyDescent="0.3">
      <c r="B2460">
        <v>24.57</v>
      </c>
      <c r="C2460">
        <v>4.0000000000000001E-3</v>
      </c>
      <c r="D2460">
        <v>1068.49</v>
      </c>
    </row>
    <row r="2461" spans="2:4" x14ac:dyDescent="0.3">
      <c r="B2461">
        <v>24.58</v>
      </c>
      <c r="C2461">
        <v>4.0000000000000001E-3</v>
      </c>
      <c r="D2461">
        <v>1068.58</v>
      </c>
    </row>
    <row r="2462" spans="2:4" x14ac:dyDescent="0.3">
      <c r="B2462">
        <v>24.59</v>
      </c>
      <c r="C2462">
        <v>4.0000000000000001E-3</v>
      </c>
      <c r="D2462">
        <v>1068.67</v>
      </c>
    </row>
    <row r="2463" spans="2:4" x14ac:dyDescent="0.3">
      <c r="B2463">
        <v>24.6</v>
      </c>
      <c r="C2463">
        <v>4.0000000000000001E-3</v>
      </c>
      <c r="D2463">
        <v>1068.77</v>
      </c>
    </row>
    <row r="2464" spans="2:4" x14ac:dyDescent="0.3">
      <c r="B2464">
        <v>24.61</v>
      </c>
      <c r="C2464">
        <v>4.0000000000000001E-3</v>
      </c>
      <c r="D2464">
        <v>1068.8599999999999</v>
      </c>
    </row>
    <row r="2465" spans="2:4" x14ac:dyDescent="0.3">
      <c r="B2465">
        <v>24.62</v>
      </c>
      <c r="C2465">
        <v>4.0000000000000001E-3</v>
      </c>
      <c r="D2465">
        <v>1068.96</v>
      </c>
    </row>
    <row r="2466" spans="2:4" x14ac:dyDescent="0.3">
      <c r="B2466">
        <v>24.63</v>
      </c>
      <c r="C2466">
        <v>4.0000000000000001E-3</v>
      </c>
      <c r="D2466">
        <v>1069.05</v>
      </c>
    </row>
    <row r="2467" spans="2:4" x14ac:dyDescent="0.3">
      <c r="B2467">
        <v>24.64</v>
      </c>
      <c r="C2467">
        <v>4.0000000000000001E-3</v>
      </c>
      <c r="D2467">
        <v>1069.1400000000001</v>
      </c>
    </row>
    <row r="2468" spans="2:4" x14ac:dyDescent="0.3">
      <c r="B2468">
        <v>24.65</v>
      </c>
      <c r="C2468">
        <v>4.0000000000000001E-3</v>
      </c>
      <c r="D2468">
        <v>1069.24</v>
      </c>
    </row>
    <row r="2469" spans="2:4" x14ac:dyDescent="0.3">
      <c r="B2469">
        <v>24.66</v>
      </c>
      <c r="C2469">
        <v>4.0000000000000001E-3</v>
      </c>
      <c r="D2469">
        <v>1069.33</v>
      </c>
    </row>
    <row r="2470" spans="2:4" x14ac:dyDescent="0.3">
      <c r="B2470">
        <v>24.67</v>
      </c>
      <c r="C2470">
        <v>4.0000000000000001E-3</v>
      </c>
      <c r="D2470">
        <v>1069.42</v>
      </c>
    </row>
    <row r="2471" spans="2:4" x14ac:dyDescent="0.3">
      <c r="B2471">
        <v>24.68</v>
      </c>
      <c r="C2471">
        <v>4.0000000000000001E-3</v>
      </c>
      <c r="D2471">
        <v>1069.52</v>
      </c>
    </row>
    <row r="2472" spans="2:4" x14ac:dyDescent="0.3">
      <c r="B2472">
        <v>24.69</v>
      </c>
      <c r="C2472">
        <v>4.0000000000000001E-3</v>
      </c>
      <c r="D2472">
        <v>1069.6099999999999</v>
      </c>
    </row>
    <row r="2473" spans="2:4" x14ac:dyDescent="0.3">
      <c r="B2473">
        <v>24.7</v>
      </c>
      <c r="C2473">
        <v>4.0000000000000001E-3</v>
      </c>
      <c r="D2473">
        <v>1069.7</v>
      </c>
    </row>
    <row r="2474" spans="2:4" x14ac:dyDescent="0.3">
      <c r="B2474">
        <v>24.71</v>
      </c>
      <c r="C2474">
        <v>4.0000000000000001E-3</v>
      </c>
      <c r="D2474">
        <v>1069.8</v>
      </c>
    </row>
    <row r="2475" spans="2:4" x14ac:dyDescent="0.3">
      <c r="B2475">
        <v>24.72</v>
      </c>
      <c r="C2475">
        <v>4.0000000000000001E-3</v>
      </c>
      <c r="D2475">
        <v>1069.8900000000001</v>
      </c>
    </row>
    <row r="2476" spans="2:4" x14ac:dyDescent="0.3">
      <c r="B2476">
        <v>24.73</v>
      </c>
      <c r="C2476">
        <v>4.0000000000000001E-3</v>
      </c>
      <c r="D2476">
        <v>1069.98</v>
      </c>
    </row>
    <row r="2477" spans="2:4" x14ac:dyDescent="0.3">
      <c r="B2477">
        <v>24.74</v>
      </c>
      <c r="C2477">
        <v>4.0000000000000001E-3</v>
      </c>
      <c r="D2477">
        <v>1070.08</v>
      </c>
    </row>
    <row r="2478" spans="2:4" x14ac:dyDescent="0.3">
      <c r="B2478">
        <v>24.75</v>
      </c>
      <c r="C2478">
        <v>4.0000000000000001E-3</v>
      </c>
      <c r="D2478">
        <v>1070.17</v>
      </c>
    </row>
    <row r="2479" spans="2:4" x14ac:dyDescent="0.3">
      <c r="B2479">
        <v>24.76</v>
      </c>
      <c r="C2479">
        <v>4.0000000000000001E-3</v>
      </c>
      <c r="D2479">
        <v>1070.26</v>
      </c>
    </row>
    <row r="2480" spans="2:4" x14ac:dyDescent="0.3">
      <c r="B2480">
        <v>24.77</v>
      </c>
      <c r="C2480">
        <v>4.0000000000000001E-3</v>
      </c>
      <c r="D2480">
        <v>1070.3599999999999</v>
      </c>
    </row>
    <row r="2481" spans="2:4" x14ac:dyDescent="0.3">
      <c r="B2481">
        <v>24.78</v>
      </c>
      <c r="C2481">
        <v>4.0000000000000001E-3</v>
      </c>
      <c r="D2481">
        <v>1070.45</v>
      </c>
    </row>
    <row r="2482" spans="2:4" x14ac:dyDescent="0.3">
      <c r="B2482">
        <v>24.79</v>
      </c>
      <c r="C2482">
        <v>4.0000000000000001E-3</v>
      </c>
      <c r="D2482">
        <v>1070.54</v>
      </c>
    </row>
    <row r="2483" spans="2:4" x14ac:dyDescent="0.3">
      <c r="B2483">
        <v>24.8</v>
      </c>
      <c r="C2483">
        <v>4.0000000000000001E-3</v>
      </c>
      <c r="D2483">
        <v>1070.6300000000001</v>
      </c>
    </row>
    <row r="2484" spans="2:4" x14ac:dyDescent="0.3">
      <c r="B2484">
        <v>24.81</v>
      </c>
      <c r="C2484">
        <v>4.0000000000000001E-3</v>
      </c>
      <c r="D2484">
        <v>1070.73</v>
      </c>
    </row>
    <row r="2485" spans="2:4" x14ac:dyDescent="0.3">
      <c r="B2485">
        <v>24.82</v>
      </c>
      <c r="C2485">
        <v>4.0000000000000001E-3</v>
      </c>
      <c r="D2485">
        <v>1070.82</v>
      </c>
    </row>
    <row r="2486" spans="2:4" x14ac:dyDescent="0.3">
      <c r="B2486">
        <v>24.83</v>
      </c>
      <c r="C2486">
        <v>4.0000000000000001E-3</v>
      </c>
      <c r="D2486">
        <v>1070.9100000000001</v>
      </c>
    </row>
    <row r="2487" spans="2:4" x14ac:dyDescent="0.3">
      <c r="B2487">
        <v>24.84</v>
      </c>
      <c r="C2487">
        <v>4.0000000000000001E-3</v>
      </c>
      <c r="D2487">
        <v>1071.01</v>
      </c>
    </row>
    <row r="2488" spans="2:4" x14ac:dyDescent="0.3">
      <c r="B2488">
        <v>24.85</v>
      </c>
      <c r="C2488">
        <v>4.0000000000000001E-3</v>
      </c>
      <c r="D2488">
        <v>1071.0999999999999</v>
      </c>
    </row>
    <row r="2489" spans="2:4" x14ac:dyDescent="0.3">
      <c r="B2489">
        <v>24.86</v>
      </c>
      <c r="C2489">
        <v>4.0000000000000001E-3</v>
      </c>
      <c r="D2489">
        <v>1071.19</v>
      </c>
    </row>
    <row r="2490" spans="2:4" x14ac:dyDescent="0.3">
      <c r="B2490">
        <v>24.87</v>
      </c>
      <c r="C2490">
        <v>4.0000000000000001E-3</v>
      </c>
      <c r="D2490">
        <v>1071.28</v>
      </c>
    </row>
    <row r="2491" spans="2:4" x14ac:dyDescent="0.3">
      <c r="B2491">
        <v>24.88</v>
      </c>
      <c r="C2491">
        <v>4.0000000000000001E-3</v>
      </c>
      <c r="D2491">
        <v>1071.3800000000001</v>
      </c>
    </row>
    <row r="2492" spans="2:4" x14ac:dyDescent="0.3">
      <c r="B2492">
        <v>24.89</v>
      </c>
      <c r="C2492">
        <v>4.0000000000000001E-3</v>
      </c>
      <c r="D2492">
        <v>1071.47</v>
      </c>
    </row>
    <row r="2493" spans="2:4" x14ac:dyDescent="0.3">
      <c r="B2493">
        <v>24.9</v>
      </c>
      <c r="C2493">
        <v>4.0000000000000001E-3</v>
      </c>
      <c r="D2493">
        <v>1071.56</v>
      </c>
    </row>
    <row r="2494" spans="2:4" x14ac:dyDescent="0.3">
      <c r="B2494">
        <v>24.91</v>
      </c>
      <c r="C2494">
        <v>4.0000000000000001E-3</v>
      </c>
      <c r="D2494">
        <v>1071.6500000000001</v>
      </c>
    </row>
    <row r="2495" spans="2:4" x14ac:dyDescent="0.3">
      <c r="B2495">
        <v>24.92</v>
      </c>
      <c r="C2495">
        <v>4.0000000000000001E-3</v>
      </c>
      <c r="D2495">
        <v>1071.74</v>
      </c>
    </row>
    <row r="2496" spans="2:4" x14ac:dyDescent="0.3">
      <c r="B2496">
        <v>24.93</v>
      </c>
      <c r="C2496">
        <v>4.0000000000000001E-3</v>
      </c>
      <c r="D2496">
        <v>1071.8399999999999</v>
      </c>
    </row>
    <row r="2497" spans="2:4" x14ac:dyDescent="0.3">
      <c r="B2497">
        <v>24.94</v>
      </c>
      <c r="C2497">
        <v>4.0000000000000001E-3</v>
      </c>
      <c r="D2497">
        <v>1071.93</v>
      </c>
    </row>
    <row r="2498" spans="2:4" x14ac:dyDescent="0.3">
      <c r="B2498">
        <v>24.95</v>
      </c>
      <c r="C2498">
        <v>4.0000000000000001E-3</v>
      </c>
      <c r="D2498">
        <v>1072.02</v>
      </c>
    </row>
    <row r="2499" spans="2:4" x14ac:dyDescent="0.3">
      <c r="B2499">
        <v>24.96</v>
      </c>
      <c r="C2499">
        <v>4.0000000000000001E-3</v>
      </c>
      <c r="D2499">
        <v>1072.1099999999999</v>
      </c>
    </row>
    <row r="2500" spans="2:4" x14ac:dyDescent="0.3">
      <c r="B2500">
        <v>24.97</v>
      </c>
      <c r="C2500">
        <v>4.0000000000000001E-3</v>
      </c>
      <c r="D2500">
        <v>1072.2</v>
      </c>
    </row>
    <row r="2501" spans="2:4" x14ac:dyDescent="0.3">
      <c r="B2501">
        <v>24.98</v>
      </c>
      <c r="C2501">
        <v>4.0000000000000001E-3</v>
      </c>
      <c r="D2501">
        <v>1072.3</v>
      </c>
    </row>
    <row r="2502" spans="2:4" x14ac:dyDescent="0.3">
      <c r="B2502">
        <v>24.99</v>
      </c>
      <c r="C2502">
        <v>4.0000000000000001E-3</v>
      </c>
      <c r="D2502">
        <v>1072.3900000000001</v>
      </c>
    </row>
    <row r="2503" spans="2:4" x14ac:dyDescent="0.3">
      <c r="B2503">
        <v>25</v>
      </c>
      <c r="C2503">
        <v>4.0000000000000001E-3</v>
      </c>
      <c r="D2503">
        <v>1072.48</v>
      </c>
    </row>
    <row r="2504" spans="2:4" x14ac:dyDescent="0.3">
      <c r="B2504">
        <v>25.01</v>
      </c>
      <c r="C2504">
        <v>4.0000000000000001E-3</v>
      </c>
      <c r="D2504">
        <v>1072.57</v>
      </c>
    </row>
    <row r="2505" spans="2:4" x14ac:dyDescent="0.3">
      <c r="B2505">
        <v>25.02</v>
      </c>
      <c r="C2505">
        <v>4.0000000000000001E-3</v>
      </c>
      <c r="D2505">
        <v>1072.6600000000001</v>
      </c>
    </row>
    <row r="2506" spans="2:4" x14ac:dyDescent="0.3">
      <c r="B2506">
        <v>25.03</v>
      </c>
      <c r="C2506">
        <v>4.0000000000000001E-3</v>
      </c>
      <c r="D2506">
        <v>1072.76</v>
      </c>
    </row>
    <row r="2507" spans="2:4" x14ac:dyDescent="0.3">
      <c r="B2507">
        <v>25.04</v>
      </c>
      <c r="C2507">
        <v>4.0000000000000001E-3</v>
      </c>
      <c r="D2507">
        <v>1072.8499999999999</v>
      </c>
    </row>
    <row r="2508" spans="2:4" x14ac:dyDescent="0.3">
      <c r="B2508">
        <v>25.05</v>
      </c>
      <c r="C2508">
        <v>4.0000000000000001E-3</v>
      </c>
      <c r="D2508">
        <v>1072.94</v>
      </c>
    </row>
    <row r="2509" spans="2:4" x14ac:dyDescent="0.3">
      <c r="B2509">
        <v>25.06</v>
      </c>
      <c r="C2509">
        <v>4.0000000000000001E-3</v>
      </c>
      <c r="D2509">
        <v>1073.03</v>
      </c>
    </row>
    <row r="2510" spans="2:4" x14ac:dyDescent="0.3">
      <c r="B2510">
        <v>25.07</v>
      </c>
      <c r="C2510">
        <v>4.0000000000000001E-3</v>
      </c>
      <c r="D2510">
        <v>1073.1199999999999</v>
      </c>
    </row>
    <row r="2511" spans="2:4" x14ac:dyDescent="0.3">
      <c r="B2511">
        <v>25.08</v>
      </c>
      <c r="C2511">
        <v>4.0000000000000001E-3</v>
      </c>
      <c r="D2511">
        <v>1073.21</v>
      </c>
    </row>
    <row r="2512" spans="2:4" x14ac:dyDescent="0.3">
      <c r="B2512">
        <v>25.09</v>
      </c>
      <c r="C2512">
        <v>4.0000000000000001E-3</v>
      </c>
      <c r="D2512">
        <v>1073.31</v>
      </c>
    </row>
    <row r="2513" spans="2:4" x14ac:dyDescent="0.3">
      <c r="B2513">
        <v>25.1</v>
      </c>
      <c r="C2513">
        <v>4.0000000000000001E-3</v>
      </c>
      <c r="D2513">
        <v>1073.4000000000001</v>
      </c>
    </row>
    <row r="2514" spans="2:4" x14ac:dyDescent="0.3">
      <c r="B2514">
        <v>25.11</v>
      </c>
      <c r="C2514">
        <v>4.0000000000000001E-3</v>
      </c>
      <c r="D2514">
        <v>1073.49</v>
      </c>
    </row>
    <row r="2515" spans="2:4" x14ac:dyDescent="0.3">
      <c r="B2515">
        <v>25.12</v>
      </c>
      <c r="C2515">
        <v>4.0000000000000001E-3</v>
      </c>
      <c r="D2515">
        <v>1073.58</v>
      </c>
    </row>
    <row r="2516" spans="2:4" x14ac:dyDescent="0.3">
      <c r="B2516">
        <v>25.13</v>
      </c>
      <c r="C2516">
        <v>4.0000000000000001E-3</v>
      </c>
      <c r="D2516">
        <v>1073.67</v>
      </c>
    </row>
    <row r="2517" spans="2:4" x14ac:dyDescent="0.3">
      <c r="B2517">
        <v>25.14</v>
      </c>
      <c r="C2517">
        <v>4.0000000000000001E-3</v>
      </c>
      <c r="D2517">
        <v>1073.76</v>
      </c>
    </row>
    <row r="2518" spans="2:4" x14ac:dyDescent="0.3">
      <c r="B2518">
        <v>25.15</v>
      </c>
      <c r="C2518">
        <v>4.0000000000000001E-3</v>
      </c>
      <c r="D2518">
        <v>1073.8499999999999</v>
      </c>
    </row>
    <row r="2519" spans="2:4" x14ac:dyDescent="0.3">
      <c r="B2519">
        <v>25.16</v>
      </c>
      <c r="C2519">
        <v>4.0000000000000001E-3</v>
      </c>
      <c r="D2519">
        <v>1073.94</v>
      </c>
    </row>
    <row r="2520" spans="2:4" x14ac:dyDescent="0.3">
      <c r="B2520">
        <v>25.17</v>
      </c>
      <c r="C2520">
        <v>4.0000000000000001E-3</v>
      </c>
      <c r="D2520">
        <v>1074.04</v>
      </c>
    </row>
    <row r="2521" spans="2:4" x14ac:dyDescent="0.3">
      <c r="B2521">
        <v>25.18</v>
      </c>
      <c r="C2521">
        <v>4.0000000000000001E-3</v>
      </c>
      <c r="D2521">
        <v>1074.1300000000001</v>
      </c>
    </row>
    <row r="2522" spans="2:4" x14ac:dyDescent="0.3">
      <c r="B2522">
        <v>25.19</v>
      </c>
      <c r="C2522">
        <v>4.0000000000000001E-3</v>
      </c>
      <c r="D2522">
        <v>1074.22</v>
      </c>
    </row>
    <row r="2523" spans="2:4" x14ac:dyDescent="0.3">
      <c r="B2523">
        <v>25.2</v>
      </c>
      <c r="C2523">
        <v>4.0000000000000001E-3</v>
      </c>
      <c r="D2523">
        <v>1074.31</v>
      </c>
    </row>
    <row r="2524" spans="2:4" x14ac:dyDescent="0.3">
      <c r="B2524">
        <v>25.21</v>
      </c>
      <c r="C2524">
        <v>4.0000000000000001E-3</v>
      </c>
      <c r="D2524">
        <v>1074.4000000000001</v>
      </c>
    </row>
    <row r="2525" spans="2:4" x14ac:dyDescent="0.3">
      <c r="B2525">
        <v>25.22</v>
      </c>
      <c r="C2525">
        <v>4.0000000000000001E-3</v>
      </c>
      <c r="D2525">
        <v>1074.49</v>
      </c>
    </row>
    <row r="2526" spans="2:4" x14ac:dyDescent="0.3">
      <c r="B2526">
        <v>25.23</v>
      </c>
      <c r="C2526">
        <v>4.0000000000000001E-3</v>
      </c>
      <c r="D2526">
        <v>1074.58</v>
      </c>
    </row>
    <row r="2527" spans="2:4" x14ac:dyDescent="0.3">
      <c r="B2527">
        <v>25.24</v>
      </c>
      <c r="C2527">
        <v>4.0000000000000001E-3</v>
      </c>
      <c r="D2527">
        <v>1074.67</v>
      </c>
    </row>
    <row r="2528" spans="2:4" x14ac:dyDescent="0.3">
      <c r="B2528">
        <v>25.25</v>
      </c>
      <c r="C2528">
        <v>4.0000000000000001E-3</v>
      </c>
      <c r="D2528">
        <v>1074.76</v>
      </c>
    </row>
    <row r="2529" spans="2:4" x14ac:dyDescent="0.3">
      <c r="B2529">
        <v>25.26</v>
      </c>
      <c r="C2529">
        <v>4.0000000000000001E-3</v>
      </c>
      <c r="D2529">
        <v>1074.8499999999999</v>
      </c>
    </row>
    <row r="2530" spans="2:4" x14ac:dyDescent="0.3">
      <c r="B2530">
        <v>25.27</v>
      </c>
      <c r="C2530">
        <v>4.0000000000000001E-3</v>
      </c>
      <c r="D2530">
        <v>1074.94</v>
      </c>
    </row>
    <row r="2531" spans="2:4" x14ac:dyDescent="0.3">
      <c r="B2531">
        <v>25.28</v>
      </c>
      <c r="C2531">
        <v>4.0000000000000001E-3</v>
      </c>
      <c r="D2531">
        <v>1075.03</v>
      </c>
    </row>
    <row r="2532" spans="2:4" x14ac:dyDescent="0.3">
      <c r="B2532">
        <v>25.29</v>
      </c>
      <c r="C2532">
        <v>4.0000000000000001E-3</v>
      </c>
      <c r="D2532">
        <v>1075.1199999999999</v>
      </c>
    </row>
    <row r="2533" spans="2:4" x14ac:dyDescent="0.3">
      <c r="B2533">
        <v>25.3</v>
      </c>
      <c r="C2533">
        <v>4.0000000000000001E-3</v>
      </c>
      <c r="D2533">
        <v>1075.21</v>
      </c>
    </row>
    <row r="2534" spans="2:4" x14ac:dyDescent="0.3">
      <c r="B2534">
        <v>25.31</v>
      </c>
      <c r="C2534">
        <v>4.0000000000000001E-3</v>
      </c>
      <c r="D2534">
        <v>1075.31</v>
      </c>
    </row>
    <row r="2535" spans="2:4" x14ac:dyDescent="0.3">
      <c r="B2535">
        <v>25.32</v>
      </c>
      <c r="C2535">
        <v>4.0000000000000001E-3</v>
      </c>
      <c r="D2535">
        <v>1075.4000000000001</v>
      </c>
    </row>
    <row r="2536" spans="2:4" x14ac:dyDescent="0.3">
      <c r="B2536">
        <v>25.33</v>
      </c>
      <c r="C2536">
        <v>4.0000000000000001E-3</v>
      </c>
      <c r="D2536">
        <v>1075.49</v>
      </c>
    </row>
    <row r="2537" spans="2:4" x14ac:dyDescent="0.3">
      <c r="B2537">
        <v>25.34</v>
      </c>
      <c r="C2537">
        <v>4.0000000000000001E-3</v>
      </c>
      <c r="D2537">
        <v>1075.58</v>
      </c>
    </row>
    <row r="2538" spans="2:4" x14ac:dyDescent="0.3">
      <c r="B2538">
        <v>25.35</v>
      </c>
      <c r="C2538">
        <v>4.0000000000000001E-3</v>
      </c>
      <c r="D2538">
        <v>1075.67</v>
      </c>
    </row>
    <row r="2539" spans="2:4" x14ac:dyDescent="0.3">
      <c r="B2539">
        <v>25.36</v>
      </c>
      <c r="C2539">
        <v>4.0000000000000001E-3</v>
      </c>
      <c r="D2539">
        <v>1075.76</v>
      </c>
    </row>
    <row r="2540" spans="2:4" x14ac:dyDescent="0.3">
      <c r="B2540">
        <v>25.37</v>
      </c>
      <c r="C2540">
        <v>4.0000000000000001E-3</v>
      </c>
      <c r="D2540">
        <v>1075.8499999999999</v>
      </c>
    </row>
    <row r="2541" spans="2:4" x14ac:dyDescent="0.3">
      <c r="B2541">
        <v>25.38</v>
      </c>
      <c r="C2541">
        <v>4.0000000000000001E-3</v>
      </c>
      <c r="D2541">
        <v>1075.94</v>
      </c>
    </row>
    <row r="2542" spans="2:4" x14ac:dyDescent="0.3">
      <c r="B2542">
        <v>25.39</v>
      </c>
      <c r="C2542">
        <v>4.0000000000000001E-3</v>
      </c>
      <c r="D2542">
        <v>1076.03</v>
      </c>
    </row>
    <row r="2543" spans="2:4" x14ac:dyDescent="0.3">
      <c r="B2543">
        <v>25.4</v>
      </c>
      <c r="C2543">
        <v>4.0000000000000001E-3</v>
      </c>
      <c r="D2543">
        <v>1076.1199999999999</v>
      </c>
    </row>
    <row r="2544" spans="2:4" x14ac:dyDescent="0.3">
      <c r="B2544">
        <v>25.41</v>
      </c>
      <c r="C2544">
        <v>4.0000000000000001E-3</v>
      </c>
      <c r="D2544">
        <v>1076.21</v>
      </c>
    </row>
    <row r="2545" spans="2:4" x14ac:dyDescent="0.3">
      <c r="B2545">
        <v>25.42</v>
      </c>
      <c r="C2545">
        <v>4.0000000000000001E-3</v>
      </c>
      <c r="D2545">
        <v>1076.3</v>
      </c>
    </row>
    <row r="2546" spans="2:4" x14ac:dyDescent="0.3">
      <c r="B2546">
        <v>25.43</v>
      </c>
      <c r="C2546">
        <v>4.0000000000000001E-3</v>
      </c>
      <c r="D2546">
        <v>1076.3900000000001</v>
      </c>
    </row>
    <row r="2547" spans="2:4" x14ac:dyDescent="0.3">
      <c r="B2547">
        <v>25.44</v>
      </c>
      <c r="C2547">
        <v>4.0000000000000001E-3</v>
      </c>
      <c r="D2547">
        <v>1076.48</v>
      </c>
    </row>
    <row r="2548" spans="2:4" x14ac:dyDescent="0.3">
      <c r="B2548">
        <v>25.45</v>
      </c>
      <c r="C2548">
        <v>4.0000000000000001E-3</v>
      </c>
      <c r="D2548">
        <v>1076.57</v>
      </c>
    </row>
    <row r="2549" spans="2:4" x14ac:dyDescent="0.3">
      <c r="B2549">
        <v>25.46</v>
      </c>
      <c r="C2549">
        <v>4.0000000000000001E-3</v>
      </c>
      <c r="D2549">
        <v>1076.6500000000001</v>
      </c>
    </row>
    <row r="2550" spans="2:4" x14ac:dyDescent="0.3">
      <c r="B2550">
        <v>25.47</v>
      </c>
      <c r="C2550">
        <v>4.0000000000000001E-3</v>
      </c>
      <c r="D2550">
        <v>1076.74</v>
      </c>
    </row>
    <row r="2551" spans="2:4" x14ac:dyDescent="0.3">
      <c r="B2551">
        <v>25.48</v>
      </c>
      <c r="C2551">
        <v>4.0000000000000001E-3</v>
      </c>
      <c r="D2551">
        <v>1076.83</v>
      </c>
    </row>
    <row r="2552" spans="2:4" x14ac:dyDescent="0.3">
      <c r="B2552">
        <v>25.49</v>
      </c>
      <c r="C2552">
        <v>4.0000000000000001E-3</v>
      </c>
      <c r="D2552">
        <v>1076.92</v>
      </c>
    </row>
    <row r="2553" spans="2:4" x14ac:dyDescent="0.3">
      <c r="B2553">
        <v>25.5</v>
      </c>
      <c r="C2553">
        <v>4.0000000000000001E-3</v>
      </c>
      <c r="D2553">
        <v>1077.01</v>
      </c>
    </row>
    <row r="2554" spans="2:4" x14ac:dyDescent="0.3">
      <c r="B2554">
        <v>25.51</v>
      </c>
      <c r="C2554">
        <v>4.0000000000000001E-3</v>
      </c>
      <c r="D2554">
        <v>1077.0999999999999</v>
      </c>
    </row>
    <row r="2555" spans="2:4" x14ac:dyDescent="0.3">
      <c r="B2555">
        <v>25.52</v>
      </c>
      <c r="C2555">
        <v>4.0000000000000001E-3</v>
      </c>
      <c r="D2555">
        <v>1077.19</v>
      </c>
    </row>
    <row r="2556" spans="2:4" x14ac:dyDescent="0.3">
      <c r="B2556">
        <v>25.53</v>
      </c>
      <c r="C2556">
        <v>4.0000000000000001E-3</v>
      </c>
      <c r="D2556">
        <v>1077.28</v>
      </c>
    </row>
    <row r="2557" spans="2:4" x14ac:dyDescent="0.3">
      <c r="B2557">
        <v>25.54</v>
      </c>
      <c r="C2557">
        <v>4.0000000000000001E-3</v>
      </c>
      <c r="D2557">
        <v>1077.3699999999999</v>
      </c>
    </row>
    <row r="2558" spans="2:4" x14ac:dyDescent="0.3">
      <c r="B2558">
        <v>25.55</v>
      </c>
      <c r="C2558">
        <v>4.0000000000000001E-3</v>
      </c>
      <c r="D2558">
        <v>1077.46</v>
      </c>
    </row>
    <row r="2559" spans="2:4" x14ac:dyDescent="0.3">
      <c r="B2559">
        <v>25.56</v>
      </c>
      <c r="C2559">
        <v>4.0000000000000001E-3</v>
      </c>
      <c r="D2559">
        <v>1077.55</v>
      </c>
    </row>
    <row r="2560" spans="2:4" x14ac:dyDescent="0.3">
      <c r="B2560">
        <v>25.57</v>
      </c>
      <c r="C2560">
        <v>4.0000000000000001E-3</v>
      </c>
      <c r="D2560">
        <v>1077.6400000000001</v>
      </c>
    </row>
    <row r="2561" spans="2:4" x14ac:dyDescent="0.3">
      <c r="B2561">
        <v>25.58</v>
      </c>
      <c r="C2561">
        <v>4.0000000000000001E-3</v>
      </c>
      <c r="D2561">
        <v>1077.73</v>
      </c>
    </row>
    <row r="2562" spans="2:4" x14ac:dyDescent="0.3">
      <c r="B2562">
        <v>25.59</v>
      </c>
      <c r="C2562">
        <v>4.0000000000000001E-3</v>
      </c>
      <c r="D2562">
        <v>1077.82</v>
      </c>
    </row>
    <row r="2563" spans="2:4" x14ac:dyDescent="0.3">
      <c r="B2563">
        <v>25.6</v>
      </c>
      <c r="C2563">
        <v>4.0000000000000001E-3</v>
      </c>
      <c r="D2563">
        <v>1077.9000000000001</v>
      </c>
    </row>
    <row r="2564" spans="2:4" x14ac:dyDescent="0.3">
      <c r="B2564">
        <v>25.61</v>
      </c>
      <c r="C2564">
        <v>4.0000000000000001E-3</v>
      </c>
      <c r="D2564">
        <v>1077.99</v>
      </c>
    </row>
    <row r="2565" spans="2:4" x14ac:dyDescent="0.3">
      <c r="B2565">
        <v>25.62</v>
      </c>
      <c r="C2565">
        <v>4.0000000000000001E-3</v>
      </c>
      <c r="D2565">
        <v>1078.08</v>
      </c>
    </row>
    <row r="2566" spans="2:4" x14ac:dyDescent="0.3">
      <c r="B2566">
        <v>25.63</v>
      </c>
      <c r="C2566">
        <v>4.0000000000000001E-3</v>
      </c>
      <c r="D2566">
        <v>1078.17</v>
      </c>
    </row>
    <row r="2567" spans="2:4" x14ac:dyDescent="0.3">
      <c r="B2567">
        <v>25.64</v>
      </c>
      <c r="C2567">
        <v>4.0000000000000001E-3</v>
      </c>
      <c r="D2567">
        <v>1078.26</v>
      </c>
    </row>
    <row r="2568" spans="2:4" x14ac:dyDescent="0.3">
      <c r="B2568">
        <v>25.65</v>
      </c>
      <c r="C2568">
        <v>4.0000000000000001E-3</v>
      </c>
      <c r="D2568">
        <v>1078.3499999999999</v>
      </c>
    </row>
    <row r="2569" spans="2:4" x14ac:dyDescent="0.3">
      <c r="B2569">
        <v>25.66</v>
      </c>
      <c r="C2569">
        <v>4.0000000000000001E-3</v>
      </c>
      <c r="D2569">
        <v>1078.44</v>
      </c>
    </row>
    <row r="2570" spans="2:4" x14ac:dyDescent="0.3">
      <c r="B2570">
        <v>25.67</v>
      </c>
      <c r="C2570">
        <v>4.0000000000000001E-3</v>
      </c>
      <c r="D2570">
        <v>1078.53</v>
      </c>
    </row>
    <row r="2571" spans="2:4" x14ac:dyDescent="0.3">
      <c r="B2571">
        <v>25.68</v>
      </c>
      <c r="C2571">
        <v>4.0000000000000001E-3</v>
      </c>
      <c r="D2571">
        <v>1078.6099999999999</v>
      </c>
    </row>
    <row r="2572" spans="2:4" x14ac:dyDescent="0.3">
      <c r="B2572">
        <v>25.69</v>
      </c>
      <c r="C2572">
        <v>4.0000000000000001E-3</v>
      </c>
      <c r="D2572">
        <v>1078.7</v>
      </c>
    </row>
    <row r="2573" spans="2:4" x14ac:dyDescent="0.3">
      <c r="B2573">
        <v>25.7</v>
      </c>
      <c r="C2573">
        <v>4.0000000000000001E-3</v>
      </c>
      <c r="D2573">
        <v>1078.79</v>
      </c>
    </row>
    <row r="2574" spans="2:4" x14ac:dyDescent="0.3">
      <c r="B2574">
        <v>25.71</v>
      </c>
      <c r="C2574">
        <v>4.0000000000000001E-3</v>
      </c>
      <c r="D2574">
        <v>1078.8800000000001</v>
      </c>
    </row>
    <row r="2575" spans="2:4" x14ac:dyDescent="0.3">
      <c r="B2575">
        <v>25.72</v>
      </c>
      <c r="C2575">
        <v>4.0000000000000001E-3</v>
      </c>
      <c r="D2575">
        <v>1078.97</v>
      </c>
    </row>
    <row r="2576" spans="2:4" x14ac:dyDescent="0.3">
      <c r="B2576">
        <v>25.73</v>
      </c>
      <c r="C2576">
        <v>4.0000000000000001E-3</v>
      </c>
      <c r="D2576">
        <v>1079.06</v>
      </c>
    </row>
    <row r="2577" spans="2:4" x14ac:dyDescent="0.3">
      <c r="B2577">
        <v>25.74</v>
      </c>
      <c r="C2577">
        <v>4.0000000000000001E-3</v>
      </c>
      <c r="D2577">
        <v>1079.1500000000001</v>
      </c>
    </row>
    <row r="2578" spans="2:4" x14ac:dyDescent="0.3">
      <c r="B2578">
        <v>25.75</v>
      </c>
      <c r="C2578">
        <v>4.0000000000000001E-3</v>
      </c>
      <c r="D2578">
        <v>1079.23</v>
      </c>
    </row>
    <row r="2579" spans="2:4" x14ac:dyDescent="0.3">
      <c r="B2579">
        <v>25.76</v>
      </c>
      <c r="C2579">
        <v>4.0000000000000001E-3</v>
      </c>
      <c r="D2579">
        <v>1079.32</v>
      </c>
    </row>
    <row r="2580" spans="2:4" x14ac:dyDescent="0.3">
      <c r="B2580">
        <v>25.77</v>
      </c>
      <c r="C2580">
        <v>4.0000000000000001E-3</v>
      </c>
      <c r="D2580">
        <v>1079.4100000000001</v>
      </c>
    </row>
    <row r="2581" spans="2:4" x14ac:dyDescent="0.3">
      <c r="B2581">
        <v>25.78</v>
      </c>
      <c r="C2581">
        <v>4.0000000000000001E-3</v>
      </c>
      <c r="D2581">
        <v>1079.5</v>
      </c>
    </row>
    <row r="2582" spans="2:4" x14ac:dyDescent="0.3">
      <c r="B2582">
        <v>25.79</v>
      </c>
      <c r="C2582">
        <v>4.0000000000000001E-3</v>
      </c>
      <c r="D2582">
        <v>1079.5899999999999</v>
      </c>
    </row>
    <row r="2583" spans="2:4" x14ac:dyDescent="0.3">
      <c r="B2583">
        <v>25.8</v>
      </c>
      <c r="C2583">
        <v>4.0000000000000001E-3</v>
      </c>
      <c r="D2583">
        <v>1079.67</v>
      </c>
    </row>
    <row r="2584" spans="2:4" x14ac:dyDescent="0.3">
      <c r="B2584">
        <v>25.81</v>
      </c>
      <c r="C2584">
        <v>4.0000000000000001E-3</v>
      </c>
      <c r="D2584">
        <v>1079.76</v>
      </c>
    </row>
    <row r="2585" spans="2:4" x14ac:dyDescent="0.3">
      <c r="B2585">
        <v>25.82</v>
      </c>
      <c r="C2585">
        <v>4.0000000000000001E-3</v>
      </c>
      <c r="D2585">
        <v>1079.8499999999999</v>
      </c>
    </row>
    <row r="2586" spans="2:4" x14ac:dyDescent="0.3">
      <c r="B2586">
        <v>25.83</v>
      </c>
      <c r="C2586">
        <v>4.0000000000000001E-3</v>
      </c>
      <c r="D2586">
        <v>1079.94</v>
      </c>
    </row>
    <row r="2587" spans="2:4" x14ac:dyDescent="0.3">
      <c r="B2587">
        <v>25.84</v>
      </c>
      <c r="C2587">
        <v>4.0000000000000001E-3</v>
      </c>
      <c r="D2587">
        <v>1080.03</v>
      </c>
    </row>
    <row r="2588" spans="2:4" x14ac:dyDescent="0.3">
      <c r="B2588">
        <v>25.85</v>
      </c>
      <c r="C2588">
        <v>4.0000000000000001E-3</v>
      </c>
      <c r="D2588">
        <v>1080.1099999999999</v>
      </c>
    </row>
    <row r="2589" spans="2:4" x14ac:dyDescent="0.3">
      <c r="B2589">
        <v>25.86</v>
      </c>
      <c r="C2589">
        <v>4.0000000000000001E-3</v>
      </c>
      <c r="D2589">
        <v>1080.2</v>
      </c>
    </row>
    <row r="2590" spans="2:4" x14ac:dyDescent="0.3">
      <c r="B2590">
        <v>25.87</v>
      </c>
      <c r="C2590">
        <v>4.0000000000000001E-3</v>
      </c>
      <c r="D2590">
        <v>1080.29</v>
      </c>
    </row>
    <row r="2591" spans="2:4" x14ac:dyDescent="0.3">
      <c r="B2591">
        <v>25.88</v>
      </c>
      <c r="C2591">
        <v>4.0000000000000001E-3</v>
      </c>
      <c r="D2591">
        <v>1080.3800000000001</v>
      </c>
    </row>
    <row r="2592" spans="2:4" x14ac:dyDescent="0.3">
      <c r="B2592">
        <v>25.89</v>
      </c>
      <c r="C2592">
        <v>4.0000000000000001E-3</v>
      </c>
      <c r="D2592">
        <v>1080.47</v>
      </c>
    </row>
    <row r="2593" spans="2:4" x14ac:dyDescent="0.3">
      <c r="B2593">
        <v>25.9</v>
      </c>
      <c r="C2593">
        <v>4.0000000000000001E-3</v>
      </c>
      <c r="D2593">
        <v>1080.55</v>
      </c>
    </row>
    <row r="2594" spans="2:4" x14ac:dyDescent="0.3">
      <c r="B2594">
        <v>25.91</v>
      </c>
      <c r="C2594">
        <v>4.0000000000000001E-3</v>
      </c>
      <c r="D2594">
        <v>1080.6400000000001</v>
      </c>
    </row>
    <row r="2595" spans="2:4" x14ac:dyDescent="0.3">
      <c r="B2595">
        <v>25.92</v>
      </c>
      <c r="C2595">
        <v>4.0000000000000001E-3</v>
      </c>
      <c r="D2595">
        <v>1080.73</v>
      </c>
    </row>
    <row r="2596" spans="2:4" x14ac:dyDescent="0.3">
      <c r="B2596">
        <v>25.93</v>
      </c>
      <c r="C2596">
        <v>4.0000000000000001E-3</v>
      </c>
      <c r="D2596">
        <v>1080.82</v>
      </c>
    </row>
    <row r="2597" spans="2:4" x14ac:dyDescent="0.3">
      <c r="B2597">
        <v>25.94</v>
      </c>
      <c r="C2597">
        <v>4.0000000000000001E-3</v>
      </c>
      <c r="D2597">
        <v>1080.9000000000001</v>
      </c>
    </row>
    <row r="2598" spans="2:4" x14ac:dyDescent="0.3">
      <c r="B2598">
        <v>25.95</v>
      </c>
      <c r="C2598">
        <v>4.0000000000000001E-3</v>
      </c>
      <c r="D2598">
        <v>1080.99</v>
      </c>
    </row>
    <row r="2599" spans="2:4" x14ac:dyDescent="0.3">
      <c r="B2599">
        <v>25.96</v>
      </c>
      <c r="C2599">
        <v>4.0000000000000001E-3</v>
      </c>
      <c r="D2599">
        <v>1081.08</v>
      </c>
    </row>
    <row r="2600" spans="2:4" x14ac:dyDescent="0.3">
      <c r="B2600">
        <v>25.97</v>
      </c>
      <c r="C2600">
        <v>4.0000000000000001E-3</v>
      </c>
      <c r="D2600">
        <v>1081.17</v>
      </c>
    </row>
    <row r="2601" spans="2:4" x14ac:dyDescent="0.3">
      <c r="B2601">
        <v>25.98</v>
      </c>
      <c r="C2601">
        <v>4.0000000000000001E-3</v>
      </c>
      <c r="D2601">
        <v>1081.25</v>
      </c>
    </row>
    <row r="2602" spans="2:4" x14ac:dyDescent="0.3">
      <c r="B2602">
        <v>25.99</v>
      </c>
      <c r="C2602">
        <v>4.0000000000000001E-3</v>
      </c>
      <c r="D2602">
        <v>1081.3399999999999</v>
      </c>
    </row>
    <row r="2603" spans="2:4" x14ac:dyDescent="0.3">
      <c r="B2603">
        <v>26</v>
      </c>
      <c r="C2603">
        <v>4.0000000000000001E-3</v>
      </c>
      <c r="D2603">
        <v>1081.43</v>
      </c>
    </row>
    <row r="2604" spans="2:4" x14ac:dyDescent="0.3">
      <c r="B2604">
        <v>26.01</v>
      </c>
      <c r="C2604">
        <v>4.0000000000000001E-3</v>
      </c>
      <c r="D2604">
        <v>1081.51</v>
      </c>
    </row>
    <row r="2605" spans="2:4" x14ac:dyDescent="0.3">
      <c r="B2605">
        <v>26.02</v>
      </c>
      <c r="C2605">
        <v>4.0000000000000001E-3</v>
      </c>
      <c r="D2605">
        <v>1081.5999999999999</v>
      </c>
    </row>
    <row r="2606" spans="2:4" x14ac:dyDescent="0.3">
      <c r="B2606">
        <v>26.03</v>
      </c>
      <c r="C2606">
        <v>4.0000000000000001E-3</v>
      </c>
      <c r="D2606">
        <v>1081.69</v>
      </c>
    </row>
    <row r="2607" spans="2:4" x14ac:dyDescent="0.3">
      <c r="B2607">
        <v>26.04</v>
      </c>
      <c r="C2607">
        <v>4.0000000000000001E-3</v>
      </c>
      <c r="D2607">
        <v>1081.78</v>
      </c>
    </row>
    <row r="2608" spans="2:4" x14ac:dyDescent="0.3">
      <c r="B2608">
        <v>26.05</v>
      </c>
      <c r="C2608">
        <v>4.0000000000000001E-3</v>
      </c>
      <c r="D2608">
        <v>1081.8599999999999</v>
      </c>
    </row>
    <row r="2609" spans="2:4" x14ac:dyDescent="0.3">
      <c r="B2609">
        <v>26.06</v>
      </c>
      <c r="C2609">
        <v>4.0000000000000001E-3</v>
      </c>
      <c r="D2609">
        <v>1081.95</v>
      </c>
    </row>
    <row r="2610" spans="2:4" x14ac:dyDescent="0.3">
      <c r="B2610">
        <v>26.07</v>
      </c>
      <c r="C2610">
        <v>4.0000000000000001E-3</v>
      </c>
      <c r="D2610">
        <v>1082.04</v>
      </c>
    </row>
    <row r="2611" spans="2:4" x14ac:dyDescent="0.3">
      <c r="B2611">
        <v>26.08</v>
      </c>
      <c r="C2611">
        <v>4.0000000000000001E-3</v>
      </c>
      <c r="D2611">
        <v>1082.1199999999999</v>
      </c>
    </row>
    <row r="2612" spans="2:4" x14ac:dyDescent="0.3">
      <c r="B2612">
        <v>26.09</v>
      </c>
      <c r="C2612">
        <v>4.0000000000000001E-3</v>
      </c>
      <c r="D2612">
        <v>1082.21</v>
      </c>
    </row>
    <row r="2613" spans="2:4" x14ac:dyDescent="0.3">
      <c r="B2613">
        <v>26.1</v>
      </c>
      <c r="C2613">
        <v>4.0000000000000001E-3</v>
      </c>
      <c r="D2613">
        <v>1082.3</v>
      </c>
    </row>
    <row r="2614" spans="2:4" x14ac:dyDescent="0.3">
      <c r="B2614">
        <v>26.11</v>
      </c>
      <c r="C2614">
        <v>4.0000000000000001E-3</v>
      </c>
      <c r="D2614">
        <v>1082.3800000000001</v>
      </c>
    </row>
    <row r="2615" spans="2:4" x14ac:dyDescent="0.3">
      <c r="B2615">
        <v>26.12</v>
      </c>
      <c r="C2615">
        <v>4.0000000000000001E-3</v>
      </c>
      <c r="D2615">
        <v>1082.47</v>
      </c>
    </row>
    <row r="2616" spans="2:4" x14ac:dyDescent="0.3">
      <c r="B2616">
        <v>26.13</v>
      </c>
      <c r="C2616">
        <v>4.0000000000000001E-3</v>
      </c>
      <c r="D2616">
        <v>1082.56</v>
      </c>
    </row>
    <row r="2617" spans="2:4" x14ac:dyDescent="0.3">
      <c r="B2617">
        <v>26.14</v>
      </c>
      <c r="C2617">
        <v>4.0000000000000001E-3</v>
      </c>
      <c r="D2617">
        <v>1082.6400000000001</v>
      </c>
    </row>
    <row r="2618" spans="2:4" x14ac:dyDescent="0.3">
      <c r="B2618">
        <v>26.15</v>
      </c>
      <c r="C2618">
        <v>4.0000000000000001E-3</v>
      </c>
      <c r="D2618">
        <v>1082.73</v>
      </c>
    </row>
    <row r="2619" spans="2:4" x14ac:dyDescent="0.3">
      <c r="B2619">
        <v>26.16</v>
      </c>
      <c r="C2619">
        <v>4.0000000000000001E-3</v>
      </c>
      <c r="D2619">
        <v>1082.82</v>
      </c>
    </row>
    <row r="2620" spans="2:4" x14ac:dyDescent="0.3">
      <c r="B2620">
        <v>26.17</v>
      </c>
      <c r="C2620">
        <v>4.0000000000000001E-3</v>
      </c>
      <c r="D2620">
        <v>1082.9000000000001</v>
      </c>
    </row>
    <row r="2621" spans="2:4" x14ac:dyDescent="0.3">
      <c r="B2621">
        <v>26.18</v>
      </c>
      <c r="C2621">
        <v>4.0000000000000001E-3</v>
      </c>
      <c r="D2621">
        <v>1082.99</v>
      </c>
    </row>
    <row r="2622" spans="2:4" x14ac:dyDescent="0.3">
      <c r="B2622">
        <v>26.19</v>
      </c>
      <c r="C2622">
        <v>4.0000000000000001E-3</v>
      </c>
      <c r="D2622">
        <v>1083.08</v>
      </c>
    </row>
    <row r="2623" spans="2:4" x14ac:dyDescent="0.3">
      <c r="B2623">
        <v>26.2</v>
      </c>
      <c r="C2623">
        <v>4.0000000000000001E-3</v>
      </c>
      <c r="D2623">
        <v>1083.1600000000001</v>
      </c>
    </row>
    <row r="2624" spans="2:4" x14ac:dyDescent="0.3">
      <c r="B2624">
        <v>26.21</v>
      </c>
      <c r="C2624">
        <v>4.0000000000000001E-3</v>
      </c>
      <c r="D2624">
        <v>1083.25</v>
      </c>
    </row>
    <row r="2625" spans="2:4" x14ac:dyDescent="0.3">
      <c r="B2625">
        <v>26.22</v>
      </c>
      <c r="C2625">
        <v>4.0000000000000001E-3</v>
      </c>
      <c r="D2625">
        <v>1083.33</v>
      </c>
    </row>
    <row r="2626" spans="2:4" x14ac:dyDescent="0.3">
      <c r="B2626">
        <v>26.23</v>
      </c>
      <c r="C2626">
        <v>4.0000000000000001E-3</v>
      </c>
      <c r="D2626">
        <v>1083.42</v>
      </c>
    </row>
    <row r="2627" spans="2:4" x14ac:dyDescent="0.3">
      <c r="B2627">
        <v>26.24</v>
      </c>
      <c r="C2627">
        <v>4.0000000000000001E-3</v>
      </c>
      <c r="D2627">
        <v>1083.51</v>
      </c>
    </row>
    <row r="2628" spans="2:4" x14ac:dyDescent="0.3">
      <c r="B2628">
        <v>26.25</v>
      </c>
      <c r="C2628">
        <v>4.0000000000000001E-3</v>
      </c>
      <c r="D2628">
        <v>1083.5899999999999</v>
      </c>
    </row>
    <row r="2629" spans="2:4" x14ac:dyDescent="0.3">
      <c r="B2629">
        <v>26.26</v>
      </c>
      <c r="C2629">
        <v>4.0000000000000001E-3</v>
      </c>
      <c r="D2629">
        <v>1083.68</v>
      </c>
    </row>
    <row r="2630" spans="2:4" x14ac:dyDescent="0.3">
      <c r="B2630">
        <v>26.27</v>
      </c>
      <c r="C2630">
        <v>4.0000000000000001E-3</v>
      </c>
      <c r="D2630">
        <v>1083.76</v>
      </c>
    </row>
    <row r="2631" spans="2:4" x14ac:dyDescent="0.3">
      <c r="B2631">
        <v>26.28</v>
      </c>
      <c r="C2631">
        <v>4.0000000000000001E-3</v>
      </c>
      <c r="D2631">
        <v>1083.8499999999999</v>
      </c>
    </row>
    <row r="2632" spans="2:4" x14ac:dyDescent="0.3">
      <c r="B2632">
        <v>26.29</v>
      </c>
      <c r="C2632">
        <v>4.0000000000000001E-3</v>
      </c>
      <c r="D2632">
        <v>1083.94</v>
      </c>
    </row>
    <row r="2633" spans="2:4" x14ac:dyDescent="0.3">
      <c r="B2633">
        <v>26.3</v>
      </c>
      <c r="C2633">
        <v>4.0000000000000001E-3</v>
      </c>
      <c r="D2633">
        <v>1084.02</v>
      </c>
    </row>
    <row r="2634" spans="2:4" x14ac:dyDescent="0.3">
      <c r="B2634">
        <v>26.31</v>
      </c>
      <c r="C2634">
        <v>4.0000000000000001E-3</v>
      </c>
      <c r="D2634">
        <v>1084.1099999999999</v>
      </c>
    </row>
    <row r="2635" spans="2:4" x14ac:dyDescent="0.3">
      <c r="B2635">
        <v>26.32</v>
      </c>
      <c r="C2635">
        <v>4.0000000000000001E-3</v>
      </c>
      <c r="D2635">
        <v>1084.19</v>
      </c>
    </row>
    <row r="2636" spans="2:4" x14ac:dyDescent="0.3">
      <c r="B2636">
        <v>26.33</v>
      </c>
      <c r="C2636">
        <v>4.0000000000000001E-3</v>
      </c>
      <c r="D2636">
        <v>1084.28</v>
      </c>
    </row>
    <row r="2637" spans="2:4" x14ac:dyDescent="0.3">
      <c r="B2637">
        <v>26.34</v>
      </c>
      <c r="C2637">
        <v>4.0000000000000001E-3</v>
      </c>
      <c r="D2637">
        <v>1084.3599999999999</v>
      </c>
    </row>
    <row r="2638" spans="2:4" x14ac:dyDescent="0.3">
      <c r="B2638">
        <v>26.35</v>
      </c>
      <c r="C2638">
        <v>4.0000000000000001E-3</v>
      </c>
      <c r="D2638">
        <v>1084.45</v>
      </c>
    </row>
    <row r="2639" spans="2:4" x14ac:dyDescent="0.3">
      <c r="B2639">
        <v>26.36</v>
      </c>
      <c r="C2639">
        <v>4.0000000000000001E-3</v>
      </c>
      <c r="D2639">
        <v>1084.54</v>
      </c>
    </row>
    <row r="2640" spans="2:4" x14ac:dyDescent="0.3">
      <c r="B2640">
        <v>26.37</v>
      </c>
      <c r="C2640">
        <v>4.0000000000000001E-3</v>
      </c>
      <c r="D2640">
        <v>1084.6199999999999</v>
      </c>
    </row>
    <row r="2641" spans="2:4" x14ac:dyDescent="0.3">
      <c r="B2641">
        <v>26.38</v>
      </c>
      <c r="C2641">
        <v>4.0000000000000001E-3</v>
      </c>
      <c r="D2641">
        <v>1084.71</v>
      </c>
    </row>
    <row r="2642" spans="2:4" x14ac:dyDescent="0.3">
      <c r="B2642">
        <v>26.39</v>
      </c>
      <c r="C2642">
        <v>4.0000000000000001E-3</v>
      </c>
      <c r="D2642">
        <v>1084.79</v>
      </c>
    </row>
    <row r="2643" spans="2:4" x14ac:dyDescent="0.3">
      <c r="B2643">
        <v>26.4</v>
      </c>
      <c r="C2643">
        <v>4.0000000000000001E-3</v>
      </c>
      <c r="D2643">
        <v>1084.8800000000001</v>
      </c>
    </row>
    <row r="2644" spans="2:4" x14ac:dyDescent="0.3">
      <c r="B2644">
        <v>26.41</v>
      </c>
      <c r="C2644">
        <v>4.0000000000000001E-3</v>
      </c>
      <c r="D2644">
        <v>1084.96</v>
      </c>
    </row>
    <row r="2645" spans="2:4" x14ac:dyDescent="0.3">
      <c r="B2645">
        <v>26.42</v>
      </c>
      <c r="C2645">
        <v>4.0000000000000001E-3</v>
      </c>
      <c r="D2645">
        <v>1085.05</v>
      </c>
    </row>
    <row r="2646" spans="2:4" x14ac:dyDescent="0.3">
      <c r="B2646">
        <v>26.43</v>
      </c>
      <c r="C2646">
        <v>4.0000000000000001E-3</v>
      </c>
      <c r="D2646">
        <v>1085.1300000000001</v>
      </c>
    </row>
    <row r="2647" spans="2:4" x14ac:dyDescent="0.3">
      <c r="B2647">
        <v>26.44</v>
      </c>
      <c r="C2647">
        <v>4.0000000000000001E-3</v>
      </c>
      <c r="D2647">
        <v>1085.22</v>
      </c>
    </row>
    <row r="2648" spans="2:4" x14ac:dyDescent="0.3">
      <c r="B2648">
        <v>26.45</v>
      </c>
      <c r="C2648">
        <v>4.0000000000000001E-3</v>
      </c>
      <c r="D2648">
        <v>1085.3</v>
      </c>
    </row>
    <row r="2649" spans="2:4" x14ac:dyDescent="0.3">
      <c r="B2649">
        <v>26.46</v>
      </c>
      <c r="C2649">
        <v>4.0000000000000001E-3</v>
      </c>
      <c r="D2649">
        <v>1085.3900000000001</v>
      </c>
    </row>
    <row r="2650" spans="2:4" x14ac:dyDescent="0.3">
      <c r="B2650">
        <v>26.47</v>
      </c>
      <c r="C2650">
        <v>4.0000000000000001E-3</v>
      </c>
      <c r="D2650">
        <v>1085.47</v>
      </c>
    </row>
    <row r="2651" spans="2:4" x14ac:dyDescent="0.3">
      <c r="B2651">
        <v>26.48</v>
      </c>
      <c r="C2651">
        <v>4.0000000000000001E-3</v>
      </c>
      <c r="D2651">
        <v>1085.56</v>
      </c>
    </row>
    <row r="2652" spans="2:4" x14ac:dyDescent="0.3">
      <c r="B2652">
        <v>26.49</v>
      </c>
      <c r="C2652">
        <v>4.0000000000000001E-3</v>
      </c>
      <c r="D2652">
        <v>1085.6400000000001</v>
      </c>
    </row>
    <row r="2653" spans="2:4" x14ac:dyDescent="0.3">
      <c r="B2653">
        <v>26.5</v>
      </c>
      <c r="C2653">
        <v>4.0000000000000001E-3</v>
      </c>
      <c r="D2653">
        <v>1085.73</v>
      </c>
    </row>
    <row r="2654" spans="2:4" x14ac:dyDescent="0.3">
      <c r="B2654">
        <v>26.51</v>
      </c>
      <c r="C2654">
        <v>4.0000000000000001E-3</v>
      </c>
      <c r="D2654">
        <v>1085.81</v>
      </c>
    </row>
    <row r="2655" spans="2:4" x14ac:dyDescent="0.3">
      <c r="B2655">
        <v>26.52</v>
      </c>
      <c r="C2655">
        <v>4.0000000000000001E-3</v>
      </c>
      <c r="D2655">
        <v>1085.9000000000001</v>
      </c>
    </row>
    <row r="2656" spans="2:4" x14ac:dyDescent="0.3">
      <c r="B2656">
        <v>26.53</v>
      </c>
      <c r="C2656">
        <v>4.0000000000000001E-3</v>
      </c>
      <c r="D2656">
        <v>1085.98</v>
      </c>
    </row>
    <row r="2657" spans="2:4" x14ac:dyDescent="0.3">
      <c r="B2657">
        <v>26.54</v>
      </c>
      <c r="C2657">
        <v>4.0000000000000001E-3</v>
      </c>
      <c r="D2657">
        <v>1086.07</v>
      </c>
    </row>
    <row r="2658" spans="2:4" x14ac:dyDescent="0.3">
      <c r="B2658">
        <v>26.55</v>
      </c>
      <c r="C2658">
        <v>4.0000000000000001E-3</v>
      </c>
      <c r="D2658">
        <v>1086.1500000000001</v>
      </c>
    </row>
    <row r="2659" spans="2:4" x14ac:dyDescent="0.3">
      <c r="B2659">
        <v>26.56</v>
      </c>
      <c r="C2659">
        <v>4.0000000000000001E-3</v>
      </c>
      <c r="D2659">
        <v>1086.24</v>
      </c>
    </row>
    <row r="2660" spans="2:4" x14ac:dyDescent="0.3">
      <c r="B2660">
        <v>26.57</v>
      </c>
      <c r="C2660">
        <v>4.0000000000000001E-3</v>
      </c>
      <c r="D2660">
        <v>1086.32</v>
      </c>
    </row>
    <row r="2661" spans="2:4" x14ac:dyDescent="0.3">
      <c r="B2661">
        <v>26.58</v>
      </c>
      <c r="C2661">
        <v>4.0000000000000001E-3</v>
      </c>
      <c r="D2661">
        <v>1086.4100000000001</v>
      </c>
    </row>
    <row r="2662" spans="2:4" x14ac:dyDescent="0.3">
      <c r="B2662">
        <v>26.59</v>
      </c>
      <c r="C2662">
        <v>4.0000000000000001E-3</v>
      </c>
      <c r="D2662">
        <v>1086.49</v>
      </c>
    </row>
    <row r="2663" spans="2:4" x14ac:dyDescent="0.3">
      <c r="B2663">
        <v>26.6</v>
      </c>
      <c r="C2663">
        <v>4.0000000000000001E-3</v>
      </c>
      <c r="D2663">
        <v>1086.58</v>
      </c>
    </row>
    <row r="2664" spans="2:4" x14ac:dyDescent="0.3">
      <c r="B2664">
        <v>26.61</v>
      </c>
      <c r="C2664">
        <v>4.0000000000000001E-3</v>
      </c>
      <c r="D2664">
        <v>1086.6600000000001</v>
      </c>
    </row>
    <row r="2665" spans="2:4" x14ac:dyDescent="0.3">
      <c r="B2665">
        <v>26.62</v>
      </c>
      <c r="C2665">
        <v>4.0000000000000001E-3</v>
      </c>
      <c r="D2665">
        <v>1086.75</v>
      </c>
    </row>
    <row r="2666" spans="2:4" x14ac:dyDescent="0.3">
      <c r="B2666">
        <v>26.63</v>
      </c>
      <c r="C2666">
        <v>4.0000000000000001E-3</v>
      </c>
      <c r="D2666">
        <v>1086.83</v>
      </c>
    </row>
    <row r="2667" spans="2:4" x14ac:dyDescent="0.3">
      <c r="B2667">
        <v>26.64</v>
      </c>
      <c r="C2667">
        <v>4.0000000000000001E-3</v>
      </c>
      <c r="D2667">
        <v>1086.92</v>
      </c>
    </row>
    <row r="2668" spans="2:4" x14ac:dyDescent="0.3">
      <c r="B2668">
        <v>26.65</v>
      </c>
      <c r="C2668">
        <v>4.0000000000000001E-3</v>
      </c>
      <c r="D2668">
        <v>1087</v>
      </c>
    </row>
    <row r="2669" spans="2:4" x14ac:dyDescent="0.3">
      <c r="B2669">
        <v>26.66</v>
      </c>
      <c r="C2669">
        <v>4.0000000000000001E-3</v>
      </c>
      <c r="D2669">
        <v>1087.08</v>
      </c>
    </row>
    <row r="2670" spans="2:4" x14ac:dyDescent="0.3">
      <c r="B2670">
        <v>26.67</v>
      </c>
      <c r="C2670">
        <v>4.0000000000000001E-3</v>
      </c>
      <c r="D2670">
        <v>1087.17</v>
      </c>
    </row>
    <row r="2671" spans="2:4" x14ac:dyDescent="0.3">
      <c r="B2671">
        <v>26.68</v>
      </c>
      <c r="C2671">
        <v>4.0000000000000001E-3</v>
      </c>
      <c r="D2671">
        <v>1087.25</v>
      </c>
    </row>
    <row r="2672" spans="2:4" x14ac:dyDescent="0.3">
      <c r="B2672">
        <v>26.69</v>
      </c>
      <c r="C2672">
        <v>4.0000000000000001E-3</v>
      </c>
      <c r="D2672">
        <v>1087.3399999999999</v>
      </c>
    </row>
    <row r="2673" spans="2:4" x14ac:dyDescent="0.3">
      <c r="B2673">
        <v>26.7</v>
      </c>
      <c r="C2673">
        <v>4.0000000000000001E-3</v>
      </c>
      <c r="D2673">
        <v>1087.42</v>
      </c>
    </row>
    <row r="2674" spans="2:4" x14ac:dyDescent="0.3">
      <c r="B2674">
        <v>26.71</v>
      </c>
      <c r="C2674">
        <v>4.0000000000000001E-3</v>
      </c>
      <c r="D2674">
        <v>1087.5</v>
      </c>
    </row>
    <row r="2675" spans="2:4" x14ac:dyDescent="0.3">
      <c r="B2675">
        <v>26.72</v>
      </c>
      <c r="C2675">
        <v>4.0000000000000001E-3</v>
      </c>
      <c r="D2675">
        <v>1087.5899999999999</v>
      </c>
    </row>
    <row r="2676" spans="2:4" x14ac:dyDescent="0.3">
      <c r="B2676">
        <v>26.73</v>
      </c>
      <c r="C2676">
        <v>4.0000000000000001E-3</v>
      </c>
      <c r="D2676">
        <v>1087.67</v>
      </c>
    </row>
    <row r="2677" spans="2:4" x14ac:dyDescent="0.3">
      <c r="B2677">
        <v>26.74</v>
      </c>
      <c r="C2677">
        <v>4.0000000000000001E-3</v>
      </c>
      <c r="D2677">
        <v>1087.76</v>
      </c>
    </row>
    <row r="2678" spans="2:4" x14ac:dyDescent="0.3">
      <c r="B2678">
        <v>26.75</v>
      </c>
      <c r="C2678">
        <v>4.0000000000000001E-3</v>
      </c>
      <c r="D2678">
        <v>1087.8399999999999</v>
      </c>
    </row>
    <row r="2679" spans="2:4" x14ac:dyDescent="0.3">
      <c r="B2679">
        <v>26.76</v>
      </c>
      <c r="C2679">
        <v>4.0000000000000001E-3</v>
      </c>
      <c r="D2679">
        <v>1087.92</v>
      </c>
    </row>
    <row r="2680" spans="2:4" x14ac:dyDescent="0.3">
      <c r="B2680">
        <v>26.77</v>
      </c>
      <c r="C2680">
        <v>4.0000000000000001E-3</v>
      </c>
      <c r="D2680">
        <v>1088.01</v>
      </c>
    </row>
    <row r="2681" spans="2:4" x14ac:dyDescent="0.3">
      <c r="B2681">
        <v>26.78</v>
      </c>
      <c r="C2681">
        <v>4.0000000000000001E-3</v>
      </c>
      <c r="D2681">
        <v>1088.0899999999999</v>
      </c>
    </row>
    <row r="2682" spans="2:4" x14ac:dyDescent="0.3">
      <c r="B2682">
        <v>26.79</v>
      </c>
      <c r="C2682">
        <v>4.0000000000000001E-3</v>
      </c>
      <c r="D2682">
        <v>1088.18</v>
      </c>
    </row>
    <row r="2683" spans="2:4" x14ac:dyDescent="0.3">
      <c r="B2683">
        <v>26.8</v>
      </c>
      <c r="C2683">
        <v>4.0000000000000001E-3</v>
      </c>
      <c r="D2683">
        <v>1088.26</v>
      </c>
    </row>
    <row r="2684" spans="2:4" x14ac:dyDescent="0.3">
      <c r="B2684">
        <v>26.81</v>
      </c>
      <c r="C2684">
        <v>4.0000000000000001E-3</v>
      </c>
      <c r="D2684">
        <v>1088.3399999999999</v>
      </c>
    </row>
    <row r="2685" spans="2:4" x14ac:dyDescent="0.3">
      <c r="B2685">
        <v>26.82</v>
      </c>
      <c r="C2685">
        <v>4.0000000000000001E-3</v>
      </c>
      <c r="D2685">
        <v>1088.43</v>
      </c>
    </row>
    <row r="2686" spans="2:4" x14ac:dyDescent="0.3">
      <c r="B2686">
        <v>26.83</v>
      </c>
      <c r="C2686">
        <v>4.0000000000000001E-3</v>
      </c>
      <c r="D2686">
        <v>1088.51</v>
      </c>
    </row>
    <row r="2687" spans="2:4" x14ac:dyDescent="0.3">
      <c r="B2687">
        <v>26.84</v>
      </c>
      <c r="C2687">
        <v>4.0000000000000001E-3</v>
      </c>
      <c r="D2687">
        <v>1088.5899999999999</v>
      </c>
    </row>
    <row r="2688" spans="2:4" x14ac:dyDescent="0.3">
      <c r="B2688">
        <v>26.85</v>
      </c>
      <c r="C2688">
        <v>4.0000000000000001E-3</v>
      </c>
      <c r="D2688">
        <v>1088.68</v>
      </c>
    </row>
    <row r="2689" spans="2:4" x14ac:dyDescent="0.3">
      <c r="B2689">
        <v>26.86</v>
      </c>
      <c r="C2689">
        <v>4.0000000000000001E-3</v>
      </c>
      <c r="D2689">
        <v>1088.76</v>
      </c>
    </row>
    <row r="2690" spans="2:4" x14ac:dyDescent="0.3">
      <c r="B2690">
        <v>26.87</v>
      </c>
      <c r="C2690">
        <v>4.0000000000000001E-3</v>
      </c>
      <c r="D2690">
        <v>1088.8399999999999</v>
      </c>
    </row>
    <row r="2691" spans="2:4" x14ac:dyDescent="0.3">
      <c r="B2691">
        <v>26.88</v>
      </c>
      <c r="C2691">
        <v>4.0000000000000001E-3</v>
      </c>
      <c r="D2691">
        <v>1088.93</v>
      </c>
    </row>
    <row r="2692" spans="2:4" x14ac:dyDescent="0.3">
      <c r="B2692">
        <v>26.89</v>
      </c>
      <c r="C2692">
        <v>4.0000000000000001E-3</v>
      </c>
      <c r="D2692">
        <v>1089.01</v>
      </c>
    </row>
    <row r="2693" spans="2:4" x14ac:dyDescent="0.3">
      <c r="B2693">
        <v>26.9</v>
      </c>
      <c r="C2693">
        <v>4.0000000000000001E-3</v>
      </c>
      <c r="D2693">
        <v>1089.0899999999999</v>
      </c>
    </row>
    <row r="2694" spans="2:4" x14ac:dyDescent="0.3">
      <c r="B2694">
        <v>26.91</v>
      </c>
      <c r="C2694">
        <v>4.0000000000000001E-3</v>
      </c>
      <c r="D2694">
        <v>1089.18</v>
      </c>
    </row>
    <row r="2695" spans="2:4" x14ac:dyDescent="0.3">
      <c r="B2695">
        <v>26.92</v>
      </c>
      <c r="C2695">
        <v>4.0000000000000001E-3</v>
      </c>
      <c r="D2695">
        <v>1089.26</v>
      </c>
    </row>
    <row r="2696" spans="2:4" x14ac:dyDescent="0.3">
      <c r="B2696">
        <v>26.93</v>
      </c>
      <c r="C2696">
        <v>4.0000000000000001E-3</v>
      </c>
      <c r="D2696">
        <v>1089.3399999999999</v>
      </c>
    </row>
    <row r="2697" spans="2:4" x14ac:dyDescent="0.3">
      <c r="B2697">
        <v>26.94</v>
      </c>
      <c r="C2697">
        <v>4.0000000000000001E-3</v>
      </c>
      <c r="D2697">
        <v>1089.43</v>
      </c>
    </row>
    <row r="2698" spans="2:4" x14ac:dyDescent="0.3">
      <c r="B2698">
        <v>26.95</v>
      </c>
      <c r="C2698">
        <v>4.0000000000000001E-3</v>
      </c>
      <c r="D2698">
        <v>1089.51</v>
      </c>
    </row>
    <row r="2699" spans="2:4" x14ac:dyDescent="0.3">
      <c r="B2699">
        <v>26.96</v>
      </c>
      <c r="C2699">
        <v>4.0000000000000001E-3</v>
      </c>
      <c r="D2699">
        <v>1089.5899999999999</v>
      </c>
    </row>
    <row r="2700" spans="2:4" x14ac:dyDescent="0.3">
      <c r="B2700">
        <v>26.97</v>
      </c>
      <c r="C2700">
        <v>4.0000000000000001E-3</v>
      </c>
      <c r="D2700">
        <v>1089.68</v>
      </c>
    </row>
    <row r="2701" spans="2:4" x14ac:dyDescent="0.3">
      <c r="B2701">
        <v>26.98</v>
      </c>
      <c r="C2701">
        <v>4.0000000000000001E-3</v>
      </c>
      <c r="D2701">
        <v>1089.76</v>
      </c>
    </row>
    <row r="2702" spans="2:4" x14ac:dyDescent="0.3">
      <c r="B2702">
        <v>26.99</v>
      </c>
      <c r="C2702">
        <v>4.0000000000000001E-3</v>
      </c>
      <c r="D2702">
        <v>1089.8399999999999</v>
      </c>
    </row>
    <row r="2703" spans="2:4" x14ac:dyDescent="0.3">
      <c r="B2703">
        <v>27</v>
      </c>
      <c r="C2703">
        <v>4.0000000000000001E-3</v>
      </c>
      <c r="D2703">
        <v>1089.92</v>
      </c>
    </row>
    <row r="2704" spans="2:4" x14ac:dyDescent="0.3">
      <c r="B2704">
        <v>27.01</v>
      </c>
      <c r="C2704">
        <v>4.0000000000000001E-3</v>
      </c>
      <c r="D2704">
        <v>1090.01</v>
      </c>
    </row>
    <row r="2705" spans="2:4" x14ac:dyDescent="0.3">
      <c r="B2705">
        <v>27.02</v>
      </c>
      <c r="C2705">
        <v>4.0000000000000001E-3</v>
      </c>
      <c r="D2705">
        <v>1090.0899999999999</v>
      </c>
    </row>
    <row r="2706" spans="2:4" x14ac:dyDescent="0.3">
      <c r="B2706">
        <v>27.03</v>
      </c>
      <c r="C2706">
        <v>4.0000000000000001E-3</v>
      </c>
      <c r="D2706">
        <v>1090.17</v>
      </c>
    </row>
    <row r="2707" spans="2:4" x14ac:dyDescent="0.3">
      <c r="B2707">
        <v>27.04</v>
      </c>
      <c r="C2707">
        <v>4.0000000000000001E-3</v>
      </c>
      <c r="D2707">
        <v>1090.26</v>
      </c>
    </row>
    <row r="2708" spans="2:4" x14ac:dyDescent="0.3">
      <c r="B2708">
        <v>27.05</v>
      </c>
      <c r="C2708">
        <v>4.0000000000000001E-3</v>
      </c>
      <c r="D2708">
        <v>1090.3399999999999</v>
      </c>
    </row>
    <row r="2709" spans="2:4" x14ac:dyDescent="0.3">
      <c r="B2709">
        <v>27.06</v>
      </c>
      <c r="C2709">
        <v>4.0000000000000001E-3</v>
      </c>
      <c r="D2709">
        <v>1090.42</v>
      </c>
    </row>
    <row r="2710" spans="2:4" x14ac:dyDescent="0.3">
      <c r="B2710">
        <v>27.07</v>
      </c>
      <c r="C2710">
        <v>4.0000000000000001E-3</v>
      </c>
      <c r="D2710">
        <v>1090.5</v>
      </c>
    </row>
    <row r="2711" spans="2:4" x14ac:dyDescent="0.3">
      <c r="B2711">
        <v>27.08</v>
      </c>
      <c r="C2711">
        <v>4.0000000000000001E-3</v>
      </c>
      <c r="D2711">
        <v>1090.5899999999999</v>
      </c>
    </row>
    <row r="2712" spans="2:4" x14ac:dyDescent="0.3">
      <c r="B2712">
        <v>27.09</v>
      </c>
      <c r="C2712">
        <v>4.0000000000000001E-3</v>
      </c>
      <c r="D2712">
        <v>1090.67</v>
      </c>
    </row>
    <row r="2713" spans="2:4" x14ac:dyDescent="0.3">
      <c r="B2713">
        <v>27.1</v>
      </c>
      <c r="C2713">
        <v>4.0000000000000001E-3</v>
      </c>
      <c r="D2713">
        <v>1090.75</v>
      </c>
    </row>
    <row r="2714" spans="2:4" x14ac:dyDescent="0.3">
      <c r="B2714">
        <v>27.11</v>
      </c>
      <c r="C2714">
        <v>4.0000000000000001E-3</v>
      </c>
      <c r="D2714">
        <v>1090.83</v>
      </c>
    </row>
    <row r="2715" spans="2:4" x14ac:dyDescent="0.3">
      <c r="B2715">
        <v>27.12</v>
      </c>
      <c r="C2715">
        <v>4.0000000000000001E-3</v>
      </c>
      <c r="D2715">
        <v>1090.92</v>
      </c>
    </row>
    <row r="2716" spans="2:4" x14ac:dyDescent="0.3">
      <c r="B2716">
        <v>27.13</v>
      </c>
      <c r="C2716">
        <v>4.0000000000000001E-3</v>
      </c>
      <c r="D2716">
        <v>1091</v>
      </c>
    </row>
    <row r="2717" spans="2:4" x14ac:dyDescent="0.3">
      <c r="B2717">
        <v>27.14</v>
      </c>
      <c r="C2717">
        <v>4.0000000000000001E-3</v>
      </c>
      <c r="D2717">
        <v>1091.08</v>
      </c>
    </row>
    <row r="2718" spans="2:4" x14ac:dyDescent="0.3">
      <c r="B2718">
        <v>27.15</v>
      </c>
      <c r="C2718">
        <v>4.0000000000000001E-3</v>
      </c>
      <c r="D2718">
        <v>1091.1600000000001</v>
      </c>
    </row>
    <row r="2719" spans="2:4" x14ac:dyDescent="0.3">
      <c r="B2719">
        <v>27.16</v>
      </c>
      <c r="C2719">
        <v>4.0000000000000001E-3</v>
      </c>
      <c r="D2719">
        <v>1091.25</v>
      </c>
    </row>
    <row r="2720" spans="2:4" x14ac:dyDescent="0.3">
      <c r="B2720">
        <v>27.17</v>
      </c>
      <c r="C2720">
        <v>4.0000000000000001E-3</v>
      </c>
      <c r="D2720">
        <v>1091.33</v>
      </c>
    </row>
    <row r="2721" spans="2:4" x14ac:dyDescent="0.3">
      <c r="B2721">
        <v>27.18</v>
      </c>
      <c r="C2721">
        <v>4.0000000000000001E-3</v>
      </c>
      <c r="D2721">
        <v>1091.4100000000001</v>
      </c>
    </row>
    <row r="2722" spans="2:4" x14ac:dyDescent="0.3">
      <c r="B2722">
        <v>27.19</v>
      </c>
      <c r="C2722">
        <v>4.0000000000000001E-3</v>
      </c>
      <c r="D2722">
        <v>1091.49</v>
      </c>
    </row>
    <row r="2723" spans="2:4" x14ac:dyDescent="0.3">
      <c r="B2723">
        <v>27.2</v>
      </c>
      <c r="C2723">
        <v>4.0000000000000001E-3</v>
      </c>
      <c r="D2723">
        <v>1091.57</v>
      </c>
    </row>
    <row r="2724" spans="2:4" x14ac:dyDescent="0.3">
      <c r="B2724">
        <v>27.21</v>
      </c>
      <c r="C2724">
        <v>4.0000000000000001E-3</v>
      </c>
      <c r="D2724">
        <v>1091.6600000000001</v>
      </c>
    </row>
    <row r="2725" spans="2:4" x14ac:dyDescent="0.3">
      <c r="B2725">
        <v>27.22</v>
      </c>
      <c r="C2725">
        <v>4.0000000000000001E-3</v>
      </c>
      <c r="D2725">
        <v>1091.74</v>
      </c>
    </row>
    <row r="2726" spans="2:4" x14ac:dyDescent="0.3">
      <c r="B2726">
        <v>27.23</v>
      </c>
      <c r="C2726">
        <v>4.0000000000000001E-3</v>
      </c>
      <c r="D2726">
        <v>1091.82</v>
      </c>
    </row>
    <row r="2727" spans="2:4" x14ac:dyDescent="0.3">
      <c r="B2727">
        <v>27.24</v>
      </c>
      <c r="C2727">
        <v>4.0000000000000001E-3</v>
      </c>
      <c r="D2727">
        <v>1091.9000000000001</v>
      </c>
    </row>
    <row r="2728" spans="2:4" x14ac:dyDescent="0.3">
      <c r="B2728">
        <v>27.25</v>
      </c>
      <c r="C2728">
        <v>4.0000000000000001E-3</v>
      </c>
      <c r="D2728">
        <v>1091.98</v>
      </c>
    </row>
    <row r="2729" spans="2:4" x14ac:dyDescent="0.3">
      <c r="B2729">
        <v>27.26</v>
      </c>
      <c r="C2729">
        <v>4.0000000000000001E-3</v>
      </c>
      <c r="D2729">
        <v>1092.07</v>
      </c>
    </row>
    <row r="2730" spans="2:4" x14ac:dyDescent="0.3">
      <c r="B2730">
        <v>27.27</v>
      </c>
      <c r="C2730">
        <v>4.0000000000000001E-3</v>
      </c>
      <c r="D2730">
        <v>1092.1500000000001</v>
      </c>
    </row>
    <row r="2731" spans="2:4" x14ac:dyDescent="0.3">
      <c r="B2731">
        <v>27.28</v>
      </c>
      <c r="C2731">
        <v>4.0000000000000001E-3</v>
      </c>
      <c r="D2731">
        <v>1092.23</v>
      </c>
    </row>
    <row r="2732" spans="2:4" x14ac:dyDescent="0.3">
      <c r="B2732">
        <v>27.29</v>
      </c>
      <c r="C2732">
        <v>4.0000000000000001E-3</v>
      </c>
      <c r="D2732">
        <v>1092.31</v>
      </c>
    </row>
    <row r="2733" spans="2:4" x14ac:dyDescent="0.3">
      <c r="B2733">
        <v>27.3</v>
      </c>
      <c r="C2733">
        <v>4.0000000000000001E-3</v>
      </c>
      <c r="D2733">
        <v>1092.3900000000001</v>
      </c>
    </row>
    <row r="2734" spans="2:4" x14ac:dyDescent="0.3">
      <c r="B2734">
        <v>27.31</v>
      </c>
      <c r="C2734">
        <v>4.0000000000000001E-3</v>
      </c>
      <c r="D2734">
        <v>1092.47</v>
      </c>
    </row>
    <row r="2735" spans="2:4" x14ac:dyDescent="0.3">
      <c r="B2735">
        <v>27.32</v>
      </c>
      <c r="C2735">
        <v>4.0000000000000001E-3</v>
      </c>
      <c r="D2735">
        <v>1092.56</v>
      </c>
    </row>
    <row r="2736" spans="2:4" x14ac:dyDescent="0.3">
      <c r="B2736">
        <v>27.33</v>
      </c>
      <c r="C2736">
        <v>4.0000000000000001E-3</v>
      </c>
      <c r="D2736">
        <v>1092.6400000000001</v>
      </c>
    </row>
    <row r="2737" spans="2:4" x14ac:dyDescent="0.3">
      <c r="B2737">
        <v>27.34</v>
      </c>
      <c r="C2737">
        <v>4.0000000000000001E-3</v>
      </c>
      <c r="D2737">
        <v>1092.72</v>
      </c>
    </row>
    <row r="2738" spans="2:4" x14ac:dyDescent="0.3">
      <c r="B2738">
        <v>27.35</v>
      </c>
      <c r="C2738">
        <v>4.0000000000000001E-3</v>
      </c>
      <c r="D2738">
        <v>1092.8</v>
      </c>
    </row>
    <row r="2739" spans="2:4" x14ac:dyDescent="0.3">
      <c r="B2739">
        <v>27.36</v>
      </c>
      <c r="C2739">
        <v>4.0000000000000001E-3</v>
      </c>
      <c r="D2739">
        <v>1092.8800000000001</v>
      </c>
    </row>
    <row r="2740" spans="2:4" x14ac:dyDescent="0.3">
      <c r="B2740">
        <v>27.37</v>
      </c>
      <c r="C2740">
        <v>4.0000000000000001E-3</v>
      </c>
      <c r="D2740">
        <v>1092.96</v>
      </c>
    </row>
    <row r="2741" spans="2:4" x14ac:dyDescent="0.3">
      <c r="B2741">
        <v>27.38</v>
      </c>
      <c r="C2741">
        <v>4.0000000000000001E-3</v>
      </c>
      <c r="D2741">
        <v>1093.05</v>
      </c>
    </row>
    <row r="2742" spans="2:4" x14ac:dyDescent="0.3">
      <c r="B2742">
        <v>27.39</v>
      </c>
      <c r="C2742">
        <v>4.0000000000000001E-3</v>
      </c>
      <c r="D2742">
        <v>1093.1300000000001</v>
      </c>
    </row>
    <row r="2743" spans="2:4" x14ac:dyDescent="0.3">
      <c r="B2743">
        <v>27.4</v>
      </c>
      <c r="C2743">
        <v>4.0000000000000001E-3</v>
      </c>
      <c r="D2743">
        <v>1093.21</v>
      </c>
    </row>
    <row r="2744" spans="2:4" x14ac:dyDescent="0.3">
      <c r="B2744">
        <v>27.41</v>
      </c>
      <c r="C2744">
        <v>4.0000000000000001E-3</v>
      </c>
      <c r="D2744">
        <v>1093.29</v>
      </c>
    </row>
    <row r="2745" spans="2:4" x14ac:dyDescent="0.3">
      <c r="B2745">
        <v>27.42</v>
      </c>
      <c r="C2745">
        <v>4.0000000000000001E-3</v>
      </c>
      <c r="D2745">
        <v>1093.3699999999999</v>
      </c>
    </row>
    <row r="2746" spans="2:4" x14ac:dyDescent="0.3">
      <c r="B2746">
        <v>27.43</v>
      </c>
      <c r="C2746">
        <v>4.0000000000000001E-3</v>
      </c>
      <c r="D2746">
        <v>1093.45</v>
      </c>
    </row>
    <row r="2747" spans="2:4" x14ac:dyDescent="0.3">
      <c r="B2747">
        <v>27.44</v>
      </c>
      <c r="C2747">
        <v>4.0000000000000001E-3</v>
      </c>
      <c r="D2747">
        <v>1093.53</v>
      </c>
    </row>
    <row r="2748" spans="2:4" x14ac:dyDescent="0.3">
      <c r="B2748">
        <v>27.45</v>
      </c>
      <c r="C2748">
        <v>4.0000000000000001E-3</v>
      </c>
      <c r="D2748">
        <v>1093.6099999999999</v>
      </c>
    </row>
    <row r="2749" spans="2:4" x14ac:dyDescent="0.3">
      <c r="B2749">
        <v>27.46</v>
      </c>
      <c r="C2749">
        <v>4.0000000000000001E-3</v>
      </c>
      <c r="D2749">
        <v>1093.69</v>
      </c>
    </row>
    <row r="2750" spans="2:4" x14ac:dyDescent="0.3">
      <c r="B2750">
        <v>27.47</v>
      </c>
      <c r="C2750">
        <v>4.0000000000000001E-3</v>
      </c>
      <c r="D2750">
        <v>1093.78</v>
      </c>
    </row>
    <row r="2751" spans="2:4" x14ac:dyDescent="0.3">
      <c r="B2751">
        <v>27.48</v>
      </c>
      <c r="C2751">
        <v>4.0000000000000001E-3</v>
      </c>
      <c r="D2751">
        <v>1093.8599999999999</v>
      </c>
    </row>
    <row r="2752" spans="2:4" x14ac:dyDescent="0.3">
      <c r="B2752">
        <v>27.49</v>
      </c>
      <c r="C2752">
        <v>4.0000000000000001E-3</v>
      </c>
      <c r="D2752">
        <v>1093.94</v>
      </c>
    </row>
    <row r="2753" spans="2:4" x14ac:dyDescent="0.3">
      <c r="B2753">
        <v>27.5</v>
      </c>
      <c r="C2753">
        <v>4.0000000000000001E-3</v>
      </c>
      <c r="D2753">
        <v>1094.02</v>
      </c>
    </row>
    <row r="2754" spans="2:4" x14ac:dyDescent="0.3">
      <c r="B2754">
        <v>27.51</v>
      </c>
      <c r="C2754">
        <v>4.0000000000000001E-3</v>
      </c>
      <c r="D2754">
        <v>1094.0999999999999</v>
      </c>
    </row>
    <row r="2755" spans="2:4" x14ac:dyDescent="0.3">
      <c r="B2755">
        <v>27.52</v>
      </c>
      <c r="C2755">
        <v>4.0000000000000001E-3</v>
      </c>
      <c r="D2755">
        <v>1094.18</v>
      </c>
    </row>
    <row r="2756" spans="2:4" x14ac:dyDescent="0.3">
      <c r="B2756">
        <v>27.53</v>
      </c>
      <c r="C2756">
        <v>4.0000000000000001E-3</v>
      </c>
      <c r="D2756">
        <v>1094.26</v>
      </c>
    </row>
    <row r="2757" spans="2:4" x14ac:dyDescent="0.3">
      <c r="B2757">
        <v>27.54</v>
      </c>
      <c r="C2757">
        <v>4.0000000000000001E-3</v>
      </c>
      <c r="D2757">
        <v>1094.3399999999999</v>
      </c>
    </row>
    <row r="2758" spans="2:4" x14ac:dyDescent="0.3">
      <c r="B2758">
        <v>27.55</v>
      </c>
      <c r="C2758">
        <v>4.0000000000000001E-3</v>
      </c>
      <c r="D2758">
        <v>1094.42</v>
      </c>
    </row>
    <row r="2759" spans="2:4" x14ac:dyDescent="0.3">
      <c r="B2759">
        <v>27.56</v>
      </c>
      <c r="C2759">
        <v>4.0000000000000001E-3</v>
      </c>
      <c r="D2759">
        <v>1094.5</v>
      </c>
    </row>
    <row r="2760" spans="2:4" x14ac:dyDescent="0.3">
      <c r="B2760">
        <v>27.57</v>
      </c>
      <c r="C2760">
        <v>4.0000000000000001E-3</v>
      </c>
      <c r="D2760">
        <v>1094.58</v>
      </c>
    </row>
    <row r="2761" spans="2:4" x14ac:dyDescent="0.3">
      <c r="B2761">
        <v>27.58</v>
      </c>
      <c r="C2761">
        <v>4.0000000000000001E-3</v>
      </c>
      <c r="D2761">
        <v>1094.6600000000001</v>
      </c>
    </row>
    <row r="2762" spans="2:4" x14ac:dyDescent="0.3">
      <c r="B2762">
        <v>27.59</v>
      </c>
      <c r="C2762">
        <v>4.0000000000000001E-3</v>
      </c>
      <c r="D2762">
        <v>1094.74</v>
      </c>
    </row>
    <row r="2763" spans="2:4" x14ac:dyDescent="0.3">
      <c r="B2763">
        <v>27.6</v>
      </c>
      <c r="C2763">
        <v>4.0000000000000001E-3</v>
      </c>
      <c r="D2763">
        <v>1094.83</v>
      </c>
    </row>
    <row r="2764" spans="2:4" x14ac:dyDescent="0.3">
      <c r="B2764">
        <v>27.61</v>
      </c>
      <c r="C2764">
        <v>4.0000000000000001E-3</v>
      </c>
      <c r="D2764">
        <v>1094.9100000000001</v>
      </c>
    </row>
    <row r="2765" spans="2:4" x14ac:dyDescent="0.3">
      <c r="B2765">
        <v>27.62</v>
      </c>
      <c r="C2765">
        <v>4.0000000000000001E-3</v>
      </c>
      <c r="D2765">
        <v>1094.99</v>
      </c>
    </row>
    <row r="2766" spans="2:4" x14ac:dyDescent="0.3">
      <c r="B2766">
        <v>27.63</v>
      </c>
      <c r="C2766">
        <v>4.0000000000000001E-3</v>
      </c>
      <c r="D2766">
        <v>1095.07</v>
      </c>
    </row>
    <row r="2767" spans="2:4" x14ac:dyDescent="0.3">
      <c r="B2767">
        <v>27.64</v>
      </c>
      <c r="C2767">
        <v>4.0000000000000001E-3</v>
      </c>
      <c r="D2767">
        <v>1095.1500000000001</v>
      </c>
    </row>
    <row r="2768" spans="2:4" x14ac:dyDescent="0.3">
      <c r="B2768">
        <v>27.65</v>
      </c>
      <c r="C2768">
        <v>4.0000000000000001E-3</v>
      </c>
      <c r="D2768">
        <v>1095.23</v>
      </c>
    </row>
    <row r="2769" spans="2:4" x14ac:dyDescent="0.3">
      <c r="B2769">
        <v>27.66</v>
      </c>
      <c r="C2769">
        <v>4.0000000000000001E-3</v>
      </c>
      <c r="D2769">
        <v>1095.31</v>
      </c>
    </row>
    <row r="2770" spans="2:4" x14ac:dyDescent="0.3">
      <c r="B2770">
        <v>27.67</v>
      </c>
      <c r="C2770">
        <v>4.0000000000000001E-3</v>
      </c>
      <c r="D2770">
        <v>1095.3900000000001</v>
      </c>
    </row>
    <row r="2771" spans="2:4" x14ac:dyDescent="0.3">
      <c r="B2771">
        <v>27.68</v>
      </c>
      <c r="C2771">
        <v>4.0000000000000001E-3</v>
      </c>
      <c r="D2771">
        <v>1095.47</v>
      </c>
    </row>
    <row r="2772" spans="2:4" x14ac:dyDescent="0.3">
      <c r="B2772">
        <v>27.69</v>
      </c>
      <c r="C2772">
        <v>4.0000000000000001E-3</v>
      </c>
      <c r="D2772">
        <v>1095.55</v>
      </c>
    </row>
    <row r="2773" spans="2:4" x14ac:dyDescent="0.3">
      <c r="B2773">
        <v>27.7</v>
      </c>
      <c r="C2773">
        <v>4.0000000000000001E-3</v>
      </c>
      <c r="D2773">
        <v>1095.6300000000001</v>
      </c>
    </row>
    <row r="2774" spans="2:4" x14ac:dyDescent="0.3">
      <c r="B2774">
        <v>27.71</v>
      </c>
      <c r="C2774">
        <v>4.0000000000000001E-3</v>
      </c>
      <c r="D2774">
        <v>1095.71</v>
      </c>
    </row>
    <row r="2775" spans="2:4" x14ac:dyDescent="0.3">
      <c r="B2775">
        <v>27.72</v>
      </c>
      <c r="C2775">
        <v>4.0000000000000001E-3</v>
      </c>
      <c r="D2775">
        <v>1095.79</v>
      </c>
    </row>
    <row r="2776" spans="2:4" x14ac:dyDescent="0.3">
      <c r="B2776">
        <v>27.73</v>
      </c>
      <c r="C2776">
        <v>4.0000000000000001E-3</v>
      </c>
      <c r="D2776">
        <v>1095.8699999999999</v>
      </c>
    </row>
    <row r="2777" spans="2:4" x14ac:dyDescent="0.3">
      <c r="B2777">
        <v>27.74</v>
      </c>
      <c r="C2777">
        <v>4.0000000000000001E-3</v>
      </c>
      <c r="D2777">
        <v>1095.95</v>
      </c>
    </row>
    <row r="2778" spans="2:4" x14ac:dyDescent="0.3">
      <c r="B2778">
        <v>27.75</v>
      </c>
      <c r="C2778">
        <v>4.0000000000000001E-3</v>
      </c>
      <c r="D2778">
        <v>1096.03</v>
      </c>
    </row>
    <row r="2779" spans="2:4" x14ac:dyDescent="0.3">
      <c r="B2779">
        <v>27.76</v>
      </c>
      <c r="C2779">
        <v>4.0000000000000001E-3</v>
      </c>
      <c r="D2779">
        <v>1096.1099999999999</v>
      </c>
    </row>
    <row r="2780" spans="2:4" x14ac:dyDescent="0.3">
      <c r="B2780">
        <v>27.77</v>
      </c>
      <c r="C2780">
        <v>4.0000000000000001E-3</v>
      </c>
      <c r="D2780">
        <v>1096.19</v>
      </c>
    </row>
    <row r="2781" spans="2:4" x14ac:dyDescent="0.3">
      <c r="B2781">
        <v>27.78</v>
      </c>
      <c r="C2781">
        <v>4.0000000000000001E-3</v>
      </c>
      <c r="D2781">
        <v>1096.27</v>
      </c>
    </row>
    <row r="2782" spans="2:4" x14ac:dyDescent="0.3">
      <c r="B2782">
        <v>27.79</v>
      </c>
      <c r="C2782">
        <v>4.0000000000000001E-3</v>
      </c>
      <c r="D2782">
        <v>1096.3499999999999</v>
      </c>
    </row>
    <row r="2783" spans="2:4" x14ac:dyDescent="0.3">
      <c r="B2783">
        <v>27.8</v>
      </c>
      <c r="C2783">
        <v>4.0000000000000001E-3</v>
      </c>
      <c r="D2783">
        <v>1096.43</v>
      </c>
    </row>
    <row r="2784" spans="2:4" x14ac:dyDescent="0.3">
      <c r="B2784">
        <v>27.81</v>
      </c>
      <c r="C2784">
        <v>4.0000000000000001E-3</v>
      </c>
      <c r="D2784">
        <v>1096.51</v>
      </c>
    </row>
    <row r="2785" spans="2:4" x14ac:dyDescent="0.3">
      <c r="B2785">
        <v>27.82</v>
      </c>
      <c r="C2785">
        <v>4.0000000000000001E-3</v>
      </c>
      <c r="D2785">
        <v>1096.5899999999999</v>
      </c>
    </row>
    <row r="2786" spans="2:4" x14ac:dyDescent="0.3">
      <c r="B2786">
        <v>27.83</v>
      </c>
      <c r="C2786">
        <v>4.0000000000000001E-3</v>
      </c>
      <c r="D2786">
        <v>1096.67</v>
      </c>
    </row>
    <row r="2787" spans="2:4" x14ac:dyDescent="0.3">
      <c r="B2787">
        <v>27.84</v>
      </c>
      <c r="C2787">
        <v>4.0000000000000001E-3</v>
      </c>
      <c r="D2787">
        <v>1096.75</v>
      </c>
    </row>
    <row r="2788" spans="2:4" x14ac:dyDescent="0.3">
      <c r="B2788">
        <v>27.85</v>
      </c>
      <c r="C2788">
        <v>4.0000000000000001E-3</v>
      </c>
      <c r="D2788">
        <v>1096.82</v>
      </c>
    </row>
    <row r="2789" spans="2:4" x14ac:dyDescent="0.3">
      <c r="B2789">
        <v>27.86</v>
      </c>
      <c r="C2789">
        <v>4.0000000000000001E-3</v>
      </c>
      <c r="D2789">
        <v>1096.9000000000001</v>
      </c>
    </row>
    <row r="2790" spans="2:4" x14ac:dyDescent="0.3">
      <c r="B2790">
        <v>27.87</v>
      </c>
      <c r="C2790">
        <v>4.0000000000000001E-3</v>
      </c>
      <c r="D2790">
        <v>1096.98</v>
      </c>
    </row>
    <row r="2791" spans="2:4" x14ac:dyDescent="0.3">
      <c r="B2791">
        <v>27.88</v>
      </c>
      <c r="C2791">
        <v>4.0000000000000001E-3</v>
      </c>
      <c r="D2791">
        <v>1097.06</v>
      </c>
    </row>
    <row r="2792" spans="2:4" x14ac:dyDescent="0.3">
      <c r="B2792">
        <v>27.89</v>
      </c>
      <c r="C2792">
        <v>4.0000000000000001E-3</v>
      </c>
      <c r="D2792">
        <v>1097.1400000000001</v>
      </c>
    </row>
    <row r="2793" spans="2:4" x14ac:dyDescent="0.3">
      <c r="B2793">
        <v>27.9</v>
      </c>
      <c r="C2793">
        <v>4.0000000000000001E-3</v>
      </c>
      <c r="D2793">
        <v>1097.22</v>
      </c>
    </row>
    <row r="2794" spans="2:4" x14ac:dyDescent="0.3">
      <c r="B2794">
        <v>27.91</v>
      </c>
      <c r="C2794">
        <v>4.0000000000000001E-3</v>
      </c>
      <c r="D2794">
        <v>1097.3</v>
      </c>
    </row>
    <row r="2795" spans="2:4" x14ac:dyDescent="0.3">
      <c r="B2795">
        <v>27.92</v>
      </c>
      <c r="C2795">
        <v>4.0000000000000001E-3</v>
      </c>
      <c r="D2795">
        <v>1097.3800000000001</v>
      </c>
    </row>
    <row r="2796" spans="2:4" x14ac:dyDescent="0.3">
      <c r="B2796">
        <v>27.93</v>
      </c>
      <c r="C2796">
        <v>4.0000000000000001E-3</v>
      </c>
      <c r="D2796">
        <v>1097.46</v>
      </c>
    </row>
    <row r="2797" spans="2:4" x14ac:dyDescent="0.3">
      <c r="B2797">
        <v>27.94</v>
      </c>
      <c r="C2797">
        <v>4.0000000000000001E-3</v>
      </c>
      <c r="D2797">
        <v>1097.54</v>
      </c>
    </row>
    <row r="2798" spans="2:4" x14ac:dyDescent="0.3">
      <c r="B2798">
        <v>27.95</v>
      </c>
      <c r="C2798">
        <v>4.0000000000000001E-3</v>
      </c>
      <c r="D2798">
        <v>1097.6199999999999</v>
      </c>
    </row>
    <row r="2799" spans="2:4" x14ac:dyDescent="0.3">
      <c r="B2799">
        <v>27.96</v>
      </c>
      <c r="C2799">
        <v>4.0000000000000001E-3</v>
      </c>
      <c r="D2799">
        <v>1097.7</v>
      </c>
    </row>
    <row r="2800" spans="2:4" x14ac:dyDescent="0.3">
      <c r="B2800">
        <v>27.97</v>
      </c>
      <c r="C2800">
        <v>4.0000000000000001E-3</v>
      </c>
      <c r="D2800">
        <v>1097.78</v>
      </c>
    </row>
    <row r="2801" spans="2:4" x14ac:dyDescent="0.3">
      <c r="B2801">
        <v>27.98</v>
      </c>
      <c r="C2801">
        <v>4.0000000000000001E-3</v>
      </c>
      <c r="D2801">
        <v>1097.8599999999999</v>
      </c>
    </row>
    <row r="2802" spans="2:4" x14ac:dyDescent="0.3">
      <c r="B2802">
        <v>27.99</v>
      </c>
      <c r="C2802">
        <v>4.0000000000000001E-3</v>
      </c>
      <c r="D2802">
        <v>1097.93</v>
      </c>
    </row>
    <row r="2803" spans="2:4" x14ac:dyDescent="0.3">
      <c r="B2803">
        <v>28</v>
      </c>
      <c r="C2803">
        <v>4.0000000000000001E-3</v>
      </c>
      <c r="D2803">
        <v>1098.01</v>
      </c>
    </row>
    <row r="2804" spans="2:4" x14ac:dyDescent="0.3">
      <c r="B2804">
        <v>28.01</v>
      </c>
      <c r="C2804">
        <v>4.0000000000000001E-3</v>
      </c>
      <c r="D2804">
        <v>1098.0899999999999</v>
      </c>
    </row>
    <row r="2805" spans="2:4" x14ac:dyDescent="0.3">
      <c r="B2805">
        <v>28.02</v>
      </c>
      <c r="C2805">
        <v>4.0000000000000001E-3</v>
      </c>
      <c r="D2805">
        <v>1098.17</v>
      </c>
    </row>
    <row r="2806" spans="2:4" x14ac:dyDescent="0.3">
      <c r="B2806">
        <v>28.03</v>
      </c>
      <c r="C2806">
        <v>4.0000000000000001E-3</v>
      </c>
      <c r="D2806">
        <v>1098.25</v>
      </c>
    </row>
    <row r="2807" spans="2:4" x14ac:dyDescent="0.3">
      <c r="B2807">
        <v>28.04</v>
      </c>
      <c r="C2807">
        <v>4.0000000000000001E-3</v>
      </c>
      <c r="D2807">
        <v>1098.33</v>
      </c>
    </row>
    <row r="2808" spans="2:4" x14ac:dyDescent="0.3">
      <c r="B2808">
        <v>28.05</v>
      </c>
      <c r="C2808">
        <v>4.0000000000000001E-3</v>
      </c>
      <c r="D2808">
        <v>1098.4100000000001</v>
      </c>
    </row>
    <row r="2809" spans="2:4" x14ac:dyDescent="0.3">
      <c r="B2809">
        <v>28.06</v>
      </c>
      <c r="C2809">
        <v>4.0000000000000001E-3</v>
      </c>
      <c r="D2809">
        <v>1098.49</v>
      </c>
    </row>
    <row r="2810" spans="2:4" x14ac:dyDescent="0.3">
      <c r="B2810">
        <v>28.07</v>
      </c>
      <c r="C2810">
        <v>4.0000000000000001E-3</v>
      </c>
      <c r="D2810">
        <v>1098.57</v>
      </c>
    </row>
    <row r="2811" spans="2:4" x14ac:dyDescent="0.3">
      <c r="B2811">
        <v>28.08</v>
      </c>
      <c r="C2811">
        <v>4.0000000000000001E-3</v>
      </c>
      <c r="D2811">
        <v>1098.6400000000001</v>
      </c>
    </row>
    <row r="2812" spans="2:4" x14ac:dyDescent="0.3">
      <c r="B2812">
        <v>28.09</v>
      </c>
      <c r="C2812">
        <v>4.0000000000000001E-3</v>
      </c>
      <c r="D2812">
        <v>1098.72</v>
      </c>
    </row>
    <row r="2813" spans="2:4" x14ac:dyDescent="0.3">
      <c r="B2813">
        <v>28.1</v>
      </c>
      <c r="C2813">
        <v>4.0000000000000001E-3</v>
      </c>
      <c r="D2813">
        <v>1098.8</v>
      </c>
    </row>
    <row r="2814" spans="2:4" x14ac:dyDescent="0.3">
      <c r="B2814">
        <v>28.11</v>
      </c>
      <c r="C2814">
        <v>4.0000000000000001E-3</v>
      </c>
      <c r="D2814">
        <v>1098.8800000000001</v>
      </c>
    </row>
    <row r="2815" spans="2:4" x14ac:dyDescent="0.3">
      <c r="B2815">
        <v>28.12</v>
      </c>
      <c r="C2815">
        <v>4.0000000000000001E-3</v>
      </c>
      <c r="D2815">
        <v>1098.96</v>
      </c>
    </row>
    <row r="2816" spans="2:4" x14ac:dyDescent="0.3">
      <c r="B2816">
        <v>28.13</v>
      </c>
      <c r="C2816">
        <v>4.0000000000000001E-3</v>
      </c>
      <c r="D2816">
        <v>1099.04</v>
      </c>
    </row>
    <row r="2817" spans="2:4" x14ac:dyDescent="0.3">
      <c r="B2817">
        <v>28.14</v>
      </c>
      <c r="C2817">
        <v>4.0000000000000001E-3</v>
      </c>
      <c r="D2817">
        <v>1099.1199999999999</v>
      </c>
    </row>
    <row r="2818" spans="2:4" x14ac:dyDescent="0.3">
      <c r="B2818">
        <v>28.15</v>
      </c>
      <c r="C2818">
        <v>4.0000000000000001E-3</v>
      </c>
      <c r="D2818">
        <v>1099.19</v>
      </c>
    </row>
    <row r="2819" spans="2:4" x14ac:dyDescent="0.3">
      <c r="B2819">
        <v>28.16</v>
      </c>
      <c r="C2819">
        <v>4.0000000000000001E-3</v>
      </c>
      <c r="D2819">
        <v>1099.27</v>
      </c>
    </row>
    <row r="2820" spans="2:4" x14ac:dyDescent="0.3">
      <c r="B2820">
        <v>28.17</v>
      </c>
      <c r="C2820">
        <v>4.0000000000000001E-3</v>
      </c>
      <c r="D2820">
        <v>1099.3499999999999</v>
      </c>
    </row>
    <row r="2821" spans="2:4" x14ac:dyDescent="0.3">
      <c r="B2821">
        <v>28.18</v>
      </c>
      <c r="C2821">
        <v>4.0000000000000001E-3</v>
      </c>
      <c r="D2821">
        <v>1099.43</v>
      </c>
    </row>
    <row r="2822" spans="2:4" x14ac:dyDescent="0.3">
      <c r="B2822">
        <v>28.19</v>
      </c>
      <c r="C2822">
        <v>4.0000000000000001E-3</v>
      </c>
      <c r="D2822">
        <v>1099.51</v>
      </c>
    </row>
    <row r="2823" spans="2:4" x14ac:dyDescent="0.3">
      <c r="B2823">
        <v>28.2</v>
      </c>
      <c r="C2823">
        <v>4.0000000000000001E-3</v>
      </c>
      <c r="D2823">
        <v>1099.5899999999999</v>
      </c>
    </row>
    <row r="2824" spans="2:4" x14ac:dyDescent="0.3">
      <c r="B2824">
        <v>28.21</v>
      </c>
      <c r="C2824">
        <v>4.0000000000000001E-3</v>
      </c>
      <c r="D2824">
        <v>1099.6600000000001</v>
      </c>
    </row>
    <row r="2825" spans="2:4" x14ac:dyDescent="0.3">
      <c r="B2825">
        <v>28.22</v>
      </c>
      <c r="C2825">
        <v>4.0000000000000001E-3</v>
      </c>
      <c r="D2825">
        <v>1099.74</v>
      </c>
    </row>
    <row r="2826" spans="2:4" x14ac:dyDescent="0.3">
      <c r="B2826">
        <v>28.23</v>
      </c>
      <c r="C2826">
        <v>4.0000000000000001E-3</v>
      </c>
      <c r="D2826">
        <v>1099.82</v>
      </c>
    </row>
    <row r="2827" spans="2:4" x14ac:dyDescent="0.3">
      <c r="B2827">
        <v>28.24</v>
      </c>
      <c r="C2827">
        <v>4.0000000000000001E-3</v>
      </c>
      <c r="D2827">
        <v>1099.9000000000001</v>
      </c>
    </row>
    <row r="2828" spans="2:4" x14ac:dyDescent="0.3">
      <c r="B2828">
        <v>28.25</v>
      </c>
      <c r="C2828">
        <v>4.0000000000000001E-3</v>
      </c>
      <c r="D2828">
        <v>1099.98</v>
      </c>
    </row>
    <row r="2829" spans="2:4" x14ac:dyDescent="0.3">
      <c r="B2829">
        <v>28.26</v>
      </c>
      <c r="C2829">
        <v>4.0000000000000001E-3</v>
      </c>
      <c r="D2829">
        <v>1100.05</v>
      </c>
    </row>
    <row r="2830" spans="2:4" x14ac:dyDescent="0.3">
      <c r="B2830">
        <v>28.27</v>
      </c>
      <c r="C2830">
        <v>4.0000000000000001E-3</v>
      </c>
      <c r="D2830">
        <v>1100.1300000000001</v>
      </c>
    </row>
    <row r="2831" spans="2:4" x14ac:dyDescent="0.3">
      <c r="B2831">
        <v>28.28</v>
      </c>
      <c r="C2831">
        <v>4.0000000000000001E-3</v>
      </c>
      <c r="D2831">
        <v>1100.21</v>
      </c>
    </row>
    <row r="2832" spans="2:4" x14ac:dyDescent="0.3">
      <c r="B2832">
        <v>28.29</v>
      </c>
      <c r="C2832">
        <v>4.0000000000000001E-3</v>
      </c>
      <c r="D2832">
        <v>1100.29</v>
      </c>
    </row>
    <row r="2833" spans="2:4" x14ac:dyDescent="0.3">
      <c r="B2833">
        <v>28.3</v>
      </c>
      <c r="C2833">
        <v>4.0000000000000001E-3</v>
      </c>
      <c r="D2833">
        <v>1100.3699999999999</v>
      </c>
    </row>
    <row r="2834" spans="2:4" x14ac:dyDescent="0.3">
      <c r="B2834">
        <v>28.31</v>
      </c>
      <c r="C2834">
        <v>4.0000000000000001E-3</v>
      </c>
      <c r="D2834">
        <v>1100.44</v>
      </c>
    </row>
    <row r="2835" spans="2:4" x14ac:dyDescent="0.3">
      <c r="B2835">
        <v>28.32</v>
      </c>
      <c r="C2835">
        <v>4.0000000000000001E-3</v>
      </c>
      <c r="D2835">
        <v>1100.52</v>
      </c>
    </row>
    <row r="2836" spans="2:4" x14ac:dyDescent="0.3">
      <c r="B2836">
        <v>28.33</v>
      </c>
      <c r="C2836">
        <v>4.0000000000000001E-3</v>
      </c>
      <c r="D2836">
        <v>1100.5999999999999</v>
      </c>
    </row>
    <row r="2837" spans="2:4" x14ac:dyDescent="0.3">
      <c r="B2837">
        <v>28.34</v>
      </c>
      <c r="C2837">
        <v>4.0000000000000001E-3</v>
      </c>
      <c r="D2837">
        <v>1100.68</v>
      </c>
    </row>
    <row r="2838" spans="2:4" x14ac:dyDescent="0.3">
      <c r="B2838">
        <v>28.35</v>
      </c>
      <c r="C2838">
        <v>4.0000000000000001E-3</v>
      </c>
      <c r="D2838">
        <v>1100.75</v>
      </c>
    </row>
    <row r="2839" spans="2:4" x14ac:dyDescent="0.3">
      <c r="B2839">
        <v>28.36</v>
      </c>
      <c r="C2839">
        <v>4.0000000000000001E-3</v>
      </c>
      <c r="D2839">
        <v>1100.83</v>
      </c>
    </row>
    <row r="2840" spans="2:4" x14ac:dyDescent="0.3">
      <c r="B2840">
        <v>28.37</v>
      </c>
      <c r="C2840">
        <v>4.0000000000000001E-3</v>
      </c>
      <c r="D2840">
        <v>1100.9100000000001</v>
      </c>
    </row>
    <row r="2841" spans="2:4" x14ac:dyDescent="0.3">
      <c r="B2841">
        <v>28.38</v>
      </c>
      <c r="C2841">
        <v>4.0000000000000001E-3</v>
      </c>
      <c r="D2841">
        <v>1100.99</v>
      </c>
    </row>
    <row r="2842" spans="2:4" x14ac:dyDescent="0.3">
      <c r="B2842">
        <v>28.39</v>
      </c>
      <c r="C2842">
        <v>4.0000000000000001E-3</v>
      </c>
      <c r="D2842">
        <v>1101.07</v>
      </c>
    </row>
    <row r="2843" spans="2:4" x14ac:dyDescent="0.3">
      <c r="B2843">
        <v>28.4</v>
      </c>
      <c r="C2843">
        <v>4.0000000000000001E-3</v>
      </c>
      <c r="D2843">
        <v>1101.1400000000001</v>
      </c>
    </row>
    <row r="2844" spans="2:4" x14ac:dyDescent="0.3">
      <c r="B2844">
        <v>28.41</v>
      </c>
      <c r="C2844">
        <v>4.0000000000000001E-3</v>
      </c>
      <c r="D2844">
        <v>1101.22</v>
      </c>
    </row>
    <row r="2845" spans="2:4" x14ac:dyDescent="0.3">
      <c r="B2845">
        <v>28.42</v>
      </c>
      <c r="C2845">
        <v>4.0000000000000001E-3</v>
      </c>
      <c r="D2845">
        <v>1101.3</v>
      </c>
    </row>
    <row r="2846" spans="2:4" x14ac:dyDescent="0.3">
      <c r="B2846">
        <v>28.43</v>
      </c>
      <c r="C2846">
        <v>4.0000000000000001E-3</v>
      </c>
      <c r="D2846">
        <v>1101.3699999999999</v>
      </c>
    </row>
    <row r="2847" spans="2:4" x14ac:dyDescent="0.3">
      <c r="B2847">
        <v>28.44</v>
      </c>
      <c r="C2847">
        <v>4.0000000000000001E-3</v>
      </c>
      <c r="D2847">
        <v>1101.45</v>
      </c>
    </row>
    <row r="2848" spans="2:4" x14ac:dyDescent="0.3">
      <c r="B2848">
        <v>28.45</v>
      </c>
      <c r="C2848">
        <v>4.0000000000000001E-3</v>
      </c>
      <c r="D2848">
        <v>1101.53</v>
      </c>
    </row>
    <row r="2849" spans="2:4" x14ac:dyDescent="0.3">
      <c r="B2849">
        <v>28.46</v>
      </c>
      <c r="C2849">
        <v>4.0000000000000001E-3</v>
      </c>
      <c r="D2849">
        <v>1101.6099999999999</v>
      </c>
    </row>
    <row r="2850" spans="2:4" x14ac:dyDescent="0.3">
      <c r="B2850">
        <v>28.47</v>
      </c>
      <c r="C2850">
        <v>4.0000000000000001E-3</v>
      </c>
      <c r="D2850">
        <v>1101.68</v>
      </c>
    </row>
    <row r="2851" spans="2:4" x14ac:dyDescent="0.3">
      <c r="B2851">
        <v>28.48</v>
      </c>
      <c r="C2851">
        <v>4.0000000000000001E-3</v>
      </c>
      <c r="D2851">
        <v>1101.76</v>
      </c>
    </row>
    <row r="2852" spans="2:4" x14ac:dyDescent="0.3">
      <c r="B2852">
        <v>28.49</v>
      </c>
      <c r="C2852">
        <v>4.0000000000000001E-3</v>
      </c>
      <c r="D2852">
        <v>1101.8399999999999</v>
      </c>
    </row>
    <row r="2853" spans="2:4" x14ac:dyDescent="0.3">
      <c r="B2853">
        <v>28.5</v>
      </c>
      <c r="C2853">
        <v>4.0000000000000001E-3</v>
      </c>
      <c r="D2853">
        <v>1101.92</v>
      </c>
    </row>
    <row r="2854" spans="2:4" x14ac:dyDescent="0.3">
      <c r="B2854">
        <v>28.51</v>
      </c>
      <c r="C2854">
        <v>4.0000000000000001E-3</v>
      </c>
      <c r="D2854">
        <v>1101.99</v>
      </c>
    </row>
    <row r="2855" spans="2:4" x14ac:dyDescent="0.3">
      <c r="B2855">
        <v>28.52</v>
      </c>
      <c r="C2855">
        <v>4.0000000000000001E-3</v>
      </c>
      <c r="D2855">
        <v>1102.07</v>
      </c>
    </row>
    <row r="2856" spans="2:4" x14ac:dyDescent="0.3">
      <c r="B2856">
        <v>28.53</v>
      </c>
      <c r="C2856">
        <v>4.0000000000000001E-3</v>
      </c>
      <c r="D2856">
        <v>1102.1500000000001</v>
      </c>
    </row>
    <row r="2857" spans="2:4" x14ac:dyDescent="0.3">
      <c r="B2857">
        <v>28.54</v>
      </c>
      <c r="C2857">
        <v>4.0000000000000001E-3</v>
      </c>
      <c r="D2857">
        <v>1102.22</v>
      </c>
    </row>
    <row r="2858" spans="2:4" x14ac:dyDescent="0.3">
      <c r="B2858">
        <v>28.55</v>
      </c>
      <c r="C2858">
        <v>4.0000000000000001E-3</v>
      </c>
      <c r="D2858">
        <v>1102.3</v>
      </c>
    </row>
    <row r="2859" spans="2:4" x14ac:dyDescent="0.3">
      <c r="B2859">
        <v>28.56</v>
      </c>
      <c r="C2859">
        <v>4.0000000000000001E-3</v>
      </c>
      <c r="D2859">
        <v>1102.3800000000001</v>
      </c>
    </row>
    <row r="2860" spans="2:4" x14ac:dyDescent="0.3">
      <c r="B2860">
        <v>28.57</v>
      </c>
      <c r="C2860">
        <v>4.0000000000000001E-3</v>
      </c>
      <c r="D2860">
        <v>1102.45</v>
      </c>
    </row>
    <row r="2861" spans="2:4" x14ac:dyDescent="0.3">
      <c r="B2861">
        <v>28.58</v>
      </c>
      <c r="C2861">
        <v>4.0000000000000001E-3</v>
      </c>
      <c r="D2861">
        <v>1102.53</v>
      </c>
    </row>
    <row r="2862" spans="2:4" x14ac:dyDescent="0.3">
      <c r="B2862">
        <v>28.59</v>
      </c>
      <c r="C2862">
        <v>4.0000000000000001E-3</v>
      </c>
      <c r="D2862">
        <v>1102.6099999999999</v>
      </c>
    </row>
    <row r="2863" spans="2:4" x14ac:dyDescent="0.3">
      <c r="B2863">
        <v>28.6</v>
      </c>
      <c r="C2863">
        <v>4.0000000000000001E-3</v>
      </c>
      <c r="D2863">
        <v>1102.68</v>
      </c>
    </row>
    <row r="2864" spans="2:4" x14ac:dyDescent="0.3">
      <c r="B2864">
        <v>28.61</v>
      </c>
      <c r="C2864">
        <v>4.0000000000000001E-3</v>
      </c>
      <c r="D2864">
        <v>1102.76</v>
      </c>
    </row>
    <row r="2865" spans="2:4" x14ac:dyDescent="0.3">
      <c r="B2865">
        <v>28.62</v>
      </c>
      <c r="C2865">
        <v>4.0000000000000001E-3</v>
      </c>
      <c r="D2865">
        <v>1102.8399999999999</v>
      </c>
    </row>
    <row r="2866" spans="2:4" x14ac:dyDescent="0.3">
      <c r="B2866">
        <v>28.63</v>
      </c>
      <c r="C2866">
        <v>4.0000000000000001E-3</v>
      </c>
      <c r="D2866">
        <v>1102.9100000000001</v>
      </c>
    </row>
    <row r="2867" spans="2:4" x14ac:dyDescent="0.3">
      <c r="B2867">
        <v>28.64</v>
      </c>
      <c r="C2867">
        <v>4.0000000000000001E-3</v>
      </c>
      <c r="D2867">
        <v>1102.99</v>
      </c>
    </row>
    <row r="2868" spans="2:4" x14ac:dyDescent="0.3">
      <c r="B2868">
        <v>28.65</v>
      </c>
      <c r="C2868">
        <v>4.0000000000000001E-3</v>
      </c>
      <c r="D2868">
        <v>1103.07</v>
      </c>
    </row>
    <row r="2869" spans="2:4" x14ac:dyDescent="0.3">
      <c r="B2869">
        <v>28.66</v>
      </c>
      <c r="C2869">
        <v>4.0000000000000001E-3</v>
      </c>
      <c r="D2869">
        <v>1103.1400000000001</v>
      </c>
    </row>
    <row r="2870" spans="2:4" x14ac:dyDescent="0.3">
      <c r="B2870">
        <v>28.67</v>
      </c>
      <c r="C2870">
        <v>4.0000000000000001E-3</v>
      </c>
      <c r="D2870">
        <v>1103.22</v>
      </c>
    </row>
    <row r="2871" spans="2:4" x14ac:dyDescent="0.3">
      <c r="B2871">
        <v>28.68</v>
      </c>
      <c r="C2871">
        <v>4.0000000000000001E-3</v>
      </c>
      <c r="D2871">
        <v>1103.3</v>
      </c>
    </row>
    <row r="2872" spans="2:4" x14ac:dyDescent="0.3">
      <c r="B2872">
        <v>28.69</v>
      </c>
      <c r="C2872">
        <v>4.0000000000000001E-3</v>
      </c>
      <c r="D2872">
        <v>1103.3699999999999</v>
      </c>
    </row>
    <row r="2873" spans="2:4" x14ac:dyDescent="0.3">
      <c r="B2873">
        <v>28.7</v>
      </c>
      <c r="C2873">
        <v>4.0000000000000001E-3</v>
      </c>
      <c r="D2873">
        <v>1103.45</v>
      </c>
    </row>
    <row r="2874" spans="2:4" x14ac:dyDescent="0.3">
      <c r="B2874">
        <v>28.71</v>
      </c>
      <c r="C2874">
        <v>4.0000000000000001E-3</v>
      </c>
      <c r="D2874">
        <v>1103.53</v>
      </c>
    </row>
    <row r="2875" spans="2:4" x14ac:dyDescent="0.3">
      <c r="B2875">
        <v>28.72</v>
      </c>
      <c r="C2875">
        <v>4.0000000000000001E-3</v>
      </c>
      <c r="D2875">
        <v>1103.5999999999999</v>
      </c>
    </row>
    <row r="2876" spans="2:4" x14ac:dyDescent="0.3">
      <c r="B2876">
        <v>28.73</v>
      </c>
      <c r="C2876">
        <v>4.0000000000000001E-3</v>
      </c>
      <c r="D2876">
        <v>1103.68</v>
      </c>
    </row>
    <row r="2877" spans="2:4" x14ac:dyDescent="0.3">
      <c r="B2877">
        <v>28.74</v>
      </c>
      <c r="C2877">
        <v>4.0000000000000001E-3</v>
      </c>
      <c r="D2877">
        <v>1103.76</v>
      </c>
    </row>
    <row r="2878" spans="2:4" x14ac:dyDescent="0.3">
      <c r="B2878">
        <v>28.75</v>
      </c>
      <c r="C2878">
        <v>4.0000000000000001E-3</v>
      </c>
      <c r="D2878">
        <v>1103.83</v>
      </c>
    </row>
    <row r="2879" spans="2:4" x14ac:dyDescent="0.3">
      <c r="B2879">
        <v>28.76</v>
      </c>
      <c r="C2879">
        <v>4.0000000000000001E-3</v>
      </c>
      <c r="D2879">
        <v>1103.9100000000001</v>
      </c>
    </row>
    <row r="2880" spans="2:4" x14ac:dyDescent="0.3">
      <c r="B2880">
        <v>28.77</v>
      </c>
      <c r="C2880">
        <v>4.0000000000000001E-3</v>
      </c>
      <c r="D2880">
        <v>1103.99</v>
      </c>
    </row>
    <row r="2881" spans="2:4" x14ac:dyDescent="0.3">
      <c r="B2881">
        <v>28.78</v>
      </c>
      <c r="C2881">
        <v>4.0000000000000001E-3</v>
      </c>
      <c r="D2881">
        <v>1104.06</v>
      </c>
    </row>
    <row r="2882" spans="2:4" x14ac:dyDescent="0.3">
      <c r="B2882">
        <v>28.79</v>
      </c>
      <c r="C2882">
        <v>4.0000000000000001E-3</v>
      </c>
      <c r="D2882">
        <v>1104.1400000000001</v>
      </c>
    </row>
    <row r="2883" spans="2:4" x14ac:dyDescent="0.3">
      <c r="B2883">
        <v>28.8</v>
      </c>
      <c r="C2883">
        <v>4.0000000000000001E-3</v>
      </c>
      <c r="D2883">
        <v>1104.21</v>
      </c>
    </row>
    <row r="2884" spans="2:4" x14ac:dyDescent="0.3">
      <c r="B2884">
        <v>28.81</v>
      </c>
      <c r="C2884">
        <v>4.0000000000000001E-3</v>
      </c>
      <c r="D2884">
        <v>1104.29</v>
      </c>
    </row>
    <row r="2885" spans="2:4" x14ac:dyDescent="0.3">
      <c r="B2885">
        <v>28.82</v>
      </c>
      <c r="C2885">
        <v>4.0000000000000001E-3</v>
      </c>
      <c r="D2885">
        <v>1104.3699999999999</v>
      </c>
    </row>
    <row r="2886" spans="2:4" x14ac:dyDescent="0.3">
      <c r="B2886">
        <v>28.83</v>
      </c>
      <c r="C2886">
        <v>4.0000000000000001E-3</v>
      </c>
      <c r="D2886">
        <v>1104.44</v>
      </c>
    </row>
    <row r="2887" spans="2:4" x14ac:dyDescent="0.3">
      <c r="B2887">
        <v>28.84</v>
      </c>
      <c r="C2887">
        <v>4.0000000000000001E-3</v>
      </c>
      <c r="D2887">
        <v>1104.52</v>
      </c>
    </row>
    <row r="2888" spans="2:4" x14ac:dyDescent="0.3">
      <c r="B2888">
        <v>28.85</v>
      </c>
      <c r="C2888">
        <v>4.0000000000000001E-3</v>
      </c>
      <c r="D2888">
        <v>1104.5899999999999</v>
      </c>
    </row>
    <row r="2889" spans="2:4" x14ac:dyDescent="0.3">
      <c r="B2889">
        <v>28.86</v>
      </c>
      <c r="C2889">
        <v>4.0000000000000001E-3</v>
      </c>
      <c r="D2889">
        <v>1104.67</v>
      </c>
    </row>
    <row r="2890" spans="2:4" x14ac:dyDescent="0.3">
      <c r="B2890">
        <v>28.87</v>
      </c>
      <c r="C2890">
        <v>4.0000000000000001E-3</v>
      </c>
      <c r="D2890">
        <v>1104.75</v>
      </c>
    </row>
    <row r="2891" spans="2:4" x14ac:dyDescent="0.3">
      <c r="B2891">
        <v>28.88</v>
      </c>
      <c r="C2891">
        <v>4.0000000000000001E-3</v>
      </c>
      <c r="D2891">
        <v>1104.82</v>
      </c>
    </row>
    <row r="2892" spans="2:4" x14ac:dyDescent="0.3">
      <c r="B2892">
        <v>28.89</v>
      </c>
      <c r="C2892">
        <v>4.0000000000000001E-3</v>
      </c>
      <c r="D2892">
        <v>1104.9000000000001</v>
      </c>
    </row>
    <row r="2893" spans="2:4" x14ac:dyDescent="0.3">
      <c r="B2893">
        <v>28.9</v>
      </c>
      <c r="C2893">
        <v>4.0000000000000001E-3</v>
      </c>
      <c r="D2893">
        <v>1104.97</v>
      </c>
    </row>
    <row r="2894" spans="2:4" x14ac:dyDescent="0.3">
      <c r="B2894">
        <v>28.91</v>
      </c>
      <c r="C2894">
        <v>4.0000000000000001E-3</v>
      </c>
      <c r="D2894">
        <v>1105.05</v>
      </c>
    </row>
    <row r="2895" spans="2:4" x14ac:dyDescent="0.3">
      <c r="B2895">
        <v>28.92</v>
      </c>
      <c r="C2895">
        <v>4.0000000000000001E-3</v>
      </c>
      <c r="D2895">
        <v>1105.1199999999999</v>
      </c>
    </row>
    <row r="2896" spans="2:4" x14ac:dyDescent="0.3">
      <c r="B2896">
        <v>28.93</v>
      </c>
      <c r="C2896">
        <v>4.0000000000000001E-3</v>
      </c>
      <c r="D2896">
        <v>1105.2</v>
      </c>
    </row>
    <row r="2897" spans="2:4" x14ac:dyDescent="0.3">
      <c r="B2897">
        <v>28.94</v>
      </c>
      <c r="C2897">
        <v>4.0000000000000001E-3</v>
      </c>
      <c r="D2897">
        <v>1105.28</v>
      </c>
    </row>
    <row r="2898" spans="2:4" x14ac:dyDescent="0.3">
      <c r="B2898">
        <v>28.95</v>
      </c>
      <c r="C2898">
        <v>4.0000000000000001E-3</v>
      </c>
      <c r="D2898">
        <v>1105.3499999999999</v>
      </c>
    </row>
    <row r="2899" spans="2:4" x14ac:dyDescent="0.3">
      <c r="B2899">
        <v>28.96</v>
      </c>
      <c r="C2899">
        <v>4.0000000000000001E-3</v>
      </c>
      <c r="D2899">
        <v>1105.43</v>
      </c>
    </row>
    <row r="2900" spans="2:4" x14ac:dyDescent="0.3">
      <c r="B2900">
        <v>28.97</v>
      </c>
      <c r="C2900">
        <v>4.0000000000000001E-3</v>
      </c>
      <c r="D2900">
        <v>1105.5</v>
      </c>
    </row>
    <row r="2901" spans="2:4" x14ac:dyDescent="0.3">
      <c r="B2901">
        <v>28.98</v>
      </c>
      <c r="C2901">
        <v>4.0000000000000001E-3</v>
      </c>
      <c r="D2901">
        <v>1105.58</v>
      </c>
    </row>
    <row r="2902" spans="2:4" x14ac:dyDescent="0.3">
      <c r="B2902">
        <v>28.99</v>
      </c>
      <c r="C2902">
        <v>4.0000000000000001E-3</v>
      </c>
      <c r="D2902">
        <v>1105.6500000000001</v>
      </c>
    </row>
    <row r="2903" spans="2:4" x14ac:dyDescent="0.3">
      <c r="B2903">
        <v>29</v>
      </c>
      <c r="C2903">
        <v>4.0000000000000001E-3</v>
      </c>
      <c r="D2903">
        <v>1105.73</v>
      </c>
    </row>
    <row r="2904" spans="2:4" x14ac:dyDescent="0.3">
      <c r="B2904">
        <v>29.01</v>
      </c>
      <c r="C2904">
        <v>4.0000000000000001E-3</v>
      </c>
      <c r="D2904">
        <v>1105.8</v>
      </c>
    </row>
    <row r="2905" spans="2:4" x14ac:dyDescent="0.3">
      <c r="B2905">
        <v>29.02</v>
      </c>
      <c r="C2905">
        <v>4.0000000000000001E-3</v>
      </c>
      <c r="D2905">
        <v>1105.8800000000001</v>
      </c>
    </row>
    <row r="2906" spans="2:4" x14ac:dyDescent="0.3">
      <c r="B2906">
        <v>29.03</v>
      </c>
      <c r="C2906">
        <v>4.0000000000000001E-3</v>
      </c>
      <c r="D2906">
        <v>1105.95</v>
      </c>
    </row>
    <row r="2907" spans="2:4" x14ac:dyDescent="0.3">
      <c r="B2907">
        <v>29.04</v>
      </c>
      <c r="C2907">
        <v>4.0000000000000001E-3</v>
      </c>
      <c r="D2907">
        <v>1106.03</v>
      </c>
    </row>
    <row r="2908" spans="2:4" x14ac:dyDescent="0.3">
      <c r="B2908">
        <v>29.05</v>
      </c>
      <c r="C2908">
        <v>4.0000000000000001E-3</v>
      </c>
      <c r="D2908">
        <v>1106.0999999999999</v>
      </c>
    </row>
    <row r="2909" spans="2:4" x14ac:dyDescent="0.3">
      <c r="B2909">
        <v>29.06</v>
      </c>
      <c r="C2909">
        <v>4.0000000000000001E-3</v>
      </c>
      <c r="D2909">
        <v>1106.18</v>
      </c>
    </row>
    <row r="2910" spans="2:4" x14ac:dyDescent="0.3">
      <c r="B2910">
        <v>29.07</v>
      </c>
      <c r="C2910">
        <v>4.0000000000000001E-3</v>
      </c>
      <c r="D2910">
        <v>1106.25</v>
      </c>
    </row>
    <row r="2911" spans="2:4" x14ac:dyDescent="0.3">
      <c r="B2911">
        <v>29.08</v>
      </c>
      <c r="C2911">
        <v>4.0000000000000001E-3</v>
      </c>
      <c r="D2911">
        <v>1106.33</v>
      </c>
    </row>
    <row r="2912" spans="2:4" x14ac:dyDescent="0.3">
      <c r="B2912">
        <v>29.09</v>
      </c>
      <c r="C2912">
        <v>4.0000000000000001E-3</v>
      </c>
      <c r="D2912">
        <v>1106.4000000000001</v>
      </c>
    </row>
    <row r="2913" spans="2:4" x14ac:dyDescent="0.3">
      <c r="B2913">
        <v>29.1</v>
      </c>
      <c r="C2913">
        <v>4.0000000000000001E-3</v>
      </c>
      <c r="D2913">
        <v>1106.48</v>
      </c>
    </row>
    <row r="2914" spans="2:4" x14ac:dyDescent="0.3">
      <c r="B2914">
        <v>29.11</v>
      </c>
      <c r="C2914">
        <v>4.0000000000000001E-3</v>
      </c>
      <c r="D2914">
        <v>1106.55</v>
      </c>
    </row>
    <row r="2915" spans="2:4" x14ac:dyDescent="0.3">
      <c r="B2915">
        <v>29.12</v>
      </c>
      <c r="C2915">
        <v>4.0000000000000001E-3</v>
      </c>
      <c r="D2915">
        <v>1106.6300000000001</v>
      </c>
    </row>
    <row r="2916" spans="2:4" x14ac:dyDescent="0.3">
      <c r="B2916">
        <v>29.13</v>
      </c>
      <c r="C2916">
        <v>4.0000000000000001E-3</v>
      </c>
      <c r="D2916">
        <v>1106.7</v>
      </c>
    </row>
    <row r="2917" spans="2:4" x14ac:dyDescent="0.3">
      <c r="B2917">
        <v>29.14</v>
      </c>
      <c r="C2917">
        <v>4.0000000000000001E-3</v>
      </c>
      <c r="D2917">
        <v>1106.78</v>
      </c>
    </row>
    <row r="2918" spans="2:4" x14ac:dyDescent="0.3">
      <c r="B2918">
        <v>29.15</v>
      </c>
      <c r="C2918">
        <v>4.0000000000000001E-3</v>
      </c>
      <c r="D2918">
        <v>1106.8499999999999</v>
      </c>
    </row>
    <row r="2919" spans="2:4" x14ac:dyDescent="0.3">
      <c r="B2919">
        <v>29.16</v>
      </c>
      <c r="C2919">
        <v>4.0000000000000001E-3</v>
      </c>
      <c r="D2919">
        <v>1106.93</v>
      </c>
    </row>
    <row r="2920" spans="2:4" x14ac:dyDescent="0.3">
      <c r="B2920">
        <v>29.17</v>
      </c>
      <c r="C2920">
        <v>4.0000000000000001E-3</v>
      </c>
      <c r="D2920">
        <v>1107</v>
      </c>
    </row>
    <row r="2921" spans="2:4" x14ac:dyDescent="0.3">
      <c r="B2921">
        <v>29.18</v>
      </c>
      <c r="C2921">
        <v>4.0000000000000001E-3</v>
      </c>
      <c r="D2921">
        <v>1107.08</v>
      </c>
    </row>
    <row r="2922" spans="2:4" x14ac:dyDescent="0.3">
      <c r="B2922">
        <v>29.19</v>
      </c>
      <c r="C2922">
        <v>4.0000000000000001E-3</v>
      </c>
      <c r="D2922">
        <v>1107.1500000000001</v>
      </c>
    </row>
    <row r="2923" spans="2:4" x14ac:dyDescent="0.3">
      <c r="B2923">
        <v>29.2</v>
      </c>
      <c r="C2923">
        <v>4.0000000000000001E-3</v>
      </c>
      <c r="D2923">
        <v>1107.23</v>
      </c>
    </row>
    <row r="2924" spans="2:4" x14ac:dyDescent="0.3">
      <c r="B2924">
        <v>29.21</v>
      </c>
      <c r="C2924">
        <v>4.0000000000000001E-3</v>
      </c>
      <c r="D2924">
        <v>1107.3</v>
      </c>
    </row>
    <row r="2925" spans="2:4" x14ac:dyDescent="0.3">
      <c r="B2925">
        <v>29.22</v>
      </c>
      <c r="C2925">
        <v>4.0000000000000001E-3</v>
      </c>
      <c r="D2925">
        <v>1107.3800000000001</v>
      </c>
    </row>
    <row r="2926" spans="2:4" x14ac:dyDescent="0.3">
      <c r="B2926">
        <v>29.23</v>
      </c>
      <c r="C2926">
        <v>4.0000000000000001E-3</v>
      </c>
      <c r="D2926">
        <v>1107.45</v>
      </c>
    </row>
    <row r="2927" spans="2:4" x14ac:dyDescent="0.3">
      <c r="B2927">
        <v>29.24</v>
      </c>
      <c r="C2927">
        <v>4.0000000000000001E-3</v>
      </c>
      <c r="D2927">
        <v>1107.53</v>
      </c>
    </row>
    <row r="2928" spans="2:4" x14ac:dyDescent="0.3">
      <c r="B2928">
        <v>29.25</v>
      </c>
      <c r="C2928">
        <v>4.0000000000000001E-3</v>
      </c>
      <c r="D2928">
        <v>1107.5999999999999</v>
      </c>
    </row>
    <row r="2929" spans="2:4" x14ac:dyDescent="0.3">
      <c r="B2929">
        <v>29.26</v>
      </c>
      <c r="C2929">
        <v>4.0000000000000001E-3</v>
      </c>
      <c r="D2929">
        <v>1107.68</v>
      </c>
    </row>
    <row r="2930" spans="2:4" x14ac:dyDescent="0.3">
      <c r="B2930">
        <v>29.27</v>
      </c>
      <c r="C2930">
        <v>4.0000000000000001E-3</v>
      </c>
      <c r="D2930">
        <v>1107.75</v>
      </c>
    </row>
    <row r="2931" spans="2:4" x14ac:dyDescent="0.3">
      <c r="B2931">
        <v>29.28</v>
      </c>
      <c r="C2931">
        <v>4.0000000000000001E-3</v>
      </c>
      <c r="D2931">
        <v>1107.82</v>
      </c>
    </row>
    <row r="2932" spans="2:4" x14ac:dyDescent="0.3">
      <c r="B2932">
        <v>29.29</v>
      </c>
      <c r="C2932">
        <v>4.0000000000000001E-3</v>
      </c>
      <c r="D2932">
        <v>1107.9000000000001</v>
      </c>
    </row>
    <row r="2933" spans="2:4" x14ac:dyDescent="0.3">
      <c r="B2933">
        <v>29.3</v>
      </c>
      <c r="C2933">
        <v>4.0000000000000001E-3</v>
      </c>
      <c r="D2933">
        <v>1107.97</v>
      </c>
    </row>
    <row r="2934" spans="2:4" x14ac:dyDescent="0.3">
      <c r="B2934">
        <v>29.31</v>
      </c>
      <c r="C2934">
        <v>4.0000000000000001E-3</v>
      </c>
      <c r="D2934">
        <v>1108.05</v>
      </c>
    </row>
    <row r="2935" spans="2:4" x14ac:dyDescent="0.3">
      <c r="B2935">
        <v>29.32</v>
      </c>
      <c r="C2935">
        <v>4.0000000000000001E-3</v>
      </c>
      <c r="D2935">
        <v>1108.1199999999999</v>
      </c>
    </row>
    <row r="2936" spans="2:4" x14ac:dyDescent="0.3">
      <c r="B2936">
        <v>29.33</v>
      </c>
      <c r="C2936">
        <v>4.0000000000000001E-3</v>
      </c>
      <c r="D2936">
        <v>1108.2</v>
      </c>
    </row>
    <row r="2937" spans="2:4" x14ac:dyDescent="0.3">
      <c r="B2937">
        <v>29.34</v>
      </c>
      <c r="C2937">
        <v>4.0000000000000001E-3</v>
      </c>
      <c r="D2937">
        <v>1108.27</v>
      </c>
    </row>
    <row r="2938" spans="2:4" x14ac:dyDescent="0.3">
      <c r="B2938">
        <v>29.35</v>
      </c>
      <c r="C2938">
        <v>4.0000000000000001E-3</v>
      </c>
      <c r="D2938">
        <v>1108.3399999999999</v>
      </c>
    </row>
    <row r="2939" spans="2:4" x14ac:dyDescent="0.3">
      <c r="B2939">
        <v>29.36</v>
      </c>
      <c r="C2939">
        <v>4.0000000000000001E-3</v>
      </c>
      <c r="D2939">
        <v>1108.42</v>
      </c>
    </row>
    <row r="2940" spans="2:4" x14ac:dyDescent="0.3">
      <c r="B2940">
        <v>29.37</v>
      </c>
      <c r="C2940">
        <v>4.0000000000000001E-3</v>
      </c>
      <c r="D2940">
        <v>1108.49</v>
      </c>
    </row>
    <row r="2941" spans="2:4" x14ac:dyDescent="0.3">
      <c r="B2941">
        <v>29.38</v>
      </c>
      <c r="C2941">
        <v>4.0000000000000001E-3</v>
      </c>
      <c r="D2941">
        <v>1108.57</v>
      </c>
    </row>
    <row r="2942" spans="2:4" x14ac:dyDescent="0.3">
      <c r="B2942">
        <v>29.39</v>
      </c>
      <c r="C2942">
        <v>4.0000000000000001E-3</v>
      </c>
      <c r="D2942">
        <v>1108.6400000000001</v>
      </c>
    </row>
    <row r="2943" spans="2:4" x14ac:dyDescent="0.3">
      <c r="B2943">
        <v>29.4</v>
      </c>
      <c r="C2943">
        <v>4.0000000000000001E-3</v>
      </c>
      <c r="D2943">
        <v>1108.71</v>
      </c>
    </row>
    <row r="2944" spans="2:4" x14ac:dyDescent="0.3">
      <c r="B2944">
        <v>29.41</v>
      </c>
      <c r="C2944">
        <v>4.0000000000000001E-3</v>
      </c>
      <c r="D2944">
        <v>1108.79</v>
      </c>
    </row>
    <row r="2945" spans="2:4" x14ac:dyDescent="0.3">
      <c r="B2945">
        <v>29.42</v>
      </c>
      <c r="C2945">
        <v>4.0000000000000001E-3</v>
      </c>
      <c r="D2945">
        <v>1108.8599999999999</v>
      </c>
    </row>
    <row r="2946" spans="2:4" x14ac:dyDescent="0.3">
      <c r="B2946">
        <v>29.43</v>
      </c>
      <c r="C2946">
        <v>4.0000000000000001E-3</v>
      </c>
      <c r="D2946">
        <v>1108.94</v>
      </c>
    </row>
    <row r="2947" spans="2:4" x14ac:dyDescent="0.3">
      <c r="B2947">
        <v>29.44</v>
      </c>
      <c r="C2947">
        <v>4.0000000000000001E-3</v>
      </c>
      <c r="D2947">
        <v>1109.01</v>
      </c>
    </row>
    <row r="2948" spans="2:4" x14ac:dyDescent="0.3">
      <c r="B2948">
        <v>29.45</v>
      </c>
      <c r="C2948">
        <v>4.0000000000000001E-3</v>
      </c>
      <c r="D2948">
        <v>1109.08</v>
      </c>
    </row>
    <row r="2949" spans="2:4" x14ac:dyDescent="0.3">
      <c r="B2949">
        <v>29.46</v>
      </c>
      <c r="C2949">
        <v>4.0000000000000001E-3</v>
      </c>
      <c r="D2949">
        <v>1109.1600000000001</v>
      </c>
    </row>
    <row r="2950" spans="2:4" x14ac:dyDescent="0.3">
      <c r="B2950">
        <v>29.47</v>
      </c>
      <c r="C2950">
        <v>4.0000000000000001E-3</v>
      </c>
      <c r="D2950">
        <v>1109.23</v>
      </c>
    </row>
    <row r="2951" spans="2:4" x14ac:dyDescent="0.3">
      <c r="B2951">
        <v>29.48</v>
      </c>
      <c r="C2951">
        <v>4.0000000000000001E-3</v>
      </c>
      <c r="D2951">
        <v>1109.31</v>
      </c>
    </row>
    <row r="2952" spans="2:4" x14ac:dyDescent="0.3">
      <c r="B2952">
        <v>29.49</v>
      </c>
      <c r="C2952">
        <v>4.0000000000000001E-3</v>
      </c>
      <c r="D2952">
        <v>1109.3800000000001</v>
      </c>
    </row>
    <row r="2953" spans="2:4" x14ac:dyDescent="0.3">
      <c r="B2953">
        <v>29.5</v>
      </c>
      <c r="C2953">
        <v>4.0000000000000001E-3</v>
      </c>
      <c r="D2953">
        <v>1109.45</v>
      </c>
    </row>
    <row r="2954" spans="2:4" x14ac:dyDescent="0.3">
      <c r="B2954">
        <v>29.51</v>
      </c>
      <c r="C2954">
        <v>4.0000000000000001E-3</v>
      </c>
      <c r="D2954">
        <v>1109.53</v>
      </c>
    </row>
    <row r="2955" spans="2:4" x14ac:dyDescent="0.3">
      <c r="B2955">
        <v>29.52</v>
      </c>
      <c r="C2955">
        <v>4.0000000000000001E-3</v>
      </c>
      <c r="D2955">
        <v>1109.5999999999999</v>
      </c>
    </row>
    <row r="2956" spans="2:4" x14ac:dyDescent="0.3">
      <c r="B2956">
        <v>29.53</v>
      </c>
      <c r="C2956">
        <v>4.0000000000000001E-3</v>
      </c>
      <c r="D2956">
        <v>1109.67</v>
      </c>
    </row>
    <row r="2957" spans="2:4" x14ac:dyDescent="0.3">
      <c r="B2957">
        <v>29.54</v>
      </c>
      <c r="C2957">
        <v>4.0000000000000001E-3</v>
      </c>
      <c r="D2957">
        <v>1109.75</v>
      </c>
    </row>
    <row r="2958" spans="2:4" x14ac:dyDescent="0.3">
      <c r="B2958">
        <v>29.55</v>
      </c>
      <c r="C2958">
        <v>4.0000000000000001E-3</v>
      </c>
      <c r="D2958">
        <v>1109.82</v>
      </c>
    </row>
    <row r="2959" spans="2:4" x14ac:dyDescent="0.3">
      <c r="B2959">
        <v>29.56</v>
      </c>
      <c r="C2959">
        <v>4.0000000000000001E-3</v>
      </c>
      <c r="D2959">
        <v>1109.9000000000001</v>
      </c>
    </row>
    <row r="2960" spans="2:4" x14ac:dyDescent="0.3">
      <c r="B2960">
        <v>29.57</v>
      </c>
      <c r="C2960">
        <v>4.0000000000000001E-3</v>
      </c>
      <c r="D2960">
        <v>1109.97</v>
      </c>
    </row>
    <row r="2961" spans="2:4" x14ac:dyDescent="0.3">
      <c r="B2961">
        <v>29.58</v>
      </c>
      <c r="C2961">
        <v>4.0000000000000001E-3</v>
      </c>
      <c r="D2961">
        <v>1110.04</v>
      </c>
    </row>
    <row r="2962" spans="2:4" x14ac:dyDescent="0.3">
      <c r="B2962">
        <v>29.59</v>
      </c>
      <c r="C2962">
        <v>4.0000000000000001E-3</v>
      </c>
      <c r="D2962">
        <v>1110.1199999999999</v>
      </c>
    </row>
    <row r="2963" spans="2:4" x14ac:dyDescent="0.3">
      <c r="B2963">
        <v>29.6</v>
      </c>
      <c r="C2963">
        <v>4.0000000000000001E-3</v>
      </c>
      <c r="D2963">
        <v>1110.19</v>
      </c>
    </row>
    <row r="2964" spans="2:4" x14ac:dyDescent="0.3">
      <c r="B2964">
        <v>29.61</v>
      </c>
      <c r="C2964">
        <v>4.0000000000000001E-3</v>
      </c>
      <c r="D2964">
        <v>1110.26</v>
      </c>
    </row>
    <row r="2965" spans="2:4" x14ac:dyDescent="0.3">
      <c r="B2965">
        <v>29.62</v>
      </c>
      <c r="C2965">
        <v>4.0000000000000001E-3</v>
      </c>
      <c r="D2965">
        <v>1110.3399999999999</v>
      </c>
    </row>
    <row r="2966" spans="2:4" x14ac:dyDescent="0.3">
      <c r="B2966">
        <v>29.63</v>
      </c>
      <c r="C2966">
        <v>4.0000000000000001E-3</v>
      </c>
      <c r="D2966">
        <v>1110.4100000000001</v>
      </c>
    </row>
    <row r="2967" spans="2:4" x14ac:dyDescent="0.3">
      <c r="B2967">
        <v>29.64</v>
      </c>
      <c r="C2967">
        <v>4.0000000000000001E-3</v>
      </c>
      <c r="D2967">
        <v>1110.48</v>
      </c>
    </row>
    <row r="2968" spans="2:4" x14ac:dyDescent="0.3">
      <c r="B2968">
        <v>29.65</v>
      </c>
      <c r="C2968">
        <v>4.0000000000000001E-3</v>
      </c>
      <c r="D2968">
        <v>1110.56</v>
      </c>
    </row>
    <row r="2969" spans="2:4" x14ac:dyDescent="0.3">
      <c r="B2969">
        <v>29.66</v>
      </c>
      <c r="C2969">
        <v>4.0000000000000001E-3</v>
      </c>
      <c r="D2969">
        <v>1110.6300000000001</v>
      </c>
    </row>
    <row r="2970" spans="2:4" x14ac:dyDescent="0.3">
      <c r="B2970">
        <v>29.67</v>
      </c>
      <c r="C2970">
        <v>4.0000000000000001E-3</v>
      </c>
      <c r="D2970">
        <v>1110.7</v>
      </c>
    </row>
    <row r="2971" spans="2:4" x14ac:dyDescent="0.3">
      <c r="B2971">
        <v>29.68</v>
      </c>
      <c r="C2971">
        <v>4.0000000000000001E-3</v>
      </c>
      <c r="D2971">
        <v>1110.77</v>
      </c>
    </row>
    <row r="2972" spans="2:4" x14ac:dyDescent="0.3">
      <c r="B2972">
        <v>29.69</v>
      </c>
      <c r="C2972">
        <v>4.0000000000000001E-3</v>
      </c>
      <c r="D2972">
        <v>1110.8499999999999</v>
      </c>
    </row>
    <row r="2973" spans="2:4" x14ac:dyDescent="0.3">
      <c r="B2973">
        <v>29.7</v>
      </c>
      <c r="C2973">
        <v>4.0000000000000001E-3</v>
      </c>
      <c r="D2973">
        <v>1110.92</v>
      </c>
    </row>
    <row r="2974" spans="2:4" x14ac:dyDescent="0.3">
      <c r="B2974">
        <v>29.71</v>
      </c>
      <c r="C2974">
        <v>4.0000000000000001E-3</v>
      </c>
      <c r="D2974">
        <v>1110.99</v>
      </c>
    </row>
    <row r="2975" spans="2:4" x14ac:dyDescent="0.3">
      <c r="B2975">
        <v>29.72</v>
      </c>
      <c r="C2975">
        <v>4.0000000000000001E-3</v>
      </c>
      <c r="D2975">
        <v>1111.07</v>
      </c>
    </row>
    <row r="2976" spans="2:4" x14ac:dyDescent="0.3">
      <c r="B2976">
        <v>29.73</v>
      </c>
      <c r="C2976">
        <v>4.0000000000000001E-3</v>
      </c>
      <c r="D2976">
        <v>1111.1400000000001</v>
      </c>
    </row>
    <row r="2977" spans="2:4" x14ac:dyDescent="0.3">
      <c r="B2977">
        <v>29.74</v>
      </c>
      <c r="C2977">
        <v>4.0000000000000001E-3</v>
      </c>
      <c r="D2977">
        <v>1111.21</v>
      </c>
    </row>
    <row r="2978" spans="2:4" x14ac:dyDescent="0.3">
      <c r="B2978">
        <v>29.75</v>
      </c>
      <c r="C2978">
        <v>4.0000000000000001E-3</v>
      </c>
      <c r="D2978">
        <v>1111.29</v>
      </c>
    </row>
    <row r="2979" spans="2:4" x14ac:dyDescent="0.3">
      <c r="B2979">
        <v>29.76</v>
      </c>
      <c r="C2979">
        <v>4.0000000000000001E-3</v>
      </c>
      <c r="D2979">
        <v>1111.3599999999999</v>
      </c>
    </row>
    <row r="2980" spans="2:4" x14ac:dyDescent="0.3">
      <c r="B2980">
        <v>29.77</v>
      </c>
      <c r="C2980">
        <v>4.0000000000000001E-3</v>
      </c>
      <c r="D2980">
        <v>1111.43</v>
      </c>
    </row>
    <row r="2981" spans="2:4" x14ac:dyDescent="0.3">
      <c r="B2981">
        <v>29.78</v>
      </c>
      <c r="C2981">
        <v>4.0000000000000001E-3</v>
      </c>
      <c r="D2981">
        <v>1111.5</v>
      </c>
    </row>
    <row r="2982" spans="2:4" x14ac:dyDescent="0.3">
      <c r="B2982">
        <v>29.79</v>
      </c>
      <c r="C2982">
        <v>4.0000000000000001E-3</v>
      </c>
      <c r="D2982">
        <v>1111.58</v>
      </c>
    </row>
    <row r="2983" spans="2:4" x14ac:dyDescent="0.3">
      <c r="B2983">
        <v>29.8</v>
      </c>
      <c r="C2983">
        <v>4.0000000000000001E-3</v>
      </c>
      <c r="D2983">
        <v>1111.6500000000001</v>
      </c>
    </row>
    <row r="2984" spans="2:4" x14ac:dyDescent="0.3">
      <c r="B2984">
        <v>29.81</v>
      </c>
      <c r="C2984">
        <v>4.0000000000000001E-3</v>
      </c>
      <c r="D2984">
        <v>1111.72</v>
      </c>
    </row>
    <row r="2985" spans="2:4" x14ac:dyDescent="0.3">
      <c r="B2985">
        <v>29.82</v>
      </c>
      <c r="C2985">
        <v>4.0000000000000001E-3</v>
      </c>
      <c r="D2985">
        <v>1111.79</v>
      </c>
    </row>
    <row r="2986" spans="2:4" x14ac:dyDescent="0.3">
      <c r="B2986">
        <v>29.83</v>
      </c>
      <c r="C2986">
        <v>4.0000000000000001E-3</v>
      </c>
      <c r="D2986">
        <v>1111.8699999999999</v>
      </c>
    </row>
    <row r="2987" spans="2:4" x14ac:dyDescent="0.3">
      <c r="B2987">
        <v>29.84</v>
      </c>
      <c r="C2987">
        <v>4.0000000000000001E-3</v>
      </c>
      <c r="D2987">
        <v>1111.94</v>
      </c>
    </row>
    <row r="2988" spans="2:4" x14ac:dyDescent="0.3">
      <c r="B2988">
        <v>29.85</v>
      </c>
      <c r="C2988">
        <v>4.0000000000000001E-3</v>
      </c>
      <c r="D2988">
        <v>1112.01</v>
      </c>
    </row>
    <row r="2989" spans="2:4" x14ac:dyDescent="0.3">
      <c r="B2989">
        <v>29.86</v>
      </c>
      <c r="C2989">
        <v>4.0000000000000001E-3</v>
      </c>
      <c r="D2989">
        <v>1112.08</v>
      </c>
    </row>
    <row r="2990" spans="2:4" x14ac:dyDescent="0.3">
      <c r="B2990">
        <v>29.87</v>
      </c>
      <c r="C2990">
        <v>4.0000000000000001E-3</v>
      </c>
      <c r="D2990">
        <v>1112.1600000000001</v>
      </c>
    </row>
    <row r="2991" spans="2:4" x14ac:dyDescent="0.3">
      <c r="B2991">
        <v>29.88</v>
      </c>
      <c r="C2991">
        <v>4.0000000000000001E-3</v>
      </c>
      <c r="D2991">
        <v>1112.23</v>
      </c>
    </row>
    <row r="2992" spans="2:4" x14ac:dyDescent="0.3">
      <c r="B2992">
        <v>29.89</v>
      </c>
      <c r="C2992">
        <v>4.0000000000000001E-3</v>
      </c>
      <c r="D2992">
        <v>1112.3</v>
      </c>
    </row>
    <row r="2993" spans="2:4" x14ac:dyDescent="0.3">
      <c r="B2993">
        <v>29.9</v>
      </c>
      <c r="C2993">
        <v>4.0000000000000001E-3</v>
      </c>
      <c r="D2993">
        <v>1112.3699999999999</v>
      </c>
    </row>
    <row r="2994" spans="2:4" x14ac:dyDescent="0.3">
      <c r="B2994">
        <v>29.91</v>
      </c>
      <c r="C2994">
        <v>4.0000000000000001E-3</v>
      </c>
      <c r="D2994">
        <v>1112.45</v>
      </c>
    </row>
    <row r="2995" spans="2:4" x14ac:dyDescent="0.3">
      <c r="B2995">
        <v>29.92</v>
      </c>
      <c r="C2995">
        <v>4.0000000000000001E-3</v>
      </c>
      <c r="D2995">
        <v>1112.52</v>
      </c>
    </row>
    <row r="2996" spans="2:4" x14ac:dyDescent="0.3">
      <c r="B2996">
        <v>29.93</v>
      </c>
      <c r="C2996">
        <v>4.0000000000000001E-3</v>
      </c>
      <c r="D2996">
        <v>1112.5899999999999</v>
      </c>
    </row>
    <row r="2997" spans="2:4" x14ac:dyDescent="0.3">
      <c r="B2997">
        <v>29.94</v>
      </c>
      <c r="C2997">
        <v>4.0000000000000001E-3</v>
      </c>
      <c r="D2997">
        <v>1112.6600000000001</v>
      </c>
    </row>
    <row r="2998" spans="2:4" x14ac:dyDescent="0.3">
      <c r="B2998">
        <v>29.95</v>
      </c>
      <c r="C2998">
        <v>4.0000000000000001E-3</v>
      </c>
      <c r="D2998">
        <v>1112.74</v>
      </c>
    </row>
    <row r="2999" spans="2:4" x14ac:dyDescent="0.3">
      <c r="B2999">
        <v>29.96</v>
      </c>
      <c r="C2999">
        <v>4.0000000000000001E-3</v>
      </c>
      <c r="D2999">
        <v>1112.81</v>
      </c>
    </row>
    <row r="3000" spans="2:4" x14ac:dyDescent="0.3">
      <c r="B3000">
        <v>29.97</v>
      </c>
      <c r="C3000">
        <v>4.0000000000000001E-3</v>
      </c>
      <c r="D3000">
        <v>1112.8800000000001</v>
      </c>
    </row>
    <row r="3001" spans="2:4" x14ac:dyDescent="0.3">
      <c r="B3001">
        <v>29.98</v>
      </c>
      <c r="C3001">
        <v>4.0000000000000001E-3</v>
      </c>
      <c r="D3001">
        <v>1112.95</v>
      </c>
    </row>
    <row r="3002" spans="2:4" x14ac:dyDescent="0.3">
      <c r="B3002">
        <v>29.99</v>
      </c>
      <c r="C3002">
        <v>4.0000000000000001E-3</v>
      </c>
      <c r="D3002">
        <v>1113.02</v>
      </c>
    </row>
    <row r="3003" spans="2:4" x14ac:dyDescent="0.3">
      <c r="B3003">
        <v>30</v>
      </c>
      <c r="C3003">
        <v>4.0000000000000001E-3</v>
      </c>
      <c r="D3003">
        <v>1113.0999999999999</v>
      </c>
    </row>
    <row r="3004" spans="2:4" x14ac:dyDescent="0.3">
      <c r="B3004">
        <v>30.01</v>
      </c>
      <c r="C3004">
        <v>4.0000000000000001E-3</v>
      </c>
      <c r="D3004">
        <v>1113.17</v>
      </c>
    </row>
    <row r="3005" spans="2:4" x14ac:dyDescent="0.3">
      <c r="B3005">
        <v>30.02</v>
      </c>
      <c r="C3005">
        <v>4.0000000000000001E-3</v>
      </c>
      <c r="D3005">
        <v>1113.24</v>
      </c>
    </row>
    <row r="3006" spans="2:4" x14ac:dyDescent="0.3">
      <c r="B3006">
        <v>30.03</v>
      </c>
      <c r="C3006">
        <v>4.0000000000000001E-3</v>
      </c>
      <c r="D3006">
        <v>1113.31</v>
      </c>
    </row>
    <row r="3007" spans="2:4" x14ac:dyDescent="0.3">
      <c r="B3007">
        <v>30.04</v>
      </c>
      <c r="C3007">
        <v>4.0000000000000001E-3</v>
      </c>
      <c r="D3007">
        <v>1113.3800000000001</v>
      </c>
    </row>
    <row r="3008" spans="2:4" x14ac:dyDescent="0.3">
      <c r="B3008">
        <v>30.05</v>
      </c>
      <c r="C3008">
        <v>4.0000000000000001E-3</v>
      </c>
      <c r="D3008">
        <v>1113.46</v>
      </c>
    </row>
    <row r="3009" spans="2:4" x14ac:dyDescent="0.3">
      <c r="B3009">
        <v>30.06</v>
      </c>
      <c r="C3009">
        <v>4.0000000000000001E-3</v>
      </c>
      <c r="D3009">
        <v>1113.53</v>
      </c>
    </row>
    <row r="3010" spans="2:4" x14ac:dyDescent="0.3">
      <c r="B3010">
        <v>30.07</v>
      </c>
      <c r="C3010">
        <v>4.0000000000000001E-3</v>
      </c>
      <c r="D3010">
        <v>1113.5999999999999</v>
      </c>
    </row>
    <row r="3011" spans="2:4" x14ac:dyDescent="0.3">
      <c r="B3011">
        <v>30.08</v>
      </c>
      <c r="C3011">
        <v>4.0000000000000001E-3</v>
      </c>
      <c r="D3011">
        <v>1113.67</v>
      </c>
    </row>
    <row r="3012" spans="2:4" x14ac:dyDescent="0.3">
      <c r="B3012">
        <v>30.09</v>
      </c>
      <c r="C3012">
        <v>4.0000000000000001E-3</v>
      </c>
      <c r="D3012">
        <v>1113.74</v>
      </c>
    </row>
    <row r="3013" spans="2:4" x14ac:dyDescent="0.3">
      <c r="B3013">
        <v>30.1</v>
      </c>
      <c r="C3013">
        <v>4.0000000000000001E-3</v>
      </c>
      <c r="D3013">
        <v>1113.82</v>
      </c>
    </row>
    <row r="3014" spans="2:4" x14ac:dyDescent="0.3">
      <c r="B3014">
        <v>30.11</v>
      </c>
      <c r="C3014">
        <v>4.0000000000000001E-3</v>
      </c>
      <c r="D3014">
        <v>1113.8900000000001</v>
      </c>
    </row>
    <row r="3015" spans="2:4" x14ac:dyDescent="0.3">
      <c r="B3015">
        <v>30.12</v>
      </c>
      <c r="C3015">
        <v>4.0000000000000001E-3</v>
      </c>
      <c r="D3015">
        <v>1113.96</v>
      </c>
    </row>
    <row r="3016" spans="2:4" x14ac:dyDescent="0.3">
      <c r="B3016">
        <v>30.13</v>
      </c>
      <c r="C3016">
        <v>4.0000000000000001E-3</v>
      </c>
      <c r="D3016">
        <v>1114.03</v>
      </c>
    </row>
    <row r="3017" spans="2:4" x14ac:dyDescent="0.3">
      <c r="B3017">
        <v>30.14</v>
      </c>
      <c r="C3017">
        <v>4.0000000000000001E-3</v>
      </c>
      <c r="D3017">
        <v>1114.0999999999999</v>
      </c>
    </row>
    <row r="3018" spans="2:4" x14ac:dyDescent="0.3">
      <c r="B3018">
        <v>30.15</v>
      </c>
      <c r="C3018">
        <v>4.0000000000000001E-3</v>
      </c>
      <c r="D3018">
        <v>1114.17</v>
      </c>
    </row>
    <row r="3019" spans="2:4" x14ac:dyDescent="0.3">
      <c r="B3019">
        <v>30.16</v>
      </c>
      <c r="C3019">
        <v>4.0000000000000001E-3</v>
      </c>
      <c r="D3019">
        <v>1114.24</v>
      </c>
    </row>
    <row r="3020" spans="2:4" x14ac:dyDescent="0.3">
      <c r="B3020">
        <v>30.17</v>
      </c>
      <c r="C3020">
        <v>4.0000000000000001E-3</v>
      </c>
      <c r="D3020">
        <v>1114.32</v>
      </c>
    </row>
    <row r="3021" spans="2:4" x14ac:dyDescent="0.3">
      <c r="B3021">
        <v>30.18</v>
      </c>
      <c r="C3021">
        <v>4.0000000000000001E-3</v>
      </c>
      <c r="D3021">
        <v>1114.3900000000001</v>
      </c>
    </row>
    <row r="3022" spans="2:4" x14ac:dyDescent="0.3">
      <c r="B3022">
        <v>30.19</v>
      </c>
      <c r="C3022">
        <v>4.0000000000000001E-3</v>
      </c>
      <c r="D3022">
        <v>1114.46</v>
      </c>
    </row>
    <row r="3023" spans="2:4" x14ac:dyDescent="0.3">
      <c r="B3023">
        <v>30.2</v>
      </c>
      <c r="C3023">
        <v>4.0000000000000001E-3</v>
      </c>
      <c r="D3023">
        <v>1114.53</v>
      </c>
    </row>
    <row r="3024" spans="2:4" x14ac:dyDescent="0.3">
      <c r="B3024">
        <v>30.21</v>
      </c>
      <c r="C3024">
        <v>4.0000000000000001E-3</v>
      </c>
      <c r="D3024">
        <v>1114.5999999999999</v>
      </c>
    </row>
    <row r="3025" spans="2:4" x14ac:dyDescent="0.3">
      <c r="B3025">
        <v>30.22</v>
      </c>
      <c r="C3025">
        <v>4.0000000000000001E-3</v>
      </c>
      <c r="D3025">
        <v>1114.67</v>
      </c>
    </row>
    <row r="3026" spans="2:4" x14ac:dyDescent="0.3">
      <c r="B3026">
        <v>30.23</v>
      </c>
      <c r="C3026">
        <v>4.0000000000000001E-3</v>
      </c>
      <c r="D3026">
        <v>1114.75</v>
      </c>
    </row>
    <row r="3027" spans="2:4" x14ac:dyDescent="0.3">
      <c r="B3027">
        <v>30.24</v>
      </c>
      <c r="C3027">
        <v>4.0000000000000001E-3</v>
      </c>
      <c r="D3027">
        <v>1114.82</v>
      </c>
    </row>
    <row r="3028" spans="2:4" x14ac:dyDescent="0.3">
      <c r="B3028">
        <v>30.25</v>
      </c>
      <c r="C3028">
        <v>4.0000000000000001E-3</v>
      </c>
      <c r="D3028">
        <v>1114.8900000000001</v>
      </c>
    </row>
    <row r="3029" spans="2:4" x14ac:dyDescent="0.3">
      <c r="B3029">
        <v>30.26</v>
      </c>
      <c r="C3029">
        <v>4.0000000000000001E-3</v>
      </c>
      <c r="D3029">
        <v>1114.96</v>
      </c>
    </row>
    <row r="3030" spans="2:4" x14ac:dyDescent="0.3">
      <c r="B3030">
        <v>30.27</v>
      </c>
      <c r="C3030">
        <v>4.0000000000000001E-3</v>
      </c>
      <c r="D3030">
        <v>1115.03</v>
      </c>
    </row>
    <row r="3031" spans="2:4" x14ac:dyDescent="0.3">
      <c r="B3031">
        <v>30.28</v>
      </c>
      <c r="C3031">
        <v>4.0000000000000001E-3</v>
      </c>
      <c r="D3031">
        <v>1115.0999999999999</v>
      </c>
    </row>
    <row r="3032" spans="2:4" x14ac:dyDescent="0.3">
      <c r="B3032">
        <v>30.29</v>
      </c>
      <c r="C3032">
        <v>4.0000000000000001E-3</v>
      </c>
      <c r="D3032">
        <v>1115.17</v>
      </c>
    </row>
    <row r="3033" spans="2:4" x14ac:dyDescent="0.3">
      <c r="B3033">
        <v>30.3</v>
      </c>
      <c r="C3033">
        <v>4.0000000000000001E-3</v>
      </c>
      <c r="D3033">
        <v>1115.24</v>
      </c>
    </row>
    <row r="3034" spans="2:4" x14ac:dyDescent="0.3">
      <c r="B3034">
        <v>30.31</v>
      </c>
      <c r="C3034">
        <v>4.0000000000000001E-3</v>
      </c>
      <c r="D3034">
        <v>1115.32</v>
      </c>
    </row>
    <row r="3035" spans="2:4" x14ac:dyDescent="0.3">
      <c r="B3035">
        <v>30.32</v>
      </c>
      <c r="C3035">
        <v>4.0000000000000001E-3</v>
      </c>
      <c r="D3035">
        <v>1115.3900000000001</v>
      </c>
    </row>
    <row r="3036" spans="2:4" x14ac:dyDescent="0.3">
      <c r="B3036">
        <v>30.33</v>
      </c>
      <c r="C3036">
        <v>4.0000000000000001E-3</v>
      </c>
      <c r="D3036">
        <v>1115.46</v>
      </c>
    </row>
    <row r="3037" spans="2:4" x14ac:dyDescent="0.3">
      <c r="B3037">
        <v>30.34</v>
      </c>
      <c r="C3037">
        <v>4.0000000000000001E-3</v>
      </c>
      <c r="D3037">
        <v>1115.53</v>
      </c>
    </row>
    <row r="3038" spans="2:4" x14ac:dyDescent="0.3">
      <c r="B3038">
        <v>30.35</v>
      </c>
      <c r="C3038">
        <v>4.0000000000000001E-3</v>
      </c>
      <c r="D3038">
        <v>1115.5999999999999</v>
      </c>
    </row>
    <row r="3039" spans="2:4" x14ac:dyDescent="0.3">
      <c r="B3039">
        <v>30.36</v>
      </c>
      <c r="C3039">
        <v>4.0000000000000001E-3</v>
      </c>
      <c r="D3039">
        <v>1115.67</v>
      </c>
    </row>
    <row r="3040" spans="2:4" x14ac:dyDescent="0.3">
      <c r="B3040">
        <v>30.37</v>
      </c>
      <c r="C3040">
        <v>4.0000000000000001E-3</v>
      </c>
      <c r="D3040">
        <v>1115.74</v>
      </c>
    </row>
    <row r="3041" spans="2:4" x14ac:dyDescent="0.3">
      <c r="B3041">
        <v>30.38</v>
      </c>
      <c r="C3041">
        <v>4.0000000000000001E-3</v>
      </c>
      <c r="D3041">
        <v>1115.81</v>
      </c>
    </row>
    <row r="3042" spans="2:4" x14ac:dyDescent="0.3">
      <c r="B3042">
        <v>30.39</v>
      </c>
      <c r="C3042">
        <v>4.0000000000000001E-3</v>
      </c>
      <c r="D3042">
        <v>1115.8800000000001</v>
      </c>
    </row>
    <row r="3043" spans="2:4" x14ac:dyDescent="0.3">
      <c r="B3043">
        <v>30.4</v>
      </c>
      <c r="C3043">
        <v>4.0000000000000001E-3</v>
      </c>
      <c r="D3043">
        <v>1115.95</v>
      </c>
    </row>
    <row r="3044" spans="2:4" x14ac:dyDescent="0.3">
      <c r="B3044">
        <v>30.41</v>
      </c>
      <c r="C3044">
        <v>4.0000000000000001E-3</v>
      </c>
      <c r="D3044">
        <v>1116.02</v>
      </c>
    </row>
    <row r="3045" spans="2:4" x14ac:dyDescent="0.3">
      <c r="B3045">
        <v>30.42</v>
      </c>
      <c r="C3045">
        <v>4.0000000000000001E-3</v>
      </c>
      <c r="D3045">
        <v>1116.0999999999999</v>
      </c>
    </row>
    <row r="3046" spans="2:4" x14ac:dyDescent="0.3">
      <c r="B3046">
        <v>30.43</v>
      </c>
      <c r="C3046">
        <v>4.0000000000000001E-3</v>
      </c>
      <c r="D3046">
        <v>1116.17</v>
      </c>
    </row>
    <row r="3047" spans="2:4" x14ac:dyDescent="0.3">
      <c r="B3047">
        <v>30.44</v>
      </c>
      <c r="C3047">
        <v>4.0000000000000001E-3</v>
      </c>
      <c r="D3047">
        <v>1116.24</v>
      </c>
    </row>
    <row r="3048" spans="2:4" x14ac:dyDescent="0.3">
      <c r="B3048">
        <v>30.45</v>
      </c>
      <c r="C3048">
        <v>4.0000000000000001E-3</v>
      </c>
      <c r="D3048">
        <v>1116.31</v>
      </c>
    </row>
    <row r="3049" spans="2:4" x14ac:dyDescent="0.3">
      <c r="B3049">
        <v>30.46</v>
      </c>
      <c r="C3049">
        <v>4.0000000000000001E-3</v>
      </c>
      <c r="D3049">
        <v>1116.3800000000001</v>
      </c>
    </row>
    <row r="3050" spans="2:4" x14ac:dyDescent="0.3">
      <c r="B3050">
        <v>30.47</v>
      </c>
      <c r="C3050">
        <v>4.0000000000000001E-3</v>
      </c>
      <c r="D3050">
        <v>1116.45</v>
      </c>
    </row>
    <row r="3051" spans="2:4" x14ac:dyDescent="0.3">
      <c r="B3051">
        <v>30.48</v>
      </c>
      <c r="C3051">
        <v>4.0000000000000001E-3</v>
      </c>
      <c r="D3051">
        <v>1116.52</v>
      </c>
    </row>
    <row r="3052" spans="2:4" x14ac:dyDescent="0.3">
      <c r="B3052">
        <v>30.49</v>
      </c>
      <c r="C3052">
        <v>4.0000000000000001E-3</v>
      </c>
      <c r="D3052">
        <v>1116.5899999999999</v>
      </c>
    </row>
    <row r="3053" spans="2:4" x14ac:dyDescent="0.3">
      <c r="B3053">
        <v>30.5</v>
      </c>
      <c r="C3053">
        <v>4.0000000000000001E-3</v>
      </c>
      <c r="D3053">
        <v>1116.6600000000001</v>
      </c>
    </row>
    <row r="3054" spans="2:4" x14ac:dyDescent="0.3">
      <c r="B3054">
        <v>30.51</v>
      </c>
      <c r="C3054">
        <v>4.0000000000000001E-3</v>
      </c>
      <c r="D3054">
        <v>1116.73</v>
      </c>
    </row>
    <row r="3055" spans="2:4" x14ac:dyDescent="0.3">
      <c r="B3055">
        <v>30.52</v>
      </c>
      <c r="C3055">
        <v>4.0000000000000001E-3</v>
      </c>
      <c r="D3055">
        <v>1116.8</v>
      </c>
    </row>
    <row r="3056" spans="2:4" x14ac:dyDescent="0.3">
      <c r="B3056">
        <v>30.53</v>
      </c>
      <c r="C3056">
        <v>4.0000000000000001E-3</v>
      </c>
      <c r="D3056">
        <v>1116.8699999999999</v>
      </c>
    </row>
    <row r="3057" spans="2:4" x14ac:dyDescent="0.3">
      <c r="B3057">
        <v>30.54</v>
      </c>
      <c r="C3057">
        <v>4.0000000000000001E-3</v>
      </c>
      <c r="D3057">
        <v>1116.94</v>
      </c>
    </row>
    <row r="3058" spans="2:4" x14ac:dyDescent="0.3">
      <c r="B3058">
        <v>30.55</v>
      </c>
      <c r="C3058">
        <v>4.0000000000000001E-3</v>
      </c>
      <c r="D3058">
        <v>1117.01</v>
      </c>
    </row>
    <row r="3059" spans="2:4" x14ac:dyDescent="0.3">
      <c r="B3059">
        <v>30.56</v>
      </c>
      <c r="C3059">
        <v>4.0000000000000001E-3</v>
      </c>
      <c r="D3059">
        <v>1117.08</v>
      </c>
    </row>
    <row r="3060" spans="2:4" x14ac:dyDescent="0.3">
      <c r="B3060">
        <v>30.57</v>
      </c>
      <c r="C3060">
        <v>4.0000000000000001E-3</v>
      </c>
      <c r="D3060">
        <v>1117.1500000000001</v>
      </c>
    </row>
    <row r="3061" spans="2:4" x14ac:dyDescent="0.3">
      <c r="B3061">
        <v>30.58</v>
      </c>
      <c r="C3061">
        <v>4.0000000000000001E-3</v>
      </c>
      <c r="D3061">
        <v>1117.22</v>
      </c>
    </row>
    <row r="3062" spans="2:4" x14ac:dyDescent="0.3">
      <c r="B3062">
        <v>30.59</v>
      </c>
      <c r="C3062">
        <v>4.0000000000000001E-3</v>
      </c>
      <c r="D3062">
        <v>1117.29</v>
      </c>
    </row>
    <row r="3063" spans="2:4" x14ac:dyDescent="0.3">
      <c r="B3063">
        <v>30.6</v>
      </c>
      <c r="C3063">
        <v>4.0000000000000001E-3</v>
      </c>
      <c r="D3063">
        <v>1117.3599999999999</v>
      </c>
    </row>
    <row r="3064" spans="2:4" x14ac:dyDescent="0.3">
      <c r="B3064">
        <v>30.61</v>
      </c>
      <c r="C3064">
        <v>4.0000000000000001E-3</v>
      </c>
      <c r="D3064">
        <v>1117.43</v>
      </c>
    </row>
    <row r="3065" spans="2:4" x14ac:dyDescent="0.3">
      <c r="B3065">
        <v>30.62</v>
      </c>
      <c r="C3065">
        <v>4.0000000000000001E-3</v>
      </c>
      <c r="D3065">
        <v>1117.5</v>
      </c>
    </row>
    <row r="3066" spans="2:4" x14ac:dyDescent="0.3">
      <c r="B3066">
        <v>30.63</v>
      </c>
      <c r="C3066">
        <v>4.0000000000000001E-3</v>
      </c>
      <c r="D3066">
        <v>1117.57</v>
      </c>
    </row>
    <row r="3067" spans="2:4" x14ac:dyDescent="0.3">
      <c r="B3067">
        <v>30.64</v>
      </c>
      <c r="C3067">
        <v>4.0000000000000001E-3</v>
      </c>
      <c r="D3067">
        <v>1117.6400000000001</v>
      </c>
    </row>
    <row r="3068" spans="2:4" x14ac:dyDescent="0.3">
      <c r="B3068">
        <v>30.65</v>
      </c>
      <c r="C3068">
        <v>4.0000000000000001E-3</v>
      </c>
      <c r="D3068">
        <v>1117.71</v>
      </c>
    </row>
    <row r="3069" spans="2:4" x14ac:dyDescent="0.3">
      <c r="B3069">
        <v>30.66</v>
      </c>
      <c r="C3069">
        <v>4.0000000000000001E-3</v>
      </c>
      <c r="D3069">
        <v>1117.78</v>
      </c>
    </row>
    <row r="3070" spans="2:4" x14ac:dyDescent="0.3">
      <c r="B3070">
        <v>30.67</v>
      </c>
      <c r="C3070">
        <v>4.0000000000000001E-3</v>
      </c>
      <c r="D3070">
        <v>1117.8499999999999</v>
      </c>
    </row>
    <row r="3071" spans="2:4" x14ac:dyDescent="0.3">
      <c r="B3071">
        <v>30.68</v>
      </c>
      <c r="C3071">
        <v>4.0000000000000001E-3</v>
      </c>
      <c r="D3071">
        <v>1117.92</v>
      </c>
    </row>
    <row r="3072" spans="2:4" x14ac:dyDescent="0.3">
      <c r="B3072">
        <v>30.69</v>
      </c>
      <c r="C3072">
        <v>4.0000000000000001E-3</v>
      </c>
      <c r="D3072">
        <v>1117.99</v>
      </c>
    </row>
    <row r="3073" spans="2:4" x14ac:dyDescent="0.3">
      <c r="B3073">
        <v>30.7</v>
      </c>
      <c r="C3073">
        <v>4.0000000000000001E-3</v>
      </c>
      <c r="D3073">
        <v>1118.06</v>
      </c>
    </row>
    <row r="3074" spans="2:4" x14ac:dyDescent="0.3">
      <c r="B3074">
        <v>30.71</v>
      </c>
      <c r="C3074">
        <v>4.0000000000000001E-3</v>
      </c>
      <c r="D3074">
        <v>1118.1300000000001</v>
      </c>
    </row>
    <row r="3075" spans="2:4" x14ac:dyDescent="0.3">
      <c r="B3075">
        <v>30.72</v>
      </c>
      <c r="C3075">
        <v>4.0000000000000001E-3</v>
      </c>
      <c r="D3075">
        <v>1118.2</v>
      </c>
    </row>
    <row r="3076" spans="2:4" x14ac:dyDescent="0.3">
      <c r="B3076">
        <v>30.73</v>
      </c>
      <c r="C3076">
        <v>4.0000000000000001E-3</v>
      </c>
      <c r="D3076">
        <v>1118.27</v>
      </c>
    </row>
    <row r="3077" spans="2:4" x14ac:dyDescent="0.3">
      <c r="B3077">
        <v>30.74</v>
      </c>
      <c r="C3077">
        <v>4.0000000000000001E-3</v>
      </c>
      <c r="D3077">
        <v>1118.3399999999999</v>
      </c>
    </row>
    <row r="3078" spans="2:4" x14ac:dyDescent="0.3">
      <c r="B3078">
        <v>30.75</v>
      </c>
      <c r="C3078">
        <v>4.0000000000000001E-3</v>
      </c>
      <c r="D3078">
        <v>1118.4100000000001</v>
      </c>
    </row>
    <row r="3079" spans="2:4" x14ac:dyDescent="0.3">
      <c r="B3079">
        <v>30.76</v>
      </c>
      <c r="C3079">
        <v>4.0000000000000001E-3</v>
      </c>
      <c r="D3079">
        <v>1118.48</v>
      </c>
    </row>
    <row r="3080" spans="2:4" x14ac:dyDescent="0.3">
      <c r="B3080">
        <v>30.77</v>
      </c>
      <c r="C3080">
        <v>4.0000000000000001E-3</v>
      </c>
      <c r="D3080">
        <v>1118.55</v>
      </c>
    </row>
    <row r="3081" spans="2:4" x14ac:dyDescent="0.3">
      <c r="B3081">
        <v>30.78</v>
      </c>
      <c r="C3081">
        <v>4.0000000000000001E-3</v>
      </c>
      <c r="D3081">
        <v>1118.6199999999999</v>
      </c>
    </row>
    <row r="3082" spans="2:4" x14ac:dyDescent="0.3">
      <c r="B3082">
        <v>30.79</v>
      </c>
      <c r="C3082">
        <v>4.0000000000000001E-3</v>
      </c>
      <c r="D3082">
        <v>1118.69</v>
      </c>
    </row>
    <row r="3083" spans="2:4" x14ac:dyDescent="0.3">
      <c r="B3083">
        <v>30.8</v>
      </c>
      <c r="C3083">
        <v>4.0000000000000001E-3</v>
      </c>
      <c r="D3083">
        <v>1118.76</v>
      </c>
    </row>
    <row r="3084" spans="2:4" x14ac:dyDescent="0.3">
      <c r="B3084">
        <v>30.81</v>
      </c>
      <c r="C3084">
        <v>4.0000000000000001E-3</v>
      </c>
      <c r="D3084">
        <v>1118.83</v>
      </c>
    </row>
    <row r="3085" spans="2:4" x14ac:dyDescent="0.3">
      <c r="B3085">
        <v>30.82</v>
      </c>
      <c r="C3085">
        <v>4.0000000000000001E-3</v>
      </c>
      <c r="D3085">
        <v>1118.9000000000001</v>
      </c>
    </row>
    <row r="3086" spans="2:4" x14ac:dyDescent="0.3">
      <c r="B3086">
        <v>30.83</v>
      </c>
      <c r="C3086">
        <v>4.0000000000000001E-3</v>
      </c>
      <c r="D3086">
        <v>1118.97</v>
      </c>
    </row>
    <row r="3087" spans="2:4" x14ac:dyDescent="0.3">
      <c r="B3087">
        <v>30.84</v>
      </c>
      <c r="C3087">
        <v>4.0000000000000001E-3</v>
      </c>
      <c r="D3087">
        <v>1119.04</v>
      </c>
    </row>
    <row r="3088" spans="2:4" x14ac:dyDescent="0.3">
      <c r="B3088">
        <v>30.85</v>
      </c>
      <c r="C3088">
        <v>4.0000000000000001E-3</v>
      </c>
      <c r="D3088">
        <v>1119.1099999999999</v>
      </c>
    </row>
    <row r="3089" spans="2:4" x14ac:dyDescent="0.3">
      <c r="B3089">
        <v>30.86</v>
      </c>
      <c r="C3089">
        <v>4.0000000000000001E-3</v>
      </c>
      <c r="D3089">
        <v>1119.18</v>
      </c>
    </row>
    <row r="3090" spans="2:4" x14ac:dyDescent="0.3">
      <c r="B3090">
        <v>30.87</v>
      </c>
      <c r="C3090">
        <v>4.0000000000000001E-3</v>
      </c>
      <c r="D3090">
        <v>1119.25</v>
      </c>
    </row>
    <row r="3091" spans="2:4" x14ac:dyDescent="0.3">
      <c r="B3091">
        <v>30.88</v>
      </c>
      <c r="C3091">
        <v>4.0000000000000001E-3</v>
      </c>
      <c r="D3091">
        <v>1119.32</v>
      </c>
    </row>
    <row r="3092" spans="2:4" x14ac:dyDescent="0.3">
      <c r="B3092">
        <v>30.89</v>
      </c>
      <c r="C3092">
        <v>4.0000000000000001E-3</v>
      </c>
      <c r="D3092">
        <v>1119.3900000000001</v>
      </c>
    </row>
    <row r="3093" spans="2:4" x14ac:dyDescent="0.3">
      <c r="B3093">
        <v>30.9</v>
      </c>
      <c r="C3093">
        <v>4.0000000000000001E-3</v>
      </c>
      <c r="D3093">
        <v>1119.46</v>
      </c>
    </row>
    <row r="3094" spans="2:4" x14ac:dyDescent="0.3">
      <c r="B3094">
        <v>30.91</v>
      </c>
      <c r="C3094">
        <v>4.0000000000000001E-3</v>
      </c>
      <c r="D3094">
        <v>1119.52</v>
      </c>
    </row>
    <row r="3095" spans="2:4" x14ac:dyDescent="0.3">
      <c r="B3095">
        <v>30.92</v>
      </c>
      <c r="C3095">
        <v>4.0000000000000001E-3</v>
      </c>
      <c r="D3095">
        <v>1119.5899999999999</v>
      </c>
    </row>
    <row r="3096" spans="2:4" x14ac:dyDescent="0.3">
      <c r="B3096">
        <v>30.93</v>
      </c>
      <c r="C3096">
        <v>4.0000000000000001E-3</v>
      </c>
      <c r="D3096">
        <v>1119.6600000000001</v>
      </c>
    </row>
    <row r="3097" spans="2:4" x14ac:dyDescent="0.3">
      <c r="B3097">
        <v>30.94</v>
      </c>
      <c r="C3097">
        <v>4.0000000000000001E-3</v>
      </c>
      <c r="D3097">
        <v>1119.73</v>
      </c>
    </row>
    <row r="3098" spans="2:4" x14ac:dyDescent="0.3">
      <c r="B3098">
        <v>30.95</v>
      </c>
      <c r="C3098">
        <v>4.0000000000000001E-3</v>
      </c>
      <c r="D3098">
        <v>1119.8</v>
      </c>
    </row>
    <row r="3099" spans="2:4" x14ac:dyDescent="0.3">
      <c r="B3099">
        <v>30.96</v>
      </c>
      <c r="C3099">
        <v>4.0000000000000001E-3</v>
      </c>
      <c r="D3099">
        <v>1119.8699999999999</v>
      </c>
    </row>
    <row r="3100" spans="2:4" x14ac:dyDescent="0.3">
      <c r="B3100">
        <v>30.97</v>
      </c>
      <c r="C3100">
        <v>4.0000000000000001E-3</v>
      </c>
      <c r="D3100">
        <v>1119.94</v>
      </c>
    </row>
    <row r="3101" spans="2:4" x14ac:dyDescent="0.3">
      <c r="B3101">
        <v>30.98</v>
      </c>
      <c r="C3101">
        <v>4.0000000000000001E-3</v>
      </c>
      <c r="D3101">
        <v>1120.01</v>
      </c>
    </row>
    <row r="3102" spans="2:4" x14ac:dyDescent="0.3">
      <c r="B3102">
        <v>30.99</v>
      </c>
      <c r="C3102">
        <v>4.0000000000000001E-3</v>
      </c>
      <c r="D3102">
        <v>1120.08</v>
      </c>
    </row>
    <row r="3103" spans="2:4" x14ac:dyDescent="0.3">
      <c r="B3103">
        <v>31</v>
      </c>
      <c r="C3103">
        <v>4.0000000000000001E-3</v>
      </c>
      <c r="D3103">
        <v>1120.1500000000001</v>
      </c>
    </row>
    <row r="3104" spans="2:4" x14ac:dyDescent="0.3">
      <c r="B3104">
        <v>31.01</v>
      </c>
      <c r="C3104">
        <v>4.0000000000000001E-3</v>
      </c>
      <c r="D3104">
        <v>1120.22</v>
      </c>
    </row>
    <row r="3105" spans="2:4" x14ac:dyDescent="0.3">
      <c r="B3105">
        <v>31.02</v>
      </c>
      <c r="C3105">
        <v>4.0000000000000001E-3</v>
      </c>
      <c r="D3105">
        <v>1120.28</v>
      </c>
    </row>
    <row r="3106" spans="2:4" x14ac:dyDescent="0.3">
      <c r="B3106">
        <v>31.03</v>
      </c>
      <c r="C3106">
        <v>4.0000000000000001E-3</v>
      </c>
      <c r="D3106">
        <v>1120.3499999999999</v>
      </c>
    </row>
    <row r="3107" spans="2:4" x14ac:dyDescent="0.3">
      <c r="B3107">
        <v>31.04</v>
      </c>
      <c r="C3107">
        <v>4.0000000000000001E-3</v>
      </c>
      <c r="D3107">
        <v>1120.42</v>
      </c>
    </row>
    <row r="3108" spans="2:4" x14ac:dyDescent="0.3">
      <c r="B3108">
        <v>31.05</v>
      </c>
      <c r="C3108">
        <v>4.0000000000000001E-3</v>
      </c>
      <c r="D3108">
        <v>1120.49</v>
      </c>
    </row>
    <row r="3109" spans="2:4" x14ac:dyDescent="0.3">
      <c r="B3109">
        <v>31.06</v>
      </c>
      <c r="C3109">
        <v>4.0000000000000001E-3</v>
      </c>
      <c r="D3109">
        <v>1120.56</v>
      </c>
    </row>
    <row r="3110" spans="2:4" x14ac:dyDescent="0.3">
      <c r="B3110">
        <v>31.07</v>
      </c>
      <c r="C3110">
        <v>4.0000000000000001E-3</v>
      </c>
      <c r="D3110">
        <v>1120.6300000000001</v>
      </c>
    </row>
    <row r="3111" spans="2:4" x14ac:dyDescent="0.3">
      <c r="B3111">
        <v>31.08</v>
      </c>
      <c r="C3111">
        <v>4.0000000000000001E-3</v>
      </c>
      <c r="D3111">
        <v>1120.7</v>
      </c>
    </row>
    <row r="3112" spans="2:4" x14ac:dyDescent="0.3">
      <c r="B3112">
        <v>31.09</v>
      </c>
      <c r="C3112">
        <v>4.0000000000000001E-3</v>
      </c>
      <c r="D3112">
        <v>1120.77</v>
      </c>
    </row>
    <row r="3113" spans="2:4" x14ac:dyDescent="0.3">
      <c r="B3113">
        <v>31.1</v>
      </c>
      <c r="C3113">
        <v>4.0000000000000001E-3</v>
      </c>
      <c r="D3113">
        <v>1120.8399999999999</v>
      </c>
    </row>
    <row r="3114" spans="2:4" x14ac:dyDescent="0.3">
      <c r="B3114">
        <v>31.11</v>
      </c>
      <c r="C3114">
        <v>4.0000000000000001E-3</v>
      </c>
      <c r="D3114">
        <v>1120.9000000000001</v>
      </c>
    </row>
    <row r="3115" spans="2:4" x14ac:dyDescent="0.3">
      <c r="B3115">
        <v>31.12</v>
      </c>
      <c r="C3115">
        <v>4.0000000000000001E-3</v>
      </c>
      <c r="D3115">
        <v>1120.97</v>
      </c>
    </row>
    <row r="3116" spans="2:4" x14ac:dyDescent="0.3">
      <c r="B3116">
        <v>31.13</v>
      </c>
      <c r="C3116">
        <v>4.0000000000000001E-3</v>
      </c>
      <c r="D3116">
        <v>1121.04</v>
      </c>
    </row>
    <row r="3117" spans="2:4" x14ac:dyDescent="0.3">
      <c r="B3117">
        <v>31.14</v>
      </c>
      <c r="C3117">
        <v>4.0000000000000001E-3</v>
      </c>
      <c r="D3117">
        <v>1121.1099999999999</v>
      </c>
    </row>
    <row r="3118" spans="2:4" x14ac:dyDescent="0.3">
      <c r="B3118">
        <v>31.15</v>
      </c>
      <c r="C3118">
        <v>4.0000000000000001E-3</v>
      </c>
      <c r="D3118">
        <v>1121.18</v>
      </c>
    </row>
    <row r="3119" spans="2:4" x14ac:dyDescent="0.3">
      <c r="B3119">
        <v>31.16</v>
      </c>
      <c r="C3119">
        <v>4.0000000000000001E-3</v>
      </c>
      <c r="D3119">
        <v>1121.25</v>
      </c>
    </row>
    <row r="3120" spans="2:4" x14ac:dyDescent="0.3">
      <c r="B3120">
        <v>31.17</v>
      </c>
      <c r="C3120">
        <v>4.0000000000000001E-3</v>
      </c>
      <c r="D3120">
        <v>1121.32</v>
      </c>
    </row>
    <row r="3121" spans="2:4" x14ac:dyDescent="0.3">
      <c r="B3121">
        <v>31.18</v>
      </c>
      <c r="C3121">
        <v>4.0000000000000001E-3</v>
      </c>
      <c r="D3121">
        <v>1121.3800000000001</v>
      </c>
    </row>
    <row r="3122" spans="2:4" x14ac:dyDescent="0.3">
      <c r="B3122">
        <v>31.19</v>
      </c>
      <c r="C3122">
        <v>4.0000000000000001E-3</v>
      </c>
      <c r="D3122">
        <v>1121.45</v>
      </c>
    </row>
    <row r="3123" spans="2:4" x14ac:dyDescent="0.3">
      <c r="B3123">
        <v>31.2</v>
      </c>
      <c r="C3123">
        <v>4.0000000000000001E-3</v>
      </c>
      <c r="D3123">
        <v>1121.52</v>
      </c>
    </row>
    <row r="3124" spans="2:4" x14ac:dyDescent="0.3">
      <c r="B3124">
        <v>31.21</v>
      </c>
      <c r="C3124">
        <v>4.0000000000000001E-3</v>
      </c>
      <c r="D3124">
        <v>1121.5899999999999</v>
      </c>
    </row>
    <row r="3125" spans="2:4" x14ac:dyDescent="0.3">
      <c r="B3125">
        <v>31.22</v>
      </c>
      <c r="C3125">
        <v>4.0000000000000001E-3</v>
      </c>
      <c r="D3125">
        <v>1121.6600000000001</v>
      </c>
    </row>
    <row r="3126" spans="2:4" x14ac:dyDescent="0.3">
      <c r="B3126">
        <v>31.23</v>
      </c>
      <c r="C3126">
        <v>4.0000000000000001E-3</v>
      </c>
      <c r="D3126">
        <v>1121.73</v>
      </c>
    </row>
    <row r="3127" spans="2:4" x14ac:dyDescent="0.3">
      <c r="B3127">
        <v>31.24</v>
      </c>
      <c r="C3127">
        <v>4.0000000000000001E-3</v>
      </c>
      <c r="D3127">
        <v>1121.79</v>
      </c>
    </row>
    <row r="3128" spans="2:4" x14ac:dyDescent="0.3">
      <c r="B3128">
        <v>31.25</v>
      </c>
      <c r="C3128">
        <v>4.0000000000000001E-3</v>
      </c>
      <c r="D3128">
        <v>1121.8599999999999</v>
      </c>
    </row>
    <row r="3129" spans="2:4" x14ac:dyDescent="0.3">
      <c r="B3129">
        <v>31.26</v>
      </c>
      <c r="C3129">
        <v>4.0000000000000001E-3</v>
      </c>
      <c r="D3129">
        <v>1121.93</v>
      </c>
    </row>
    <row r="3130" spans="2:4" x14ac:dyDescent="0.3">
      <c r="B3130">
        <v>31.27</v>
      </c>
      <c r="C3130">
        <v>4.0000000000000001E-3</v>
      </c>
      <c r="D3130">
        <v>1122</v>
      </c>
    </row>
    <row r="3131" spans="2:4" x14ac:dyDescent="0.3">
      <c r="B3131">
        <v>31.28</v>
      </c>
      <c r="C3131">
        <v>4.0000000000000001E-3</v>
      </c>
      <c r="D3131">
        <v>1122.07</v>
      </c>
    </row>
    <row r="3132" spans="2:4" x14ac:dyDescent="0.3">
      <c r="B3132">
        <v>31.29</v>
      </c>
      <c r="C3132">
        <v>4.0000000000000001E-3</v>
      </c>
      <c r="D3132">
        <v>1122.1400000000001</v>
      </c>
    </row>
    <row r="3133" spans="2:4" x14ac:dyDescent="0.3">
      <c r="B3133">
        <v>31.3</v>
      </c>
      <c r="C3133">
        <v>4.0000000000000001E-3</v>
      </c>
      <c r="D3133">
        <v>1122.2</v>
      </c>
    </row>
    <row r="3134" spans="2:4" x14ac:dyDescent="0.3">
      <c r="B3134">
        <v>31.31</v>
      </c>
      <c r="C3134">
        <v>4.0000000000000001E-3</v>
      </c>
      <c r="D3134">
        <v>1122.27</v>
      </c>
    </row>
    <row r="3135" spans="2:4" x14ac:dyDescent="0.3">
      <c r="B3135">
        <v>31.32</v>
      </c>
      <c r="C3135">
        <v>4.0000000000000001E-3</v>
      </c>
      <c r="D3135">
        <v>1122.3399999999999</v>
      </c>
    </row>
    <row r="3136" spans="2:4" x14ac:dyDescent="0.3">
      <c r="B3136">
        <v>31.33</v>
      </c>
      <c r="C3136">
        <v>4.0000000000000001E-3</v>
      </c>
      <c r="D3136">
        <v>1122.4100000000001</v>
      </c>
    </row>
    <row r="3137" spans="2:4" x14ac:dyDescent="0.3">
      <c r="B3137">
        <v>31.34</v>
      </c>
      <c r="C3137">
        <v>4.0000000000000001E-3</v>
      </c>
      <c r="D3137">
        <v>1122.48</v>
      </c>
    </row>
    <row r="3138" spans="2:4" x14ac:dyDescent="0.3">
      <c r="B3138">
        <v>31.35</v>
      </c>
      <c r="C3138">
        <v>4.0000000000000001E-3</v>
      </c>
      <c r="D3138">
        <v>1122.54</v>
      </c>
    </row>
    <row r="3139" spans="2:4" x14ac:dyDescent="0.3">
      <c r="B3139">
        <v>31.36</v>
      </c>
      <c r="C3139">
        <v>4.0000000000000001E-3</v>
      </c>
      <c r="D3139">
        <v>1122.6099999999999</v>
      </c>
    </row>
    <row r="3140" spans="2:4" x14ac:dyDescent="0.3">
      <c r="B3140">
        <v>31.37</v>
      </c>
      <c r="C3140">
        <v>4.0000000000000001E-3</v>
      </c>
      <c r="D3140">
        <v>1122.68</v>
      </c>
    </row>
    <row r="3141" spans="2:4" x14ac:dyDescent="0.3">
      <c r="B3141">
        <v>31.38</v>
      </c>
      <c r="C3141">
        <v>4.0000000000000001E-3</v>
      </c>
      <c r="D3141">
        <v>1122.75</v>
      </c>
    </row>
    <row r="3142" spans="2:4" x14ac:dyDescent="0.3">
      <c r="B3142">
        <v>31.39</v>
      </c>
      <c r="C3142">
        <v>4.0000000000000001E-3</v>
      </c>
      <c r="D3142">
        <v>1122.82</v>
      </c>
    </row>
    <row r="3143" spans="2:4" x14ac:dyDescent="0.3">
      <c r="B3143">
        <v>31.4</v>
      </c>
      <c r="C3143">
        <v>4.0000000000000001E-3</v>
      </c>
      <c r="D3143">
        <v>1122.8800000000001</v>
      </c>
    </row>
    <row r="3144" spans="2:4" x14ac:dyDescent="0.3">
      <c r="B3144">
        <v>31.41</v>
      </c>
      <c r="C3144">
        <v>4.0000000000000001E-3</v>
      </c>
      <c r="D3144">
        <v>1122.95</v>
      </c>
    </row>
    <row r="3145" spans="2:4" x14ac:dyDescent="0.3">
      <c r="B3145">
        <v>31.42</v>
      </c>
      <c r="C3145">
        <v>4.0000000000000001E-3</v>
      </c>
      <c r="D3145">
        <v>1123.02</v>
      </c>
    </row>
    <row r="3146" spans="2:4" x14ac:dyDescent="0.3">
      <c r="B3146">
        <v>31.43</v>
      </c>
      <c r="C3146">
        <v>4.0000000000000001E-3</v>
      </c>
      <c r="D3146">
        <v>1123.0899999999999</v>
      </c>
    </row>
    <row r="3147" spans="2:4" x14ac:dyDescent="0.3">
      <c r="B3147">
        <v>31.44</v>
      </c>
      <c r="C3147">
        <v>4.0000000000000001E-3</v>
      </c>
      <c r="D3147">
        <v>1123.1500000000001</v>
      </c>
    </row>
    <row r="3148" spans="2:4" x14ac:dyDescent="0.3">
      <c r="B3148">
        <v>31.45</v>
      </c>
      <c r="C3148">
        <v>4.0000000000000001E-3</v>
      </c>
      <c r="D3148">
        <v>1123.22</v>
      </c>
    </row>
    <row r="3149" spans="2:4" x14ac:dyDescent="0.3">
      <c r="B3149">
        <v>31.46</v>
      </c>
      <c r="C3149">
        <v>4.0000000000000001E-3</v>
      </c>
      <c r="D3149">
        <v>1123.29</v>
      </c>
    </row>
    <row r="3150" spans="2:4" x14ac:dyDescent="0.3">
      <c r="B3150">
        <v>31.47</v>
      </c>
      <c r="C3150">
        <v>4.0000000000000001E-3</v>
      </c>
      <c r="D3150">
        <v>1123.3599999999999</v>
      </c>
    </row>
    <row r="3151" spans="2:4" x14ac:dyDescent="0.3">
      <c r="B3151">
        <v>31.48</v>
      </c>
      <c r="C3151">
        <v>4.0000000000000001E-3</v>
      </c>
      <c r="D3151">
        <v>1123.42</v>
      </c>
    </row>
    <row r="3152" spans="2:4" x14ac:dyDescent="0.3">
      <c r="B3152">
        <v>31.49</v>
      </c>
      <c r="C3152">
        <v>4.0000000000000001E-3</v>
      </c>
      <c r="D3152">
        <v>1123.49</v>
      </c>
    </row>
    <row r="3153" spans="2:4" x14ac:dyDescent="0.3">
      <c r="B3153">
        <v>31.5</v>
      </c>
      <c r="C3153">
        <v>4.0000000000000001E-3</v>
      </c>
      <c r="D3153">
        <v>1123.56</v>
      </c>
    </row>
    <row r="3154" spans="2:4" x14ac:dyDescent="0.3">
      <c r="B3154">
        <v>31.51</v>
      </c>
      <c r="C3154">
        <v>4.0000000000000001E-3</v>
      </c>
      <c r="D3154">
        <v>1123.6300000000001</v>
      </c>
    </row>
    <row r="3155" spans="2:4" x14ac:dyDescent="0.3">
      <c r="B3155">
        <v>31.52</v>
      </c>
      <c r="C3155">
        <v>4.0000000000000001E-3</v>
      </c>
      <c r="D3155">
        <v>1123.69</v>
      </c>
    </row>
    <row r="3156" spans="2:4" x14ac:dyDescent="0.3">
      <c r="B3156">
        <v>31.53</v>
      </c>
      <c r="C3156">
        <v>4.0000000000000001E-3</v>
      </c>
      <c r="D3156">
        <v>1123.76</v>
      </c>
    </row>
    <row r="3157" spans="2:4" x14ac:dyDescent="0.3">
      <c r="B3157">
        <v>31.54</v>
      </c>
      <c r="C3157">
        <v>4.0000000000000001E-3</v>
      </c>
      <c r="D3157">
        <v>1123.83</v>
      </c>
    </row>
    <row r="3158" spans="2:4" x14ac:dyDescent="0.3">
      <c r="B3158">
        <v>31.55</v>
      </c>
      <c r="C3158">
        <v>4.0000000000000001E-3</v>
      </c>
      <c r="D3158">
        <v>1123.9000000000001</v>
      </c>
    </row>
    <row r="3159" spans="2:4" x14ac:dyDescent="0.3">
      <c r="B3159">
        <v>31.56</v>
      </c>
      <c r="C3159">
        <v>4.0000000000000001E-3</v>
      </c>
      <c r="D3159">
        <v>1123.96</v>
      </c>
    </row>
    <row r="3160" spans="2:4" x14ac:dyDescent="0.3">
      <c r="B3160">
        <v>31.57</v>
      </c>
      <c r="C3160">
        <v>4.0000000000000001E-3</v>
      </c>
      <c r="D3160">
        <v>1124.03</v>
      </c>
    </row>
    <row r="3161" spans="2:4" x14ac:dyDescent="0.3">
      <c r="B3161">
        <v>31.58</v>
      </c>
      <c r="C3161">
        <v>4.0000000000000001E-3</v>
      </c>
      <c r="D3161">
        <v>1124.0999999999999</v>
      </c>
    </row>
    <row r="3162" spans="2:4" x14ac:dyDescent="0.3">
      <c r="B3162">
        <v>31.59</v>
      </c>
      <c r="C3162">
        <v>4.0000000000000001E-3</v>
      </c>
      <c r="D3162">
        <v>1124.17</v>
      </c>
    </row>
    <row r="3163" spans="2:4" x14ac:dyDescent="0.3">
      <c r="B3163">
        <v>31.6</v>
      </c>
      <c r="C3163">
        <v>4.0000000000000001E-3</v>
      </c>
      <c r="D3163">
        <v>1124.23</v>
      </c>
    </row>
    <row r="3164" spans="2:4" x14ac:dyDescent="0.3">
      <c r="B3164">
        <v>31.61</v>
      </c>
      <c r="C3164">
        <v>4.0000000000000001E-3</v>
      </c>
      <c r="D3164">
        <v>1124.3</v>
      </c>
    </row>
    <row r="3165" spans="2:4" x14ac:dyDescent="0.3">
      <c r="B3165">
        <v>31.62</v>
      </c>
      <c r="C3165">
        <v>4.0000000000000001E-3</v>
      </c>
      <c r="D3165">
        <v>1124.3699999999999</v>
      </c>
    </row>
    <row r="3166" spans="2:4" x14ac:dyDescent="0.3">
      <c r="B3166">
        <v>31.63</v>
      </c>
      <c r="C3166">
        <v>4.0000000000000001E-3</v>
      </c>
      <c r="D3166">
        <v>1124.44</v>
      </c>
    </row>
    <row r="3167" spans="2:4" x14ac:dyDescent="0.3">
      <c r="B3167">
        <v>31.64</v>
      </c>
      <c r="C3167">
        <v>4.0000000000000001E-3</v>
      </c>
      <c r="D3167">
        <v>1124.5</v>
      </c>
    </row>
    <row r="3168" spans="2:4" x14ac:dyDescent="0.3">
      <c r="B3168">
        <v>31.65</v>
      </c>
      <c r="C3168">
        <v>4.0000000000000001E-3</v>
      </c>
      <c r="D3168">
        <v>1124.57</v>
      </c>
    </row>
    <row r="3169" spans="2:4" x14ac:dyDescent="0.3">
      <c r="B3169">
        <v>31.66</v>
      </c>
      <c r="C3169">
        <v>4.0000000000000001E-3</v>
      </c>
      <c r="D3169">
        <v>1124.6400000000001</v>
      </c>
    </row>
    <row r="3170" spans="2:4" x14ac:dyDescent="0.3">
      <c r="B3170">
        <v>31.67</v>
      </c>
      <c r="C3170">
        <v>4.0000000000000001E-3</v>
      </c>
      <c r="D3170">
        <v>1124.7</v>
      </c>
    </row>
    <row r="3171" spans="2:4" x14ac:dyDescent="0.3">
      <c r="B3171">
        <v>31.68</v>
      </c>
      <c r="C3171">
        <v>4.0000000000000001E-3</v>
      </c>
      <c r="D3171">
        <v>1124.77</v>
      </c>
    </row>
    <row r="3172" spans="2:4" x14ac:dyDescent="0.3">
      <c r="B3172">
        <v>31.69</v>
      </c>
      <c r="C3172">
        <v>4.0000000000000001E-3</v>
      </c>
      <c r="D3172">
        <v>1124.8399999999999</v>
      </c>
    </row>
    <row r="3173" spans="2:4" x14ac:dyDescent="0.3">
      <c r="B3173">
        <v>31.7</v>
      </c>
      <c r="C3173">
        <v>4.0000000000000001E-3</v>
      </c>
      <c r="D3173">
        <v>1124.9000000000001</v>
      </c>
    </row>
    <row r="3174" spans="2:4" x14ac:dyDescent="0.3">
      <c r="B3174">
        <v>31.71</v>
      </c>
      <c r="C3174">
        <v>4.0000000000000001E-3</v>
      </c>
      <c r="D3174">
        <v>1124.97</v>
      </c>
    </row>
    <row r="3175" spans="2:4" x14ac:dyDescent="0.3">
      <c r="B3175">
        <v>31.72</v>
      </c>
      <c r="C3175">
        <v>4.0000000000000001E-3</v>
      </c>
      <c r="D3175">
        <v>1125.04</v>
      </c>
    </row>
    <row r="3176" spans="2:4" x14ac:dyDescent="0.3">
      <c r="B3176">
        <v>31.73</v>
      </c>
      <c r="C3176">
        <v>4.0000000000000001E-3</v>
      </c>
      <c r="D3176">
        <v>1125.1099999999999</v>
      </c>
    </row>
    <row r="3177" spans="2:4" x14ac:dyDescent="0.3">
      <c r="B3177">
        <v>31.74</v>
      </c>
      <c r="C3177">
        <v>4.0000000000000001E-3</v>
      </c>
      <c r="D3177">
        <v>1125.17</v>
      </c>
    </row>
    <row r="3178" spans="2:4" x14ac:dyDescent="0.3">
      <c r="B3178">
        <v>31.75</v>
      </c>
      <c r="C3178">
        <v>4.0000000000000001E-3</v>
      </c>
      <c r="D3178">
        <v>1125.24</v>
      </c>
    </row>
    <row r="3179" spans="2:4" x14ac:dyDescent="0.3">
      <c r="B3179">
        <v>31.76</v>
      </c>
      <c r="C3179">
        <v>4.0000000000000001E-3</v>
      </c>
      <c r="D3179">
        <v>1125.31</v>
      </c>
    </row>
    <row r="3180" spans="2:4" x14ac:dyDescent="0.3">
      <c r="B3180">
        <v>31.77</v>
      </c>
      <c r="C3180">
        <v>4.0000000000000001E-3</v>
      </c>
      <c r="D3180">
        <v>1125.3699999999999</v>
      </c>
    </row>
    <row r="3181" spans="2:4" x14ac:dyDescent="0.3">
      <c r="B3181">
        <v>31.78</v>
      </c>
      <c r="C3181">
        <v>4.0000000000000001E-3</v>
      </c>
      <c r="D3181">
        <v>1125.44</v>
      </c>
    </row>
    <row r="3182" spans="2:4" x14ac:dyDescent="0.3">
      <c r="B3182">
        <v>31.79</v>
      </c>
      <c r="C3182">
        <v>4.0000000000000001E-3</v>
      </c>
      <c r="D3182">
        <v>1125.51</v>
      </c>
    </row>
    <row r="3183" spans="2:4" x14ac:dyDescent="0.3">
      <c r="B3183">
        <v>31.8</v>
      </c>
      <c r="C3183">
        <v>4.0000000000000001E-3</v>
      </c>
      <c r="D3183">
        <v>1125.57</v>
      </c>
    </row>
    <row r="3184" spans="2:4" x14ac:dyDescent="0.3">
      <c r="B3184">
        <v>31.81</v>
      </c>
      <c r="C3184">
        <v>4.0000000000000001E-3</v>
      </c>
      <c r="D3184">
        <v>1125.6400000000001</v>
      </c>
    </row>
    <row r="3185" spans="2:4" x14ac:dyDescent="0.3">
      <c r="B3185">
        <v>31.82</v>
      </c>
      <c r="C3185">
        <v>4.0000000000000001E-3</v>
      </c>
      <c r="D3185">
        <v>1125.71</v>
      </c>
    </row>
    <row r="3186" spans="2:4" x14ac:dyDescent="0.3">
      <c r="B3186">
        <v>31.83</v>
      </c>
      <c r="C3186">
        <v>4.0000000000000001E-3</v>
      </c>
      <c r="D3186">
        <v>1125.77</v>
      </c>
    </row>
    <row r="3187" spans="2:4" x14ac:dyDescent="0.3">
      <c r="B3187">
        <v>31.84</v>
      </c>
      <c r="C3187">
        <v>4.0000000000000001E-3</v>
      </c>
      <c r="D3187">
        <v>1125.8399999999999</v>
      </c>
    </row>
    <row r="3188" spans="2:4" x14ac:dyDescent="0.3">
      <c r="B3188">
        <v>31.85</v>
      </c>
      <c r="C3188">
        <v>4.0000000000000001E-3</v>
      </c>
      <c r="D3188">
        <v>1125.9100000000001</v>
      </c>
    </row>
    <row r="3189" spans="2:4" x14ac:dyDescent="0.3">
      <c r="B3189">
        <v>31.86</v>
      </c>
      <c r="C3189">
        <v>4.0000000000000001E-3</v>
      </c>
      <c r="D3189">
        <v>1125.97</v>
      </c>
    </row>
    <row r="3190" spans="2:4" x14ac:dyDescent="0.3">
      <c r="B3190">
        <v>31.87</v>
      </c>
      <c r="C3190">
        <v>4.0000000000000001E-3</v>
      </c>
      <c r="D3190">
        <v>1126.04</v>
      </c>
    </row>
    <row r="3191" spans="2:4" x14ac:dyDescent="0.3">
      <c r="B3191">
        <v>31.88</v>
      </c>
      <c r="C3191">
        <v>4.0000000000000001E-3</v>
      </c>
      <c r="D3191">
        <v>1126.1099999999999</v>
      </c>
    </row>
    <row r="3192" spans="2:4" x14ac:dyDescent="0.3">
      <c r="B3192">
        <v>31.89</v>
      </c>
      <c r="C3192">
        <v>4.0000000000000001E-3</v>
      </c>
      <c r="D3192">
        <v>1126.17</v>
      </c>
    </row>
    <row r="3193" spans="2:4" x14ac:dyDescent="0.3">
      <c r="B3193">
        <v>31.9</v>
      </c>
      <c r="C3193">
        <v>4.0000000000000001E-3</v>
      </c>
      <c r="D3193">
        <v>1126.24</v>
      </c>
    </row>
    <row r="3194" spans="2:4" x14ac:dyDescent="0.3">
      <c r="B3194">
        <v>31.91</v>
      </c>
      <c r="C3194">
        <v>4.0000000000000001E-3</v>
      </c>
      <c r="D3194">
        <v>1126.31</v>
      </c>
    </row>
    <row r="3195" spans="2:4" x14ac:dyDescent="0.3">
      <c r="B3195">
        <v>31.92</v>
      </c>
      <c r="C3195">
        <v>4.0000000000000001E-3</v>
      </c>
      <c r="D3195">
        <v>1126.3699999999999</v>
      </c>
    </row>
    <row r="3196" spans="2:4" x14ac:dyDescent="0.3">
      <c r="B3196">
        <v>31.93</v>
      </c>
      <c r="C3196">
        <v>4.0000000000000001E-3</v>
      </c>
      <c r="D3196">
        <v>1126.44</v>
      </c>
    </row>
    <row r="3197" spans="2:4" x14ac:dyDescent="0.3">
      <c r="B3197">
        <v>31.94</v>
      </c>
      <c r="C3197">
        <v>4.0000000000000001E-3</v>
      </c>
      <c r="D3197">
        <v>1126.5</v>
      </c>
    </row>
    <row r="3198" spans="2:4" x14ac:dyDescent="0.3">
      <c r="B3198">
        <v>31.95</v>
      </c>
      <c r="C3198">
        <v>4.0000000000000001E-3</v>
      </c>
      <c r="D3198">
        <v>1126.57</v>
      </c>
    </row>
    <row r="3199" spans="2:4" x14ac:dyDescent="0.3">
      <c r="B3199">
        <v>31.96</v>
      </c>
      <c r="C3199">
        <v>4.0000000000000001E-3</v>
      </c>
      <c r="D3199">
        <v>1126.6400000000001</v>
      </c>
    </row>
    <row r="3200" spans="2:4" x14ac:dyDescent="0.3">
      <c r="B3200">
        <v>31.97</v>
      </c>
      <c r="C3200">
        <v>4.0000000000000001E-3</v>
      </c>
      <c r="D3200">
        <v>1126.7</v>
      </c>
    </row>
    <row r="3201" spans="2:4" x14ac:dyDescent="0.3">
      <c r="B3201">
        <v>31.98</v>
      </c>
      <c r="C3201">
        <v>4.0000000000000001E-3</v>
      </c>
      <c r="D3201">
        <v>1126.77</v>
      </c>
    </row>
    <row r="3202" spans="2:4" x14ac:dyDescent="0.3">
      <c r="B3202">
        <v>31.99</v>
      </c>
      <c r="C3202">
        <v>4.0000000000000001E-3</v>
      </c>
      <c r="D3202">
        <v>1126.8399999999999</v>
      </c>
    </row>
    <row r="3203" spans="2:4" x14ac:dyDescent="0.3">
      <c r="B3203">
        <v>32</v>
      </c>
      <c r="C3203">
        <v>4.0000000000000001E-3</v>
      </c>
      <c r="D3203">
        <v>1126.9000000000001</v>
      </c>
    </row>
    <row r="3204" spans="2:4" x14ac:dyDescent="0.3">
      <c r="B3204">
        <v>32.01</v>
      </c>
      <c r="C3204">
        <v>4.0000000000000001E-3</v>
      </c>
      <c r="D3204">
        <v>1126.97</v>
      </c>
    </row>
    <row r="3205" spans="2:4" x14ac:dyDescent="0.3">
      <c r="B3205">
        <v>32.020000000000003</v>
      </c>
      <c r="C3205">
        <v>4.0000000000000001E-3</v>
      </c>
      <c r="D3205">
        <v>1127.03</v>
      </c>
    </row>
    <row r="3206" spans="2:4" x14ac:dyDescent="0.3">
      <c r="B3206">
        <v>32.03</v>
      </c>
      <c r="C3206">
        <v>4.0000000000000001E-3</v>
      </c>
      <c r="D3206">
        <v>1127.0999999999999</v>
      </c>
    </row>
    <row r="3207" spans="2:4" x14ac:dyDescent="0.3">
      <c r="B3207">
        <v>32.04</v>
      </c>
      <c r="C3207">
        <v>4.0000000000000001E-3</v>
      </c>
      <c r="D3207">
        <v>1127.17</v>
      </c>
    </row>
    <row r="3208" spans="2:4" x14ac:dyDescent="0.3">
      <c r="B3208">
        <v>32.049999999999997</v>
      </c>
      <c r="C3208">
        <v>4.0000000000000001E-3</v>
      </c>
      <c r="D3208">
        <v>1127.23</v>
      </c>
    </row>
    <row r="3209" spans="2:4" x14ac:dyDescent="0.3">
      <c r="B3209">
        <v>32.06</v>
      </c>
      <c r="C3209">
        <v>4.0000000000000001E-3</v>
      </c>
      <c r="D3209">
        <v>1127.3</v>
      </c>
    </row>
    <row r="3210" spans="2:4" x14ac:dyDescent="0.3">
      <c r="B3210">
        <v>32.07</v>
      </c>
      <c r="C3210">
        <v>4.0000000000000001E-3</v>
      </c>
      <c r="D3210">
        <v>1127.3599999999999</v>
      </c>
    </row>
    <row r="3211" spans="2:4" x14ac:dyDescent="0.3">
      <c r="B3211">
        <v>32.08</v>
      </c>
      <c r="C3211">
        <v>4.0000000000000001E-3</v>
      </c>
      <c r="D3211">
        <v>1127.43</v>
      </c>
    </row>
    <row r="3212" spans="2:4" x14ac:dyDescent="0.3">
      <c r="B3212">
        <v>32.090000000000003</v>
      </c>
      <c r="C3212">
        <v>4.0000000000000001E-3</v>
      </c>
      <c r="D3212">
        <v>1127.5</v>
      </c>
    </row>
    <row r="3213" spans="2:4" x14ac:dyDescent="0.3">
      <c r="B3213">
        <v>32.1</v>
      </c>
      <c r="C3213">
        <v>4.0000000000000001E-3</v>
      </c>
      <c r="D3213">
        <v>1127.56</v>
      </c>
    </row>
    <row r="3214" spans="2:4" x14ac:dyDescent="0.3">
      <c r="B3214">
        <v>32.11</v>
      </c>
      <c r="C3214">
        <v>4.0000000000000001E-3</v>
      </c>
      <c r="D3214">
        <v>1127.6300000000001</v>
      </c>
    </row>
    <row r="3215" spans="2:4" x14ac:dyDescent="0.3">
      <c r="B3215">
        <v>32.119999999999997</v>
      </c>
      <c r="C3215">
        <v>4.0000000000000001E-3</v>
      </c>
      <c r="D3215">
        <v>1127.69</v>
      </c>
    </row>
    <row r="3216" spans="2:4" x14ac:dyDescent="0.3">
      <c r="B3216">
        <v>32.130000000000003</v>
      </c>
      <c r="C3216">
        <v>4.0000000000000001E-3</v>
      </c>
      <c r="D3216">
        <v>1127.76</v>
      </c>
    </row>
    <row r="3217" spans="2:4" x14ac:dyDescent="0.3">
      <c r="B3217">
        <v>32.14</v>
      </c>
      <c r="C3217">
        <v>4.0000000000000001E-3</v>
      </c>
      <c r="D3217">
        <v>1127.83</v>
      </c>
    </row>
    <row r="3218" spans="2:4" x14ac:dyDescent="0.3">
      <c r="B3218">
        <v>32.15</v>
      </c>
      <c r="C3218">
        <v>4.0000000000000001E-3</v>
      </c>
      <c r="D3218">
        <v>1127.8900000000001</v>
      </c>
    </row>
    <row r="3219" spans="2:4" x14ac:dyDescent="0.3">
      <c r="B3219">
        <v>32.159999999999997</v>
      </c>
      <c r="C3219">
        <v>4.0000000000000001E-3</v>
      </c>
      <c r="D3219">
        <v>1127.96</v>
      </c>
    </row>
    <row r="3220" spans="2:4" x14ac:dyDescent="0.3">
      <c r="B3220">
        <v>32.17</v>
      </c>
      <c r="C3220">
        <v>4.0000000000000001E-3</v>
      </c>
      <c r="D3220">
        <v>1128.02</v>
      </c>
    </row>
    <row r="3221" spans="2:4" x14ac:dyDescent="0.3">
      <c r="B3221">
        <v>32.18</v>
      </c>
      <c r="C3221">
        <v>4.0000000000000001E-3</v>
      </c>
      <c r="D3221">
        <v>1128.0899999999999</v>
      </c>
    </row>
    <row r="3222" spans="2:4" x14ac:dyDescent="0.3">
      <c r="B3222">
        <v>32.19</v>
      </c>
      <c r="C3222">
        <v>4.0000000000000001E-3</v>
      </c>
      <c r="D3222">
        <v>1128.1500000000001</v>
      </c>
    </row>
    <row r="3223" spans="2:4" x14ac:dyDescent="0.3">
      <c r="B3223">
        <v>32.200000000000003</v>
      </c>
      <c r="C3223">
        <v>4.0000000000000001E-3</v>
      </c>
      <c r="D3223">
        <v>1128.22</v>
      </c>
    </row>
    <row r="3224" spans="2:4" x14ac:dyDescent="0.3">
      <c r="B3224">
        <v>32.21</v>
      </c>
      <c r="C3224">
        <v>4.0000000000000001E-3</v>
      </c>
      <c r="D3224">
        <v>1128.29</v>
      </c>
    </row>
    <row r="3225" spans="2:4" x14ac:dyDescent="0.3">
      <c r="B3225">
        <v>32.22</v>
      </c>
      <c r="C3225">
        <v>4.0000000000000001E-3</v>
      </c>
      <c r="D3225">
        <v>1128.3499999999999</v>
      </c>
    </row>
    <row r="3226" spans="2:4" x14ac:dyDescent="0.3">
      <c r="B3226">
        <v>32.229999999999997</v>
      </c>
      <c r="C3226">
        <v>4.0000000000000001E-3</v>
      </c>
      <c r="D3226">
        <v>1128.42</v>
      </c>
    </row>
    <row r="3227" spans="2:4" x14ac:dyDescent="0.3">
      <c r="B3227">
        <v>32.24</v>
      </c>
      <c r="C3227">
        <v>4.0000000000000001E-3</v>
      </c>
      <c r="D3227">
        <v>1128.48</v>
      </c>
    </row>
    <row r="3228" spans="2:4" x14ac:dyDescent="0.3">
      <c r="B3228">
        <v>32.25</v>
      </c>
      <c r="C3228">
        <v>4.0000000000000001E-3</v>
      </c>
      <c r="D3228">
        <v>1128.55</v>
      </c>
    </row>
    <row r="3229" spans="2:4" x14ac:dyDescent="0.3">
      <c r="B3229">
        <v>32.26</v>
      </c>
      <c r="C3229">
        <v>4.0000000000000001E-3</v>
      </c>
      <c r="D3229">
        <v>1128.6099999999999</v>
      </c>
    </row>
    <row r="3230" spans="2:4" x14ac:dyDescent="0.3">
      <c r="B3230">
        <v>32.270000000000003</v>
      </c>
      <c r="C3230">
        <v>4.0000000000000001E-3</v>
      </c>
      <c r="D3230">
        <v>1128.68</v>
      </c>
    </row>
    <row r="3231" spans="2:4" x14ac:dyDescent="0.3">
      <c r="B3231">
        <v>32.28</v>
      </c>
      <c r="C3231">
        <v>4.0000000000000001E-3</v>
      </c>
      <c r="D3231">
        <v>1128.74</v>
      </c>
    </row>
    <row r="3232" spans="2:4" x14ac:dyDescent="0.3">
      <c r="B3232">
        <v>32.29</v>
      </c>
      <c r="C3232">
        <v>4.0000000000000001E-3</v>
      </c>
      <c r="D3232">
        <v>1128.81</v>
      </c>
    </row>
    <row r="3233" spans="2:4" x14ac:dyDescent="0.3">
      <c r="B3233">
        <v>32.299999999999997</v>
      </c>
      <c r="C3233">
        <v>4.0000000000000001E-3</v>
      </c>
      <c r="D3233">
        <v>1128.8699999999999</v>
      </c>
    </row>
    <row r="3234" spans="2:4" x14ac:dyDescent="0.3">
      <c r="B3234">
        <v>32.31</v>
      </c>
      <c r="C3234">
        <v>4.0000000000000001E-3</v>
      </c>
      <c r="D3234">
        <v>1128.94</v>
      </c>
    </row>
    <row r="3235" spans="2:4" x14ac:dyDescent="0.3">
      <c r="B3235">
        <v>32.32</v>
      </c>
      <c r="C3235">
        <v>4.0000000000000001E-3</v>
      </c>
      <c r="D3235">
        <v>1129</v>
      </c>
    </row>
    <row r="3236" spans="2:4" x14ac:dyDescent="0.3">
      <c r="B3236">
        <v>32.33</v>
      </c>
      <c r="C3236">
        <v>4.0000000000000001E-3</v>
      </c>
      <c r="D3236">
        <v>1129.07</v>
      </c>
    </row>
    <row r="3237" spans="2:4" x14ac:dyDescent="0.3">
      <c r="B3237">
        <v>32.340000000000003</v>
      </c>
      <c r="C3237">
        <v>4.0000000000000001E-3</v>
      </c>
      <c r="D3237">
        <v>1129.1400000000001</v>
      </c>
    </row>
    <row r="3238" spans="2:4" x14ac:dyDescent="0.3">
      <c r="B3238">
        <v>32.35</v>
      </c>
      <c r="C3238">
        <v>4.0000000000000001E-3</v>
      </c>
      <c r="D3238">
        <v>1129.2</v>
      </c>
    </row>
    <row r="3239" spans="2:4" x14ac:dyDescent="0.3">
      <c r="B3239">
        <v>32.36</v>
      </c>
      <c r="C3239">
        <v>4.0000000000000001E-3</v>
      </c>
      <c r="D3239">
        <v>1129.27</v>
      </c>
    </row>
    <row r="3240" spans="2:4" x14ac:dyDescent="0.3">
      <c r="B3240">
        <v>32.369999999999997</v>
      </c>
      <c r="C3240">
        <v>4.0000000000000001E-3</v>
      </c>
      <c r="D3240">
        <v>1129.33</v>
      </c>
    </row>
    <row r="3241" spans="2:4" x14ac:dyDescent="0.3">
      <c r="B3241">
        <v>32.380000000000003</v>
      </c>
      <c r="C3241">
        <v>4.0000000000000001E-3</v>
      </c>
      <c r="D3241">
        <v>1129.4000000000001</v>
      </c>
    </row>
    <row r="3242" spans="2:4" x14ac:dyDescent="0.3">
      <c r="B3242">
        <v>32.39</v>
      </c>
      <c r="C3242">
        <v>4.0000000000000001E-3</v>
      </c>
      <c r="D3242">
        <v>1129.46</v>
      </c>
    </row>
    <row r="3243" spans="2:4" x14ac:dyDescent="0.3">
      <c r="B3243">
        <v>32.4</v>
      </c>
      <c r="C3243">
        <v>4.0000000000000001E-3</v>
      </c>
      <c r="D3243">
        <v>1129.53</v>
      </c>
    </row>
    <row r="3244" spans="2:4" x14ac:dyDescent="0.3">
      <c r="B3244">
        <v>32.409999999999997</v>
      </c>
      <c r="C3244">
        <v>4.0000000000000001E-3</v>
      </c>
      <c r="D3244">
        <v>1129.5899999999999</v>
      </c>
    </row>
    <row r="3245" spans="2:4" x14ac:dyDescent="0.3">
      <c r="B3245">
        <v>32.42</v>
      </c>
      <c r="C3245">
        <v>4.0000000000000001E-3</v>
      </c>
      <c r="D3245">
        <v>1129.6600000000001</v>
      </c>
    </row>
    <row r="3246" spans="2:4" x14ac:dyDescent="0.3">
      <c r="B3246">
        <v>32.43</v>
      </c>
      <c r="C3246">
        <v>4.0000000000000001E-3</v>
      </c>
      <c r="D3246">
        <v>1129.72</v>
      </c>
    </row>
    <row r="3247" spans="2:4" x14ac:dyDescent="0.3">
      <c r="B3247">
        <v>32.44</v>
      </c>
      <c r="C3247">
        <v>4.0000000000000001E-3</v>
      </c>
      <c r="D3247">
        <v>1129.79</v>
      </c>
    </row>
    <row r="3248" spans="2:4" x14ac:dyDescent="0.3">
      <c r="B3248">
        <v>32.450000000000003</v>
      </c>
      <c r="C3248">
        <v>4.0000000000000001E-3</v>
      </c>
      <c r="D3248">
        <v>1129.8499999999999</v>
      </c>
    </row>
    <row r="3249" spans="2:4" x14ac:dyDescent="0.3">
      <c r="B3249">
        <v>32.46</v>
      </c>
      <c r="C3249">
        <v>4.0000000000000001E-3</v>
      </c>
      <c r="D3249">
        <v>1129.92</v>
      </c>
    </row>
    <row r="3250" spans="2:4" x14ac:dyDescent="0.3">
      <c r="B3250">
        <v>32.47</v>
      </c>
      <c r="C3250">
        <v>4.0000000000000001E-3</v>
      </c>
      <c r="D3250">
        <v>1129.98</v>
      </c>
    </row>
    <row r="3251" spans="2:4" x14ac:dyDescent="0.3">
      <c r="B3251">
        <v>32.479999999999997</v>
      </c>
      <c r="C3251">
        <v>4.0000000000000001E-3</v>
      </c>
      <c r="D3251">
        <v>1130.05</v>
      </c>
    </row>
    <row r="3252" spans="2:4" x14ac:dyDescent="0.3">
      <c r="B3252">
        <v>32.49</v>
      </c>
      <c r="C3252">
        <v>4.0000000000000001E-3</v>
      </c>
      <c r="D3252">
        <v>1130.1099999999999</v>
      </c>
    </row>
    <row r="3253" spans="2:4" x14ac:dyDescent="0.3">
      <c r="B3253">
        <v>32.5</v>
      </c>
      <c r="C3253">
        <v>4.0000000000000001E-3</v>
      </c>
      <c r="D3253">
        <v>1130.18</v>
      </c>
    </row>
    <row r="3254" spans="2:4" x14ac:dyDescent="0.3">
      <c r="B3254">
        <v>32.51</v>
      </c>
      <c r="C3254">
        <v>4.0000000000000001E-3</v>
      </c>
      <c r="D3254">
        <v>1130.24</v>
      </c>
    </row>
    <row r="3255" spans="2:4" x14ac:dyDescent="0.3">
      <c r="B3255">
        <v>32.520000000000003</v>
      </c>
      <c r="C3255">
        <v>4.0000000000000001E-3</v>
      </c>
      <c r="D3255">
        <v>1130.31</v>
      </c>
    </row>
    <row r="3256" spans="2:4" x14ac:dyDescent="0.3">
      <c r="B3256">
        <v>32.53</v>
      </c>
      <c r="C3256">
        <v>4.0000000000000001E-3</v>
      </c>
      <c r="D3256">
        <v>1130.3699999999999</v>
      </c>
    </row>
    <row r="3257" spans="2:4" x14ac:dyDescent="0.3">
      <c r="B3257">
        <v>32.54</v>
      </c>
      <c r="C3257">
        <v>4.0000000000000001E-3</v>
      </c>
      <c r="D3257">
        <v>1130.43</v>
      </c>
    </row>
    <row r="3258" spans="2:4" x14ac:dyDescent="0.3">
      <c r="B3258">
        <v>32.549999999999997</v>
      </c>
      <c r="C3258">
        <v>4.0000000000000001E-3</v>
      </c>
      <c r="D3258">
        <v>1130.5</v>
      </c>
    </row>
    <row r="3259" spans="2:4" x14ac:dyDescent="0.3">
      <c r="B3259">
        <v>32.56</v>
      </c>
      <c r="C3259">
        <v>4.0000000000000001E-3</v>
      </c>
      <c r="D3259">
        <v>1130.56</v>
      </c>
    </row>
    <row r="3260" spans="2:4" x14ac:dyDescent="0.3">
      <c r="B3260">
        <v>32.57</v>
      </c>
      <c r="C3260">
        <v>4.0000000000000001E-3</v>
      </c>
      <c r="D3260">
        <v>1130.6300000000001</v>
      </c>
    </row>
    <row r="3261" spans="2:4" x14ac:dyDescent="0.3">
      <c r="B3261">
        <v>32.58</v>
      </c>
      <c r="C3261">
        <v>4.0000000000000001E-3</v>
      </c>
      <c r="D3261">
        <v>1130.69</v>
      </c>
    </row>
    <row r="3262" spans="2:4" x14ac:dyDescent="0.3">
      <c r="B3262">
        <v>32.590000000000003</v>
      </c>
      <c r="C3262">
        <v>4.0000000000000001E-3</v>
      </c>
      <c r="D3262">
        <v>1130.76</v>
      </c>
    </row>
    <row r="3263" spans="2:4" x14ac:dyDescent="0.3">
      <c r="B3263">
        <v>32.6</v>
      </c>
      <c r="C3263">
        <v>4.0000000000000001E-3</v>
      </c>
      <c r="D3263">
        <v>1130.82</v>
      </c>
    </row>
    <row r="3264" spans="2:4" x14ac:dyDescent="0.3">
      <c r="B3264">
        <v>32.61</v>
      </c>
      <c r="C3264">
        <v>4.0000000000000001E-3</v>
      </c>
      <c r="D3264">
        <v>1130.8900000000001</v>
      </c>
    </row>
    <row r="3265" spans="2:4" x14ac:dyDescent="0.3">
      <c r="B3265">
        <v>32.619999999999997</v>
      </c>
      <c r="C3265">
        <v>4.0000000000000001E-3</v>
      </c>
      <c r="D3265">
        <v>1130.95</v>
      </c>
    </row>
    <row r="3266" spans="2:4" x14ac:dyDescent="0.3">
      <c r="B3266">
        <v>32.630000000000003</v>
      </c>
      <c r="C3266">
        <v>4.0000000000000001E-3</v>
      </c>
      <c r="D3266">
        <v>1131.02</v>
      </c>
    </row>
    <row r="3267" spans="2:4" x14ac:dyDescent="0.3">
      <c r="B3267">
        <v>32.64</v>
      </c>
      <c r="C3267">
        <v>4.0000000000000001E-3</v>
      </c>
      <c r="D3267">
        <v>1131.08</v>
      </c>
    </row>
    <row r="3268" spans="2:4" x14ac:dyDescent="0.3">
      <c r="B3268">
        <v>32.65</v>
      </c>
      <c r="C3268">
        <v>4.0000000000000001E-3</v>
      </c>
      <c r="D3268">
        <v>1131.1500000000001</v>
      </c>
    </row>
    <row r="3269" spans="2:4" x14ac:dyDescent="0.3">
      <c r="B3269">
        <v>32.659999999999997</v>
      </c>
      <c r="C3269">
        <v>4.0000000000000001E-3</v>
      </c>
      <c r="D3269">
        <v>1131.21</v>
      </c>
    </row>
    <row r="3270" spans="2:4" x14ac:dyDescent="0.3">
      <c r="B3270">
        <v>32.67</v>
      </c>
      <c r="C3270">
        <v>4.0000000000000001E-3</v>
      </c>
      <c r="D3270">
        <v>1131.27</v>
      </c>
    </row>
    <row r="3271" spans="2:4" x14ac:dyDescent="0.3">
      <c r="B3271">
        <v>32.68</v>
      </c>
      <c r="C3271">
        <v>4.0000000000000001E-3</v>
      </c>
      <c r="D3271">
        <v>1131.3399999999999</v>
      </c>
    </row>
    <row r="3272" spans="2:4" x14ac:dyDescent="0.3">
      <c r="B3272">
        <v>32.69</v>
      </c>
      <c r="C3272">
        <v>4.0000000000000001E-3</v>
      </c>
      <c r="D3272">
        <v>1131.4000000000001</v>
      </c>
    </row>
    <row r="3273" spans="2:4" x14ac:dyDescent="0.3">
      <c r="B3273">
        <v>32.700000000000003</v>
      </c>
      <c r="C3273">
        <v>4.0000000000000001E-3</v>
      </c>
      <c r="D3273">
        <v>1131.47</v>
      </c>
    </row>
    <row r="3274" spans="2:4" x14ac:dyDescent="0.3">
      <c r="B3274">
        <v>32.71</v>
      </c>
      <c r="C3274">
        <v>4.0000000000000001E-3</v>
      </c>
      <c r="D3274">
        <v>1131.53</v>
      </c>
    </row>
    <row r="3275" spans="2:4" x14ac:dyDescent="0.3">
      <c r="B3275">
        <v>32.72</v>
      </c>
      <c r="C3275">
        <v>4.0000000000000001E-3</v>
      </c>
      <c r="D3275">
        <v>1131.5999999999999</v>
      </c>
    </row>
    <row r="3276" spans="2:4" x14ac:dyDescent="0.3">
      <c r="B3276">
        <v>32.729999999999997</v>
      </c>
      <c r="C3276">
        <v>4.0000000000000001E-3</v>
      </c>
      <c r="D3276">
        <v>1131.6600000000001</v>
      </c>
    </row>
    <row r="3277" spans="2:4" x14ac:dyDescent="0.3">
      <c r="B3277">
        <v>32.74</v>
      </c>
      <c r="C3277">
        <v>4.0000000000000001E-3</v>
      </c>
      <c r="D3277">
        <v>1131.72</v>
      </c>
    </row>
    <row r="3278" spans="2:4" x14ac:dyDescent="0.3">
      <c r="B3278">
        <v>32.75</v>
      </c>
      <c r="C3278">
        <v>4.0000000000000001E-3</v>
      </c>
      <c r="D3278">
        <v>1131.79</v>
      </c>
    </row>
    <row r="3279" spans="2:4" x14ac:dyDescent="0.3">
      <c r="B3279">
        <v>32.76</v>
      </c>
      <c r="C3279">
        <v>4.0000000000000001E-3</v>
      </c>
      <c r="D3279">
        <v>1131.8499999999999</v>
      </c>
    </row>
    <row r="3280" spans="2:4" x14ac:dyDescent="0.3">
      <c r="B3280">
        <v>32.770000000000003</v>
      </c>
      <c r="C3280">
        <v>4.0000000000000001E-3</v>
      </c>
      <c r="D3280">
        <v>1131.92</v>
      </c>
    </row>
    <row r="3281" spans="2:4" x14ac:dyDescent="0.3">
      <c r="B3281">
        <v>32.78</v>
      </c>
      <c r="C3281">
        <v>4.0000000000000001E-3</v>
      </c>
      <c r="D3281">
        <v>1131.98</v>
      </c>
    </row>
    <row r="3282" spans="2:4" x14ac:dyDescent="0.3">
      <c r="B3282">
        <v>32.79</v>
      </c>
      <c r="C3282">
        <v>4.0000000000000001E-3</v>
      </c>
      <c r="D3282">
        <v>1132.04</v>
      </c>
    </row>
    <row r="3283" spans="2:4" x14ac:dyDescent="0.3">
      <c r="B3283">
        <v>32.799999999999997</v>
      </c>
      <c r="C3283">
        <v>4.0000000000000001E-3</v>
      </c>
      <c r="D3283">
        <v>1132.1099999999999</v>
      </c>
    </row>
    <row r="3284" spans="2:4" x14ac:dyDescent="0.3">
      <c r="B3284">
        <v>32.81</v>
      </c>
      <c r="C3284">
        <v>4.0000000000000001E-3</v>
      </c>
      <c r="D3284">
        <v>1132.17</v>
      </c>
    </row>
    <row r="3285" spans="2:4" x14ac:dyDescent="0.3">
      <c r="B3285">
        <v>32.82</v>
      </c>
      <c r="C3285">
        <v>4.0000000000000001E-3</v>
      </c>
      <c r="D3285">
        <v>1132.24</v>
      </c>
    </row>
    <row r="3286" spans="2:4" x14ac:dyDescent="0.3">
      <c r="B3286">
        <v>32.83</v>
      </c>
      <c r="C3286">
        <v>4.0000000000000001E-3</v>
      </c>
      <c r="D3286">
        <v>1132.3</v>
      </c>
    </row>
    <row r="3287" spans="2:4" x14ac:dyDescent="0.3">
      <c r="B3287">
        <v>32.840000000000003</v>
      </c>
      <c r="C3287">
        <v>4.0000000000000001E-3</v>
      </c>
      <c r="D3287">
        <v>1132.3599999999999</v>
      </c>
    </row>
    <row r="3288" spans="2:4" x14ac:dyDescent="0.3">
      <c r="B3288">
        <v>32.85</v>
      </c>
      <c r="C3288">
        <v>4.0000000000000001E-3</v>
      </c>
      <c r="D3288">
        <v>1132.43</v>
      </c>
    </row>
    <row r="3289" spans="2:4" x14ac:dyDescent="0.3">
      <c r="B3289">
        <v>32.86</v>
      </c>
      <c r="C3289">
        <v>4.0000000000000001E-3</v>
      </c>
      <c r="D3289">
        <v>1132.49</v>
      </c>
    </row>
    <row r="3290" spans="2:4" x14ac:dyDescent="0.3">
      <c r="B3290">
        <v>32.869999999999997</v>
      </c>
      <c r="C3290">
        <v>4.0000000000000001E-3</v>
      </c>
      <c r="D3290">
        <v>1132.56</v>
      </c>
    </row>
    <row r="3291" spans="2:4" x14ac:dyDescent="0.3">
      <c r="B3291">
        <v>32.880000000000003</v>
      </c>
      <c r="C3291">
        <v>4.0000000000000001E-3</v>
      </c>
      <c r="D3291">
        <v>1132.6199999999999</v>
      </c>
    </row>
    <row r="3292" spans="2:4" x14ac:dyDescent="0.3">
      <c r="B3292">
        <v>32.89</v>
      </c>
      <c r="C3292">
        <v>4.0000000000000001E-3</v>
      </c>
      <c r="D3292">
        <v>1132.68</v>
      </c>
    </row>
    <row r="3293" spans="2:4" x14ac:dyDescent="0.3">
      <c r="B3293">
        <v>32.9</v>
      </c>
      <c r="C3293">
        <v>4.0000000000000001E-3</v>
      </c>
      <c r="D3293">
        <v>1132.75</v>
      </c>
    </row>
    <row r="3294" spans="2:4" x14ac:dyDescent="0.3">
      <c r="B3294">
        <v>32.909999999999997</v>
      </c>
      <c r="C3294">
        <v>4.0000000000000001E-3</v>
      </c>
      <c r="D3294">
        <v>1132.81</v>
      </c>
    </row>
    <row r="3295" spans="2:4" x14ac:dyDescent="0.3">
      <c r="B3295">
        <v>32.92</v>
      </c>
      <c r="C3295">
        <v>4.0000000000000001E-3</v>
      </c>
      <c r="D3295">
        <v>1132.8699999999999</v>
      </c>
    </row>
    <row r="3296" spans="2:4" x14ac:dyDescent="0.3">
      <c r="B3296">
        <v>32.93</v>
      </c>
      <c r="C3296">
        <v>4.0000000000000001E-3</v>
      </c>
      <c r="D3296">
        <v>1132.94</v>
      </c>
    </row>
    <row r="3297" spans="2:4" x14ac:dyDescent="0.3">
      <c r="B3297">
        <v>32.94</v>
      </c>
      <c r="C3297">
        <v>4.0000000000000001E-3</v>
      </c>
      <c r="D3297">
        <v>1133</v>
      </c>
    </row>
    <row r="3298" spans="2:4" x14ac:dyDescent="0.3">
      <c r="B3298">
        <v>32.950000000000003</v>
      </c>
      <c r="C3298">
        <v>4.0000000000000001E-3</v>
      </c>
      <c r="D3298">
        <v>1133.07</v>
      </c>
    </row>
    <row r="3299" spans="2:4" x14ac:dyDescent="0.3">
      <c r="B3299">
        <v>32.96</v>
      </c>
      <c r="C3299">
        <v>4.0000000000000001E-3</v>
      </c>
      <c r="D3299">
        <v>1133.1300000000001</v>
      </c>
    </row>
    <row r="3300" spans="2:4" x14ac:dyDescent="0.3">
      <c r="B3300">
        <v>32.97</v>
      </c>
      <c r="C3300">
        <v>4.0000000000000001E-3</v>
      </c>
      <c r="D3300">
        <v>1133.19</v>
      </c>
    </row>
    <row r="3301" spans="2:4" x14ac:dyDescent="0.3">
      <c r="B3301">
        <v>32.979999999999997</v>
      </c>
      <c r="C3301">
        <v>4.0000000000000001E-3</v>
      </c>
      <c r="D3301">
        <v>1133.26</v>
      </c>
    </row>
    <row r="3302" spans="2:4" x14ac:dyDescent="0.3">
      <c r="B3302">
        <v>32.99</v>
      </c>
      <c r="C3302">
        <v>4.0000000000000001E-3</v>
      </c>
      <c r="D3302">
        <v>1133.32</v>
      </c>
    </row>
    <row r="3303" spans="2:4" x14ac:dyDescent="0.3">
      <c r="B3303">
        <v>33</v>
      </c>
      <c r="C3303">
        <v>4.0000000000000001E-3</v>
      </c>
      <c r="D3303">
        <v>1133.3800000000001</v>
      </c>
    </row>
    <row r="3304" spans="2:4" x14ac:dyDescent="0.3">
      <c r="B3304">
        <v>33.01</v>
      </c>
      <c r="C3304">
        <v>4.0000000000000001E-3</v>
      </c>
      <c r="D3304">
        <v>1133.45</v>
      </c>
    </row>
    <row r="3305" spans="2:4" x14ac:dyDescent="0.3">
      <c r="B3305">
        <v>33.020000000000003</v>
      </c>
      <c r="C3305">
        <v>4.0000000000000001E-3</v>
      </c>
      <c r="D3305">
        <v>1133.51</v>
      </c>
    </row>
    <row r="3306" spans="2:4" x14ac:dyDescent="0.3">
      <c r="B3306">
        <v>33.03</v>
      </c>
      <c r="C3306">
        <v>4.0000000000000001E-3</v>
      </c>
      <c r="D3306">
        <v>1133.57</v>
      </c>
    </row>
    <row r="3307" spans="2:4" x14ac:dyDescent="0.3">
      <c r="B3307">
        <v>33.04</v>
      </c>
      <c r="C3307">
        <v>4.0000000000000001E-3</v>
      </c>
      <c r="D3307">
        <v>1133.6400000000001</v>
      </c>
    </row>
    <row r="3308" spans="2:4" x14ac:dyDescent="0.3">
      <c r="B3308">
        <v>33.049999999999997</v>
      </c>
      <c r="C3308">
        <v>4.0000000000000001E-3</v>
      </c>
      <c r="D3308">
        <v>1133.7</v>
      </c>
    </row>
    <row r="3309" spans="2:4" x14ac:dyDescent="0.3">
      <c r="B3309">
        <v>33.06</v>
      </c>
      <c r="C3309">
        <v>4.0000000000000001E-3</v>
      </c>
      <c r="D3309">
        <v>1133.76</v>
      </c>
    </row>
    <row r="3310" spans="2:4" x14ac:dyDescent="0.3">
      <c r="B3310">
        <v>33.07</v>
      </c>
      <c r="C3310">
        <v>4.0000000000000001E-3</v>
      </c>
      <c r="D3310">
        <v>1133.83</v>
      </c>
    </row>
    <row r="3311" spans="2:4" x14ac:dyDescent="0.3">
      <c r="B3311">
        <v>33.08</v>
      </c>
      <c r="C3311">
        <v>4.0000000000000001E-3</v>
      </c>
      <c r="D3311">
        <v>1133.8900000000001</v>
      </c>
    </row>
    <row r="3312" spans="2:4" x14ac:dyDescent="0.3">
      <c r="B3312">
        <v>33.090000000000003</v>
      </c>
      <c r="C3312">
        <v>4.0000000000000001E-3</v>
      </c>
      <c r="D3312">
        <v>1133.95</v>
      </c>
    </row>
    <row r="3313" spans="2:4" x14ac:dyDescent="0.3">
      <c r="B3313">
        <v>33.1</v>
      </c>
      <c r="C3313">
        <v>4.0000000000000001E-3</v>
      </c>
      <c r="D3313">
        <v>1134.02</v>
      </c>
    </row>
    <row r="3314" spans="2:4" x14ac:dyDescent="0.3">
      <c r="B3314">
        <v>33.11</v>
      </c>
      <c r="C3314">
        <v>4.0000000000000001E-3</v>
      </c>
      <c r="D3314">
        <v>1134.08</v>
      </c>
    </row>
    <row r="3315" spans="2:4" x14ac:dyDescent="0.3">
      <c r="B3315">
        <v>33.119999999999997</v>
      </c>
      <c r="C3315">
        <v>4.0000000000000001E-3</v>
      </c>
      <c r="D3315">
        <v>1134.1400000000001</v>
      </c>
    </row>
    <row r="3316" spans="2:4" x14ac:dyDescent="0.3">
      <c r="B3316">
        <v>33.130000000000003</v>
      </c>
      <c r="C3316">
        <v>4.0000000000000001E-3</v>
      </c>
      <c r="D3316">
        <v>1134.21</v>
      </c>
    </row>
    <row r="3317" spans="2:4" x14ac:dyDescent="0.3">
      <c r="B3317">
        <v>33.14</v>
      </c>
      <c r="C3317">
        <v>4.0000000000000001E-3</v>
      </c>
      <c r="D3317">
        <v>1134.27</v>
      </c>
    </row>
    <row r="3318" spans="2:4" x14ac:dyDescent="0.3">
      <c r="B3318">
        <v>33.15</v>
      </c>
      <c r="C3318">
        <v>4.0000000000000001E-3</v>
      </c>
      <c r="D3318">
        <v>1134.33</v>
      </c>
    </row>
    <row r="3319" spans="2:4" x14ac:dyDescent="0.3">
      <c r="B3319">
        <v>33.159999999999997</v>
      </c>
      <c r="C3319">
        <v>4.0000000000000001E-3</v>
      </c>
      <c r="D3319">
        <v>1134.4000000000001</v>
      </c>
    </row>
    <row r="3320" spans="2:4" x14ac:dyDescent="0.3">
      <c r="B3320">
        <v>33.17</v>
      </c>
      <c r="C3320">
        <v>4.0000000000000001E-3</v>
      </c>
      <c r="D3320">
        <v>1134.46</v>
      </c>
    </row>
    <row r="3321" spans="2:4" x14ac:dyDescent="0.3">
      <c r="B3321">
        <v>33.18</v>
      </c>
      <c r="C3321">
        <v>4.0000000000000001E-3</v>
      </c>
      <c r="D3321">
        <v>1134.52</v>
      </c>
    </row>
    <row r="3322" spans="2:4" x14ac:dyDescent="0.3">
      <c r="B3322">
        <v>33.19</v>
      </c>
      <c r="C3322">
        <v>4.0000000000000001E-3</v>
      </c>
      <c r="D3322">
        <v>1134.5899999999999</v>
      </c>
    </row>
    <row r="3323" spans="2:4" x14ac:dyDescent="0.3">
      <c r="B3323">
        <v>33.200000000000003</v>
      </c>
      <c r="C3323">
        <v>4.0000000000000001E-3</v>
      </c>
      <c r="D3323">
        <v>1134.6500000000001</v>
      </c>
    </row>
    <row r="3324" spans="2:4" x14ac:dyDescent="0.3">
      <c r="B3324">
        <v>33.21</v>
      </c>
      <c r="C3324">
        <v>4.0000000000000001E-3</v>
      </c>
      <c r="D3324">
        <v>1134.71</v>
      </c>
    </row>
    <row r="3325" spans="2:4" x14ac:dyDescent="0.3">
      <c r="B3325">
        <v>33.22</v>
      </c>
      <c r="C3325">
        <v>4.0000000000000001E-3</v>
      </c>
      <c r="D3325">
        <v>1134.77</v>
      </c>
    </row>
    <row r="3326" spans="2:4" x14ac:dyDescent="0.3">
      <c r="B3326">
        <v>33.229999999999997</v>
      </c>
      <c r="C3326">
        <v>4.0000000000000001E-3</v>
      </c>
      <c r="D3326">
        <v>1134.8399999999999</v>
      </c>
    </row>
    <row r="3327" spans="2:4" x14ac:dyDescent="0.3">
      <c r="B3327">
        <v>33.24</v>
      </c>
      <c r="C3327">
        <v>4.0000000000000001E-3</v>
      </c>
      <c r="D3327">
        <v>1134.9000000000001</v>
      </c>
    </row>
    <row r="3328" spans="2:4" x14ac:dyDescent="0.3">
      <c r="B3328">
        <v>33.25</v>
      </c>
      <c r="C3328">
        <v>4.0000000000000001E-3</v>
      </c>
      <c r="D3328">
        <v>1134.96</v>
      </c>
    </row>
    <row r="3329" spans="2:4" x14ac:dyDescent="0.3">
      <c r="B3329">
        <v>33.26</v>
      </c>
      <c r="C3329">
        <v>4.0000000000000001E-3</v>
      </c>
      <c r="D3329">
        <v>1135.03</v>
      </c>
    </row>
    <row r="3330" spans="2:4" x14ac:dyDescent="0.3">
      <c r="B3330">
        <v>33.270000000000003</v>
      </c>
      <c r="C3330">
        <v>4.0000000000000001E-3</v>
      </c>
      <c r="D3330">
        <v>1135.0899999999999</v>
      </c>
    </row>
    <row r="3331" spans="2:4" x14ac:dyDescent="0.3">
      <c r="B3331">
        <v>33.28</v>
      </c>
      <c r="C3331">
        <v>4.0000000000000001E-3</v>
      </c>
      <c r="D3331">
        <v>1135.1500000000001</v>
      </c>
    </row>
    <row r="3332" spans="2:4" x14ac:dyDescent="0.3">
      <c r="B3332">
        <v>33.29</v>
      </c>
      <c r="C3332">
        <v>4.0000000000000001E-3</v>
      </c>
      <c r="D3332">
        <v>1135.21</v>
      </c>
    </row>
    <row r="3333" spans="2:4" x14ac:dyDescent="0.3">
      <c r="B3333">
        <v>33.299999999999997</v>
      </c>
      <c r="C3333">
        <v>4.0000000000000001E-3</v>
      </c>
      <c r="D3333">
        <v>1135.28</v>
      </c>
    </row>
    <row r="3334" spans="2:4" x14ac:dyDescent="0.3">
      <c r="B3334">
        <v>33.31</v>
      </c>
      <c r="C3334">
        <v>4.0000000000000001E-3</v>
      </c>
      <c r="D3334">
        <v>1135.3399999999999</v>
      </c>
    </row>
    <row r="3335" spans="2:4" x14ac:dyDescent="0.3">
      <c r="B3335">
        <v>33.32</v>
      </c>
      <c r="C3335">
        <v>4.0000000000000001E-3</v>
      </c>
      <c r="D3335">
        <v>1135.4000000000001</v>
      </c>
    </row>
    <row r="3336" spans="2:4" x14ac:dyDescent="0.3">
      <c r="B3336">
        <v>33.33</v>
      </c>
      <c r="C3336">
        <v>4.0000000000000001E-3</v>
      </c>
      <c r="D3336">
        <v>1135.47</v>
      </c>
    </row>
    <row r="3337" spans="2:4" x14ac:dyDescent="0.3">
      <c r="B3337">
        <v>33.340000000000003</v>
      </c>
      <c r="C3337">
        <v>4.0000000000000001E-3</v>
      </c>
      <c r="D3337">
        <v>1135.53</v>
      </c>
    </row>
    <row r="3338" spans="2:4" x14ac:dyDescent="0.3">
      <c r="B3338">
        <v>33.35</v>
      </c>
      <c r="C3338">
        <v>4.0000000000000001E-3</v>
      </c>
      <c r="D3338">
        <v>1135.5899999999999</v>
      </c>
    </row>
    <row r="3339" spans="2:4" x14ac:dyDescent="0.3">
      <c r="B3339">
        <v>33.36</v>
      </c>
      <c r="C3339">
        <v>4.0000000000000001E-3</v>
      </c>
      <c r="D3339">
        <v>1135.6500000000001</v>
      </c>
    </row>
    <row r="3340" spans="2:4" x14ac:dyDescent="0.3">
      <c r="B3340">
        <v>33.369999999999997</v>
      </c>
      <c r="C3340">
        <v>4.0000000000000001E-3</v>
      </c>
      <c r="D3340">
        <v>1135.72</v>
      </c>
    </row>
    <row r="3341" spans="2:4" x14ac:dyDescent="0.3">
      <c r="B3341">
        <v>33.380000000000003</v>
      </c>
      <c r="C3341">
        <v>4.0000000000000001E-3</v>
      </c>
      <c r="D3341">
        <v>1135.78</v>
      </c>
    </row>
    <row r="3342" spans="2:4" x14ac:dyDescent="0.3">
      <c r="B3342">
        <v>33.39</v>
      </c>
      <c r="C3342">
        <v>4.0000000000000001E-3</v>
      </c>
      <c r="D3342">
        <v>1135.8399999999999</v>
      </c>
    </row>
    <row r="3343" spans="2:4" x14ac:dyDescent="0.3">
      <c r="B3343">
        <v>33.4</v>
      </c>
      <c r="C3343">
        <v>4.0000000000000001E-3</v>
      </c>
      <c r="D3343">
        <v>1135.9000000000001</v>
      </c>
    </row>
    <row r="3344" spans="2:4" x14ac:dyDescent="0.3">
      <c r="B3344">
        <v>33.409999999999997</v>
      </c>
      <c r="C3344">
        <v>4.0000000000000001E-3</v>
      </c>
      <c r="D3344">
        <v>1135.97</v>
      </c>
    </row>
    <row r="3345" spans="2:4" x14ac:dyDescent="0.3">
      <c r="B3345">
        <v>33.42</v>
      </c>
      <c r="C3345">
        <v>4.0000000000000001E-3</v>
      </c>
      <c r="D3345">
        <v>1136.03</v>
      </c>
    </row>
    <row r="3346" spans="2:4" x14ac:dyDescent="0.3">
      <c r="B3346">
        <v>33.43</v>
      </c>
      <c r="C3346">
        <v>4.0000000000000001E-3</v>
      </c>
      <c r="D3346">
        <v>1136.0899999999999</v>
      </c>
    </row>
    <row r="3347" spans="2:4" x14ac:dyDescent="0.3">
      <c r="B3347">
        <v>33.44</v>
      </c>
      <c r="C3347">
        <v>4.0000000000000001E-3</v>
      </c>
      <c r="D3347">
        <v>1136.1500000000001</v>
      </c>
    </row>
    <row r="3348" spans="2:4" x14ac:dyDescent="0.3">
      <c r="B3348">
        <v>33.450000000000003</v>
      </c>
      <c r="C3348">
        <v>4.0000000000000001E-3</v>
      </c>
      <c r="D3348">
        <v>1136.22</v>
      </c>
    </row>
    <row r="3349" spans="2:4" x14ac:dyDescent="0.3">
      <c r="B3349">
        <v>33.46</v>
      </c>
      <c r="C3349">
        <v>4.0000000000000001E-3</v>
      </c>
      <c r="D3349">
        <v>1136.28</v>
      </c>
    </row>
    <row r="3350" spans="2:4" x14ac:dyDescent="0.3">
      <c r="B3350">
        <v>33.47</v>
      </c>
      <c r="C3350">
        <v>4.0000000000000001E-3</v>
      </c>
      <c r="D3350">
        <v>1136.3399999999999</v>
      </c>
    </row>
    <row r="3351" spans="2:4" x14ac:dyDescent="0.3">
      <c r="B3351">
        <v>33.479999999999997</v>
      </c>
      <c r="C3351">
        <v>4.0000000000000001E-3</v>
      </c>
      <c r="D3351">
        <v>1136.4000000000001</v>
      </c>
    </row>
    <row r="3352" spans="2:4" x14ac:dyDescent="0.3">
      <c r="B3352">
        <v>33.49</v>
      </c>
      <c r="C3352">
        <v>4.0000000000000001E-3</v>
      </c>
      <c r="D3352">
        <v>1136.47</v>
      </c>
    </row>
    <row r="3353" spans="2:4" x14ac:dyDescent="0.3">
      <c r="B3353">
        <v>33.5</v>
      </c>
      <c r="C3353">
        <v>4.0000000000000001E-3</v>
      </c>
      <c r="D3353">
        <v>1136.53</v>
      </c>
    </row>
    <row r="3354" spans="2:4" x14ac:dyDescent="0.3">
      <c r="B3354">
        <v>33.51</v>
      </c>
      <c r="C3354">
        <v>4.0000000000000001E-3</v>
      </c>
      <c r="D3354">
        <v>1136.5899999999999</v>
      </c>
    </row>
    <row r="3355" spans="2:4" x14ac:dyDescent="0.3">
      <c r="B3355">
        <v>33.520000000000003</v>
      </c>
      <c r="C3355">
        <v>4.0000000000000001E-3</v>
      </c>
      <c r="D3355">
        <v>1136.6500000000001</v>
      </c>
    </row>
    <row r="3356" spans="2:4" x14ac:dyDescent="0.3">
      <c r="B3356">
        <v>33.53</v>
      </c>
      <c r="C3356">
        <v>4.0000000000000001E-3</v>
      </c>
      <c r="D3356">
        <v>1136.71</v>
      </c>
    </row>
    <row r="3357" spans="2:4" x14ac:dyDescent="0.3">
      <c r="B3357">
        <v>33.54</v>
      </c>
      <c r="C3357">
        <v>4.0000000000000001E-3</v>
      </c>
      <c r="D3357">
        <v>1136.78</v>
      </c>
    </row>
    <row r="3358" spans="2:4" x14ac:dyDescent="0.3">
      <c r="B3358">
        <v>33.549999999999997</v>
      </c>
      <c r="C3358">
        <v>4.0000000000000001E-3</v>
      </c>
      <c r="D3358">
        <v>1136.8399999999999</v>
      </c>
    </row>
    <row r="3359" spans="2:4" x14ac:dyDescent="0.3">
      <c r="B3359">
        <v>33.56</v>
      </c>
      <c r="C3359">
        <v>4.0000000000000001E-3</v>
      </c>
      <c r="D3359">
        <v>1136.9000000000001</v>
      </c>
    </row>
    <row r="3360" spans="2:4" x14ac:dyDescent="0.3">
      <c r="B3360">
        <v>33.57</v>
      </c>
      <c r="C3360">
        <v>4.0000000000000001E-3</v>
      </c>
      <c r="D3360">
        <v>1136.96</v>
      </c>
    </row>
    <row r="3361" spans="2:4" x14ac:dyDescent="0.3">
      <c r="B3361">
        <v>33.58</v>
      </c>
      <c r="C3361">
        <v>4.0000000000000001E-3</v>
      </c>
      <c r="D3361">
        <v>1137.03</v>
      </c>
    </row>
    <row r="3362" spans="2:4" x14ac:dyDescent="0.3">
      <c r="B3362">
        <v>33.590000000000003</v>
      </c>
      <c r="C3362">
        <v>4.0000000000000001E-3</v>
      </c>
      <c r="D3362">
        <v>1137.0899999999999</v>
      </c>
    </row>
    <row r="3363" spans="2:4" x14ac:dyDescent="0.3">
      <c r="B3363">
        <v>33.6</v>
      </c>
      <c r="C3363">
        <v>4.0000000000000001E-3</v>
      </c>
      <c r="D3363">
        <v>1137.1500000000001</v>
      </c>
    </row>
    <row r="3364" spans="2:4" x14ac:dyDescent="0.3">
      <c r="B3364">
        <v>33.61</v>
      </c>
      <c r="C3364">
        <v>4.0000000000000001E-3</v>
      </c>
      <c r="D3364">
        <v>1137.21</v>
      </c>
    </row>
    <row r="3365" spans="2:4" x14ac:dyDescent="0.3">
      <c r="B3365">
        <v>33.619999999999997</v>
      </c>
      <c r="C3365">
        <v>4.0000000000000001E-3</v>
      </c>
      <c r="D3365">
        <v>1137.27</v>
      </c>
    </row>
    <row r="3366" spans="2:4" x14ac:dyDescent="0.3">
      <c r="B3366">
        <v>33.630000000000003</v>
      </c>
      <c r="C3366">
        <v>4.0000000000000001E-3</v>
      </c>
      <c r="D3366">
        <v>1137.3399999999999</v>
      </c>
    </row>
    <row r="3367" spans="2:4" x14ac:dyDescent="0.3">
      <c r="B3367">
        <v>33.64</v>
      </c>
      <c r="C3367">
        <v>4.0000000000000001E-3</v>
      </c>
      <c r="D3367">
        <v>1137.4000000000001</v>
      </c>
    </row>
    <row r="3368" spans="2:4" x14ac:dyDescent="0.3">
      <c r="B3368">
        <v>33.65</v>
      </c>
      <c r="C3368">
        <v>4.0000000000000001E-3</v>
      </c>
      <c r="D3368">
        <v>1137.46</v>
      </c>
    </row>
    <row r="3369" spans="2:4" x14ac:dyDescent="0.3">
      <c r="B3369">
        <v>33.659999999999997</v>
      </c>
      <c r="C3369">
        <v>4.0000000000000001E-3</v>
      </c>
      <c r="D3369">
        <v>1137.52</v>
      </c>
    </row>
    <row r="3370" spans="2:4" x14ac:dyDescent="0.3">
      <c r="B3370">
        <v>33.67</v>
      </c>
      <c r="C3370">
        <v>4.0000000000000001E-3</v>
      </c>
      <c r="D3370">
        <v>1137.58</v>
      </c>
    </row>
    <row r="3371" spans="2:4" x14ac:dyDescent="0.3">
      <c r="B3371">
        <v>33.68</v>
      </c>
      <c r="C3371">
        <v>4.0000000000000001E-3</v>
      </c>
      <c r="D3371">
        <v>1137.6400000000001</v>
      </c>
    </row>
    <row r="3372" spans="2:4" x14ac:dyDescent="0.3">
      <c r="B3372">
        <v>33.69</v>
      </c>
      <c r="C3372">
        <v>4.0000000000000001E-3</v>
      </c>
      <c r="D3372">
        <v>1137.71</v>
      </c>
    </row>
    <row r="3373" spans="2:4" x14ac:dyDescent="0.3">
      <c r="B3373">
        <v>33.700000000000003</v>
      </c>
      <c r="C3373">
        <v>4.0000000000000001E-3</v>
      </c>
      <c r="D3373">
        <v>1137.77</v>
      </c>
    </row>
    <row r="3374" spans="2:4" x14ac:dyDescent="0.3">
      <c r="B3374">
        <v>33.71</v>
      </c>
      <c r="C3374">
        <v>4.0000000000000001E-3</v>
      </c>
      <c r="D3374">
        <v>1137.83</v>
      </c>
    </row>
    <row r="3375" spans="2:4" x14ac:dyDescent="0.3">
      <c r="B3375">
        <v>33.72</v>
      </c>
      <c r="C3375">
        <v>4.0000000000000001E-3</v>
      </c>
      <c r="D3375">
        <v>1137.8900000000001</v>
      </c>
    </row>
    <row r="3376" spans="2:4" x14ac:dyDescent="0.3">
      <c r="B3376">
        <v>33.729999999999997</v>
      </c>
      <c r="C3376">
        <v>4.0000000000000001E-3</v>
      </c>
      <c r="D3376">
        <v>1137.95</v>
      </c>
    </row>
    <row r="3377" spans="2:4" x14ac:dyDescent="0.3">
      <c r="B3377">
        <v>33.74</v>
      </c>
      <c r="C3377">
        <v>4.0000000000000001E-3</v>
      </c>
      <c r="D3377">
        <v>1138.01</v>
      </c>
    </row>
    <row r="3378" spans="2:4" x14ac:dyDescent="0.3">
      <c r="B3378">
        <v>33.75</v>
      </c>
      <c r="C3378">
        <v>4.0000000000000001E-3</v>
      </c>
      <c r="D3378">
        <v>1138.08</v>
      </c>
    </row>
    <row r="3379" spans="2:4" x14ac:dyDescent="0.3">
      <c r="B3379">
        <v>33.76</v>
      </c>
      <c r="C3379">
        <v>4.0000000000000001E-3</v>
      </c>
      <c r="D3379">
        <v>1138.1400000000001</v>
      </c>
    </row>
    <row r="3380" spans="2:4" x14ac:dyDescent="0.3">
      <c r="B3380">
        <v>33.770000000000003</v>
      </c>
      <c r="C3380">
        <v>4.0000000000000001E-3</v>
      </c>
      <c r="D3380">
        <v>1138.2</v>
      </c>
    </row>
    <row r="3381" spans="2:4" x14ac:dyDescent="0.3">
      <c r="B3381">
        <v>33.78</v>
      </c>
      <c r="C3381">
        <v>4.0000000000000001E-3</v>
      </c>
      <c r="D3381">
        <v>1138.26</v>
      </c>
    </row>
    <row r="3382" spans="2:4" x14ac:dyDescent="0.3">
      <c r="B3382">
        <v>33.79</v>
      </c>
      <c r="C3382">
        <v>4.0000000000000001E-3</v>
      </c>
      <c r="D3382">
        <v>1138.32</v>
      </c>
    </row>
    <row r="3383" spans="2:4" x14ac:dyDescent="0.3">
      <c r="B3383">
        <v>33.799999999999997</v>
      </c>
      <c r="C3383">
        <v>4.0000000000000001E-3</v>
      </c>
      <c r="D3383">
        <v>1138.3800000000001</v>
      </c>
    </row>
    <row r="3384" spans="2:4" x14ac:dyDescent="0.3">
      <c r="B3384">
        <v>33.81</v>
      </c>
      <c r="C3384">
        <v>4.0000000000000001E-3</v>
      </c>
      <c r="D3384">
        <v>1138.45</v>
      </c>
    </row>
    <row r="3385" spans="2:4" x14ac:dyDescent="0.3">
      <c r="B3385">
        <v>33.82</v>
      </c>
      <c r="C3385">
        <v>4.0000000000000001E-3</v>
      </c>
      <c r="D3385">
        <v>1138.51</v>
      </c>
    </row>
    <row r="3386" spans="2:4" x14ac:dyDescent="0.3">
      <c r="B3386">
        <v>33.83</v>
      </c>
      <c r="C3386">
        <v>4.0000000000000001E-3</v>
      </c>
      <c r="D3386">
        <v>1138.57</v>
      </c>
    </row>
    <row r="3387" spans="2:4" x14ac:dyDescent="0.3">
      <c r="B3387">
        <v>33.840000000000003</v>
      </c>
      <c r="C3387">
        <v>4.0000000000000001E-3</v>
      </c>
      <c r="D3387">
        <v>1138.6300000000001</v>
      </c>
    </row>
    <row r="3388" spans="2:4" x14ac:dyDescent="0.3">
      <c r="B3388">
        <v>33.85</v>
      </c>
      <c r="C3388">
        <v>4.0000000000000001E-3</v>
      </c>
      <c r="D3388">
        <v>1138.69</v>
      </c>
    </row>
    <row r="3389" spans="2:4" x14ac:dyDescent="0.3">
      <c r="B3389">
        <v>33.86</v>
      </c>
      <c r="C3389">
        <v>4.0000000000000001E-3</v>
      </c>
      <c r="D3389">
        <v>1138.75</v>
      </c>
    </row>
    <row r="3390" spans="2:4" x14ac:dyDescent="0.3">
      <c r="B3390">
        <v>33.869999999999997</v>
      </c>
      <c r="C3390">
        <v>4.0000000000000001E-3</v>
      </c>
      <c r="D3390">
        <v>1138.81</v>
      </c>
    </row>
    <row r="3391" spans="2:4" x14ac:dyDescent="0.3">
      <c r="B3391">
        <v>33.880000000000003</v>
      </c>
      <c r="C3391">
        <v>4.0000000000000001E-3</v>
      </c>
      <c r="D3391">
        <v>1138.8800000000001</v>
      </c>
    </row>
    <row r="3392" spans="2:4" x14ac:dyDescent="0.3">
      <c r="B3392">
        <v>33.89</v>
      </c>
      <c r="C3392">
        <v>4.0000000000000001E-3</v>
      </c>
      <c r="D3392">
        <v>1138.94</v>
      </c>
    </row>
    <row r="3393" spans="2:4" x14ac:dyDescent="0.3">
      <c r="B3393">
        <v>33.9</v>
      </c>
      <c r="C3393">
        <v>4.0000000000000001E-3</v>
      </c>
      <c r="D3393">
        <v>1139</v>
      </c>
    </row>
    <row r="3394" spans="2:4" x14ac:dyDescent="0.3">
      <c r="B3394">
        <v>33.909999999999997</v>
      </c>
      <c r="C3394">
        <v>4.0000000000000001E-3</v>
      </c>
      <c r="D3394">
        <v>1139.06</v>
      </c>
    </row>
    <row r="3395" spans="2:4" x14ac:dyDescent="0.3">
      <c r="B3395">
        <v>33.92</v>
      </c>
      <c r="C3395">
        <v>4.0000000000000001E-3</v>
      </c>
      <c r="D3395">
        <v>1139.1199999999999</v>
      </c>
    </row>
    <row r="3396" spans="2:4" x14ac:dyDescent="0.3">
      <c r="B3396">
        <v>33.93</v>
      </c>
      <c r="C3396">
        <v>4.0000000000000001E-3</v>
      </c>
      <c r="D3396">
        <v>1139.18</v>
      </c>
    </row>
    <row r="3397" spans="2:4" x14ac:dyDescent="0.3">
      <c r="B3397">
        <v>33.94</v>
      </c>
      <c r="C3397">
        <v>4.0000000000000001E-3</v>
      </c>
      <c r="D3397">
        <v>1139.24</v>
      </c>
    </row>
    <row r="3398" spans="2:4" x14ac:dyDescent="0.3">
      <c r="B3398">
        <v>33.950000000000003</v>
      </c>
      <c r="C3398">
        <v>4.0000000000000001E-3</v>
      </c>
      <c r="D3398">
        <v>1139.3</v>
      </c>
    </row>
    <row r="3399" spans="2:4" x14ac:dyDescent="0.3">
      <c r="B3399">
        <v>33.96</v>
      </c>
      <c r="C3399">
        <v>4.0000000000000001E-3</v>
      </c>
      <c r="D3399">
        <v>1139.3699999999999</v>
      </c>
    </row>
    <row r="3400" spans="2:4" x14ac:dyDescent="0.3">
      <c r="B3400">
        <v>33.97</v>
      </c>
      <c r="C3400">
        <v>4.0000000000000001E-3</v>
      </c>
      <c r="D3400">
        <v>1139.43</v>
      </c>
    </row>
    <row r="3401" spans="2:4" x14ac:dyDescent="0.3">
      <c r="B3401">
        <v>33.979999999999997</v>
      </c>
      <c r="C3401">
        <v>4.0000000000000001E-3</v>
      </c>
      <c r="D3401">
        <v>1139.49</v>
      </c>
    </row>
    <row r="3402" spans="2:4" x14ac:dyDescent="0.3">
      <c r="B3402">
        <v>33.99</v>
      </c>
      <c r="C3402">
        <v>4.0000000000000001E-3</v>
      </c>
      <c r="D3402">
        <v>1139.55</v>
      </c>
    </row>
    <row r="3403" spans="2:4" x14ac:dyDescent="0.3">
      <c r="B3403">
        <v>34</v>
      </c>
      <c r="C3403">
        <v>4.0000000000000001E-3</v>
      </c>
      <c r="D3403">
        <v>1139.6099999999999</v>
      </c>
    </row>
    <row r="3404" spans="2:4" x14ac:dyDescent="0.3">
      <c r="B3404">
        <v>34.01</v>
      </c>
      <c r="C3404">
        <v>4.0000000000000001E-3</v>
      </c>
      <c r="D3404">
        <v>1139.67</v>
      </c>
    </row>
    <row r="3405" spans="2:4" x14ac:dyDescent="0.3">
      <c r="B3405">
        <v>34.020000000000003</v>
      </c>
      <c r="C3405">
        <v>4.0000000000000001E-3</v>
      </c>
      <c r="D3405">
        <v>1139.73</v>
      </c>
    </row>
    <row r="3406" spans="2:4" x14ac:dyDescent="0.3">
      <c r="B3406">
        <v>34.03</v>
      </c>
      <c r="C3406">
        <v>4.0000000000000001E-3</v>
      </c>
      <c r="D3406">
        <v>1139.79</v>
      </c>
    </row>
    <row r="3407" spans="2:4" x14ac:dyDescent="0.3">
      <c r="B3407">
        <v>34.04</v>
      </c>
      <c r="C3407">
        <v>4.0000000000000001E-3</v>
      </c>
      <c r="D3407">
        <v>1139.8499999999999</v>
      </c>
    </row>
    <row r="3408" spans="2:4" x14ac:dyDescent="0.3">
      <c r="B3408">
        <v>34.049999999999997</v>
      </c>
      <c r="C3408">
        <v>4.0000000000000001E-3</v>
      </c>
      <c r="D3408">
        <v>1139.92</v>
      </c>
    </row>
    <row r="3409" spans="2:4" x14ac:dyDescent="0.3">
      <c r="B3409">
        <v>34.06</v>
      </c>
      <c r="C3409">
        <v>4.0000000000000001E-3</v>
      </c>
      <c r="D3409">
        <v>1139.98</v>
      </c>
    </row>
    <row r="3410" spans="2:4" x14ac:dyDescent="0.3">
      <c r="B3410">
        <v>34.07</v>
      </c>
      <c r="C3410">
        <v>4.0000000000000001E-3</v>
      </c>
      <c r="D3410">
        <v>1140.04</v>
      </c>
    </row>
    <row r="3411" spans="2:4" x14ac:dyDescent="0.3">
      <c r="B3411">
        <v>34.08</v>
      </c>
      <c r="C3411">
        <v>4.0000000000000001E-3</v>
      </c>
      <c r="D3411">
        <v>1140.0999999999999</v>
      </c>
    </row>
    <row r="3412" spans="2:4" x14ac:dyDescent="0.3">
      <c r="B3412">
        <v>34.090000000000003</v>
      </c>
      <c r="C3412">
        <v>4.0000000000000001E-3</v>
      </c>
      <c r="D3412">
        <v>1140.1600000000001</v>
      </c>
    </row>
    <row r="3413" spans="2:4" x14ac:dyDescent="0.3">
      <c r="B3413">
        <v>34.1</v>
      </c>
      <c r="C3413">
        <v>4.0000000000000001E-3</v>
      </c>
      <c r="D3413">
        <v>1140.22</v>
      </c>
    </row>
    <row r="3414" spans="2:4" x14ac:dyDescent="0.3">
      <c r="B3414">
        <v>34.11</v>
      </c>
      <c r="C3414">
        <v>4.0000000000000001E-3</v>
      </c>
      <c r="D3414">
        <v>1140.28</v>
      </c>
    </row>
    <row r="3415" spans="2:4" x14ac:dyDescent="0.3">
      <c r="B3415">
        <v>34.119999999999997</v>
      </c>
      <c r="C3415">
        <v>4.0000000000000001E-3</v>
      </c>
      <c r="D3415">
        <v>1140.3399999999999</v>
      </c>
    </row>
    <row r="3416" spans="2:4" x14ac:dyDescent="0.3">
      <c r="B3416">
        <v>34.130000000000003</v>
      </c>
      <c r="C3416">
        <v>4.0000000000000001E-3</v>
      </c>
      <c r="D3416">
        <v>1140.4000000000001</v>
      </c>
    </row>
    <row r="3417" spans="2:4" x14ac:dyDescent="0.3">
      <c r="B3417">
        <v>34.14</v>
      </c>
      <c r="C3417">
        <v>4.0000000000000001E-3</v>
      </c>
      <c r="D3417">
        <v>1140.46</v>
      </c>
    </row>
    <row r="3418" spans="2:4" x14ac:dyDescent="0.3">
      <c r="B3418">
        <v>34.15</v>
      </c>
      <c r="C3418">
        <v>4.0000000000000001E-3</v>
      </c>
      <c r="D3418">
        <v>1140.52</v>
      </c>
    </row>
    <row r="3419" spans="2:4" x14ac:dyDescent="0.3">
      <c r="B3419">
        <v>34.159999999999997</v>
      </c>
      <c r="C3419">
        <v>4.0000000000000001E-3</v>
      </c>
      <c r="D3419">
        <v>1140.58</v>
      </c>
    </row>
    <row r="3420" spans="2:4" x14ac:dyDescent="0.3">
      <c r="B3420">
        <v>34.17</v>
      </c>
      <c r="C3420">
        <v>4.0000000000000001E-3</v>
      </c>
      <c r="D3420">
        <v>1140.6400000000001</v>
      </c>
    </row>
    <row r="3421" spans="2:4" x14ac:dyDescent="0.3">
      <c r="B3421">
        <v>34.18</v>
      </c>
      <c r="C3421">
        <v>4.0000000000000001E-3</v>
      </c>
      <c r="D3421">
        <v>1140.71</v>
      </c>
    </row>
    <row r="3422" spans="2:4" x14ac:dyDescent="0.3">
      <c r="B3422">
        <v>34.19</v>
      </c>
      <c r="C3422">
        <v>4.0000000000000001E-3</v>
      </c>
      <c r="D3422">
        <v>1140.77</v>
      </c>
    </row>
    <row r="3423" spans="2:4" x14ac:dyDescent="0.3">
      <c r="B3423">
        <v>34.200000000000003</v>
      </c>
      <c r="C3423">
        <v>4.0000000000000001E-3</v>
      </c>
      <c r="D3423">
        <v>1140.83</v>
      </c>
    </row>
    <row r="3424" spans="2:4" x14ac:dyDescent="0.3">
      <c r="B3424">
        <v>34.21</v>
      </c>
      <c r="C3424">
        <v>4.0000000000000001E-3</v>
      </c>
      <c r="D3424">
        <v>1140.8900000000001</v>
      </c>
    </row>
    <row r="3425" spans="2:4" x14ac:dyDescent="0.3">
      <c r="B3425">
        <v>34.22</v>
      </c>
      <c r="C3425">
        <v>4.0000000000000001E-3</v>
      </c>
      <c r="D3425">
        <v>1140.95</v>
      </c>
    </row>
    <row r="3426" spans="2:4" x14ac:dyDescent="0.3">
      <c r="B3426">
        <v>34.229999999999997</v>
      </c>
      <c r="C3426">
        <v>4.0000000000000001E-3</v>
      </c>
      <c r="D3426">
        <v>1141.01</v>
      </c>
    </row>
    <row r="3427" spans="2:4" x14ac:dyDescent="0.3">
      <c r="B3427">
        <v>34.24</v>
      </c>
      <c r="C3427">
        <v>4.0000000000000001E-3</v>
      </c>
      <c r="D3427">
        <v>1141.07</v>
      </c>
    </row>
    <row r="3428" spans="2:4" x14ac:dyDescent="0.3">
      <c r="B3428">
        <v>34.25</v>
      </c>
      <c r="C3428">
        <v>4.0000000000000001E-3</v>
      </c>
      <c r="D3428">
        <v>1141.1300000000001</v>
      </c>
    </row>
    <row r="3429" spans="2:4" x14ac:dyDescent="0.3">
      <c r="B3429">
        <v>34.26</v>
      </c>
      <c r="C3429">
        <v>4.0000000000000001E-3</v>
      </c>
      <c r="D3429">
        <v>1141.19</v>
      </c>
    </row>
    <row r="3430" spans="2:4" x14ac:dyDescent="0.3">
      <c r="B3430">
        <v>34.270000000000003</v>
      </c>
      <c r="C3430">
        <v>4.0000000000000001E-3</v>
      </c>
      <c r="D3430">
        <v>1141.25</v>
      </c>
    </row>
    <row r="3431" spans="2:4" x14ac:dyDescent="0.3">
      <c r="B3431">
        <v>34.28</v>
      </c>
      <c r="C3431">
        <v>4.0000000000000001E-3</v>
      </c>
      <c r="D3431">
        <v>1141.31</v>
      </c>
    </row>
    <row r="3432" spans="2:4" x14ac:dyDescent="0.3">
      <c r="B3432">
        <v>34.29</v>
      </c>
      <c r="C3432">
        <v>4.0000000000000001E-3</v>
      </c>
      <c r="D3432">
        <v>1141.3699999999999</v>
      </c>
    </row>
    <row r="3433" spans="2:4" x14ac:dyDescent="0.3">
      <c r="B3433">
        <v>34.299999999999997</v>
      </c>
      <c r="C3433">
        <v>4.0000000000000001E-3</v>
      </c>
      <c r="D3433">
        <v>1141.43</v>
      </c>
    </row>
    <row r="3434" spans="2:4" x14ac:dyDescent="0.3">
      <c r="B3434">
        <v>34.31</v>
      </c>
      <c r="C3434">
        <v>4.0000000000000001E-3</v>
      </c>
      <c r="D3434">
        <v>1141.49</v>
      </c>
    </row>
    <row r="3435" spans="2:4" x14ac:dyDescent="0.3">
      <c r="B3435">
        <v>34.32</v>
      </c>
      <c r="C3435">
        <v>4.0000000000000001E-3</v>
      </c>
      <c r="D3435">
        <v>1141.55</v>
      </c>
    </row>
    <row r="3436" spans="2:4" x14ac:dyDescent="0.3">
      <c r="B3436">
        <v>34.33</v>
      </c>
      <c r="C3436">
        <v>4.0000000000000001E-3</v>
      </c>
      <c r="D3436">
        <v>1141.6099999999999</v>
      </c>
    </row>
    <row r="3437" spans="2:4" x14ac:dyDescent="0.3">
      <c r="B3437">
        <v>34.340000000000003</v>
      </c>
      <c r="C3437">
        <v>4.0000000000000001E-3</v>
      </c>
      <c r="D3437">
        <v>1141.67</v>
      </c>
    </row>
    <row r="3438" spans="2:4" x14ac:dyDescent="0.3">
      <c r="B3438">
        <v>34.35</v>
      </c>
      <c r="C3438">
        <v>4.0000000000000001E-3</v>
      </c>
      <c r="D3438">
        <v>1141.73</v>
      </c>
    </row>
    <row r="3439" spans="2:4" x14ac:dyDescent="0.3">
      <c r="B3439">
        <v>34.36</v>
      </c>
      <c r="C3439">
        <v>4.0000000000000001E-3</v>
      </c>
      <c r="D3439">
        <v>1141.79</v>
      </c>
    </row>
    <row r="3440" spans="2:4" x14ac:dyDescent="0.3">
      <c r="B3440">
        <v>34.369999999999997</v>
      </c>
      <c r="C3440">
        <v>4.0000000000000001E-3</v>
      </c>
      <c r="D3440">
        <v>1141.8499999999999</v>
      </c>
    </row>
    <row r="3441" spans="2:4" x14ac:dyDescent="0.3">
      <c r="B3441">
        <v>34.380000000000003</v>
      </c>
      <c r="C3441">
        <v>4.0000000000000001E-3</v>
      </c>
      <c r="D3441">
        <v>1141.9100000000001</v>
      </c>
    </row>
    <row r="3442" spans="2:4" x14ac:dyDescent="0.3">
      <c r="B3442">
        <v>34.39</v>
      </c>
      <c r="C3442">
        <v>4.0000000000000001E-3</v>
      </c>
      <c r="D3442">
        <v>1141.97</v>
      </c>
    </row>
    <row r="3443" spans="2:4" x14ac:dyDescent="0.3">
      <c r="B3443">
        <v>34.4</v>
      </c>
      <c r="C3443">
        <v>4.0000000000000001E-3</v>
      </c>
      <c r="D3443">
        <v>1142.03</v>
      </c>
    </row>
    <row r="3444" spans="2:4" x14ac:dyDescent="0.3">
      <c r="B3444">
        <v>34.409999999999997</v>
      </c>
      <c r="C3444">
        <v>4.0000000000000001E-3</v>
      </c>
      <c r="D3444">
        <v>1142.0899999999999</v>
      </c>
    </row>
    <row r="3445" spans="2:4" x14ac:dyDescent="0.3">
      <c r="B3445">
        <v>34.42</v>
      </c>
      <c r="C3445">
        <v>4.0000000000000001E-3</v>
      </c>
      <c r="D3445">
        <v>1142.1500000000001</v>
      </c>
    </row>
    <row r="3446" spans="2:4" x14ac:dyDescent="0.3">
      <c r="B3446">
        <v>34.43</v>
      </c>
      <c r="C3446">
        <v>4.0000000000000001E-3</v>
      </c>
      <c r="D3446">
        <v>1142.21</v>
      </c>
    </row>
    <row r="3447" spans="2:4" x14ac:dyDescent="0.3">
      <c r="B3447">
        <v>34.44</v>
      </c>
      <c r="C3447">
        <v>4.0000000000000001E-3</v>
      </c>
      <c r="D3447">
        <v>1142.27</v>
      </c>
    </row>
    <row r="3448" spans="2:4" x14ac:dyDescent="0.3">
      <c r="B3448">
        <v>34.450000000000003</v>
      </c>
      <c r="C3448">
        <v>4.0000000000000001E-3</v>
      </c>
      <c r="D3448">
        <v>1142.33</v>
      </c>
    </row>
    <row r="3449" spans="2:4" x14ac:dyDescent="0.3">
      <c r="B3449">
        <v>34.46</v>
      </c>
      <c r="C3449">
        <v>4.0000000000000001E-3</v>
      </c>
      <c r="D3449">
        <v>1142.3900000000001</v>
      </c>
    </row>
    <row r="3450" spans="2:4" x14ac:dyDescent="0.3">
      <c r="B3450">
        <v>34.47</v>
      </c>
      <c r="C3450">
        <v>4.0000000000000001E-3</v>
      </c>
      <c r="D3450">
        <v>1142.45</v>
      </c>
    </row>
    <row r="3451" spans="2:4" x14ac:dyDescent="0.3">
      <c r="B3451">
        <v>34.479999999999997</v>
      </c>
      <c r="C3451">
        <v>4.0000000000000001E-3</v>
      </c>
      <c r="D3451">
        <v>1142.51</v>
      </c>
    </row>
    <row r="3452" spans="2:4" x14ac:dyDescent="0.3">
      <c r="B3452">
        <v>34.49</v>
      </c>
      <c r="C3452">
        <v>4.0000000000000001E-3</v>
      </c>
      <c r="D3452">
        <v>1142.57</v>
      </c>
    </row>
    <row r="3453" spans="2:4" x14ac:dyDescent="0.3">
      <c r="B3453">
        <v>34.5</v>
      </c>
      <c r="C3453">
        <v>4.0000000000000001E-3</v>
      </c>
      <c r="D3453">
        <v>1142.6300000000001</v>
      </c>
    </row>
    <row r="3454" spans="2:4" x14ac:dyDescent="0.3">
      <c r="B3454">
        <v>34.51</v>
      </c>
      <c r="C3454">
        <v>4.0000000000000001E-3</v>
      </c>
      <c r="D3454">
        <v>1142.69</v>
      </c>
    </row>
    <row r="3455" spans="2:4" x14ac:dyDescent="0.3">
      <c r="B3455">
        <v>34.520000000000003</v>
      </c>
      <c r="C3455">
        <v>4.0000000000000001E-3</v>
      </c>
      <c r="D3455">
        <v>1142.75</v>
      </c>
    </row>
    <row r="3456" spans="2:4" x14ac:dyDescent="0.3">
      <c r="B3456">
        <v>34.53</v>
      </c>
      <c r="C3456">
        <v>4.0000000000000001E-3</v>
      </c>
      <c r="D3456">
        <v>1142.81</v>
      </c>
    </row>
    <row r="3457" spans="2:4" x14ac:dyDescent="0.3">
      <c r="B3457">
        <v>34.54</v>
      </c>
      <c r="C3457">
        <v>4.0000000000000001E-3</v>
      </c>
      <c r="D3457">
        <v>1142.8699999999999</v>
      </c>
    </row>
    <row r="3458" spans="2:4" x14ac:dyDescent="0.3">
      <c r="B3458">
        <v>34.549999999999997</v>
      </c>
      <c r="C3458">
        <v>4.0000000000000001E-3</v>
      </c>
      <c r="D3458">
        <v>1142.93</v>
      </c>
    </row>
    <row r="3459" spans="2:4" x14ac:dyDescent="0.3">
      <c r="B3459">
        <v>34.56</v>
      </c>
      <c r="C3459">
        <v>4.0000000000000001E-3</v>
      </c>
      <c r="D3459">
        <v>1142.99</v>
      </c>
    </row>
    <row r="3460" spans="2:4" x14ac:dyDescent="0.3">
      <c r="B3460">
        <v>34.57</v>
      </c>
      <c r="C3460">
        <v>4.0000000000000001E-3</v>
      </c>
      <c r="D3460">
        <v>1143.05</v>
      </c>
    </row>
    <row r="3461" spans="2:4" x14ac:dyDescent="0.3">
      <c r="B3461">
        <v>34.58</v>
      </c>
      <c r="C3461">
        <v>4.0000000000000001E-3</v>
      </c>
      <c r="D3461">
        <v>1143.1099999999999</v>
      </c>
    </row>
    <row r="3462" spans="2:4" x14ac:dyDescent="0.3">
      <c r="B3462">
        <v>34.590000000000003</v>
      </c>
      <c r="C3462">
        <v>4.0000000000000001E-3</v>
      </c>
      <c r="D3462">
        <v>1143.17</v>
      </c>
    </row>
    <row r="3463" spans="2:4" x14ac:dyDescent="0.3">
      <c r="B3463">
        <v>34.6</v>
      </c>
      <c r="C3463">
        <v>4.0000000000000001E-3</v>
      </c>
      <c r="D3463">
        <v>1143.23</v>
      </c>
    </row>
    <row r="3464" spans="2:4" x14ac:dyDescent="0.3">
      <c r="B3464">
        <v>34.61</v>
      </c>
      <c r="C3464">
        <v>4.0000000000000001E-3</v>
      </c>
      <c r="D3464">
        <v>1143.29</v>
      </c>
    </row>
    <row r="3465" spans="2:4" x14ac:dyDescent="0.3">
      <c r="B3465">
        <v>34.619999999999997</v>
      </c>
      <c r="C3465">
        <v>4.0000000000000001E-3</v>
      </c>
      <c r="D3465">
        <v>1143.3499999999999</v>
      </c>
    </row>
    <row r="3466" spans="2:4" x14ac:dyDescent="0.3">
      <c r="B3466">
        <v>34.630000000000003</v>
      </c>
      <c r="C3466">
        <v>4.0000000000000001E-3</v>
      </c>
      <c r="D3466">
        <v>1143.4100000000001</v>
      </c>
    </row>
    <row r="3467" spans="2:4" x14ac:dyDescent="0.3">
      <c r="B3467">
        <v>34.64</v>
      </c>
      <c r="C3467">
        <v>4.0000000000000001E-3</v>
      </c>
      <c r="D3467">
        <v>1143.47</v>
      </c>
    </row>
    <row r="3468" spans="2:4" x14ac:dyDescent="0.3">
      <c r="B3468">
        <v>34.65</v>
      </c>
      <c r="C3468">
        <v>4.0000000000000001E-3</v>
      </c>
      <c r="D3468">
        <v>1143.53</v>
      </c>
    </row>
    <row r="3469" spans="2:4" x14ac:dyDescent="0.3">
      <c r="B3469">
        <v>34.659999999999997</v>
      </c>
      <c r="C3469">
        <v>4.0000000000000001E-3</v>
      </c>
      <c r="D3469">
        <v>1143.5899999999999</v>
      </c>
    </row>
    <row r="3470" spans="2:4" x14ac:dyDescent="0.3">
      <c r="B3470">
        <v>34.67</v>
      </c>
      <c r="C3470">
        <v>4.0000000000000001E-3</v>
      </c>
      <c r="D3470">
        <v>1143.6500000000001</v>
      </c>
    </row>
    <row r="3471" spans="2:4" x14ac:dyDescent="0.3">
      <c r="B3471">
        <v>34.68</v>
      </c>
      <c r="C3471">
        <v>4.0000000000000001E-3</v>
      </c>
      <c r="D3471">
        <v>1143.71</v>
      </c>
    </row>
    <row r="3472" spans="2:4" x14ac:dyDescent="0.3">
      <c r="B3472">
        <v>34.69</v>
      </c>
      <c r="C3472">
        <v>4.0000000000000001E-3</v>
      </c>
      <c r="D3472">
        <v>1143.77</v>
      </c>
    </row>
    <row r="3473" spans="2:4" x14ac:dyDescent="0.3">
      <c r="B3473">
        <v>34.700000000000003</v>
      </c>
      <c r="C3473">
        <v>4.0000000000000001E-3</v>
      </c>
      <c r="D3473">
        <v>1143.83</v>
      </c>
    </row>
    <row r="3474" spans="2:4" x14ac:dyDescent="0.3">
      <c r="B3474">
        <v>34.71</v>
      </c>
      <c r="C3474">
        <v>4.0000000000000001E-3</v>
      </c>
      <c r="D3474">
        <v>1143.8900000000001</v>
      </c>
    </row>
    <row r="3475" spans="2:4" x14ac:dyDescent="0.3">
      <c r="B3475">
        <v>34.72</v>
      </c>
      <c r="C3475">
        <v>4.0000000000000001E-3</v>
      </c>
      <c r="D3475">
        <v>1143.95</v>
      </c>
    </row>
    <row r="3476" spans="2:4" x14ac:dyDescent="0.3">
      <c r="B3476">
        <v>34.729999999999997</v>
      </c>
      <c r="C3476">
        <v>4.0000000000000001E-3</v>
      </c>
      <c r="D3476">
        <v>1144</v>
      </c>
    </row>
    <row r="3477" spans="2:4" x14ac:dyDescent="0.3">
      <c r="B3477">
        <v>34.74</v>
      </c>
      <c r="C3477">
        <v>4.0000000000000001E-3</v>
      </c>
      <c r="D3477">
        <v>1144.06</v>
      </c>
    </row>
    <row r="3478" spans="2:4" x14ac:dyDescent="0.3">
      <c r="B3478">
        <v>34.75</v>
      </c>
      <c r="C3478">
        <v>4.0000000000000001E-3</v>
      </c>
      <c r="D3478">
        <v>1144.1199999999999</v>
      </c>
    </row>
    <row r="3479" spans="2:4" x14ac:dyDescent="0.3">
      <c r="B3479">
        <v>34.76</v>
      </c>
      <c r="C3479">
        <v>4.0000000000000001E-3</v>
      </c>
      <c r="D3479">
        <v>1144.18</v>
      </c>
    </row>
    <row r="3480" spans="2:4" x14ac:dyDescent="0.3">
      <c r="B3480">
        <v>34.770000000000003</v>
      </c>
      <c r="C3480">
        <v>4.0000000000000001E-3</v>
      </c>
      <c r="D3480">
        <v>1144.24</v>
      </c>
    </row>
    <row r="3481" spans="2:4" x14ac:dyDescent="0.3">
      <c r="B3481">
        <v>34.78</v>
      </c>
      <c r="C3481">
        <v>4.0000000000000001E-3</v>
      </c>
      <c r="D3481">
        <v>1144.3</v>
      </c>
    </row>
    <row r="3482" spans="2:4" x14ac:dyDescent="0.3">
      <c r="B3482">
        <v>34.79</v>
      </c>
      <c r="C3482">
        <v>4.0000000000000001E-3</v>
      </c>
      <c r="D3482">
        <v>1144.3599999999999</v>
      </c>
    </row>
    <row r="3483" spans="2:4" x14ac:dyDescent="0.3">
      <c r="B3483">
        <v>34.799999999999997</v>
      </c>
      <c r="C3483">
        <v>4.0000000000000001E-3</v>
      </c>
      <c r="D3483">
        <v>1144.42</v>
      </c>
    </row>
    <row r="3484" spans="2:4" x14ac:dyDescent="0.3">
      <c r="B3484">
        <v>34.81</v>
      </c>
      <c r="C3484">
        <v>4.0000000000000001E-3</v>
      </c>
      <c r="D3484">
        <v>1144.48</v>
      </c>
    </row>
    <row r="3485" spans="2:4" x14ac:dyDescent="0.3">
      <c r="B3485">
        <v>34.82</v>
      </c>
      <c r="C3485">
        <v>4.0000000000000001E-3</v>
      </c>
      <c r="D3485">
        <v>1144.54</v>
      </c>
    </row>
    <row r="3486" spans="2:4" x14ac:dyDescent="0.3">
      <c r="B3486">
        <v>34.83</v>
      </c>
      <c r="C3486">
        <v>4.0000000000000001E-3</v>
      </c>
      <c r="D3486">
        <v>1144.5999999999999</v>
      </c>
    </row>
    <row r="3487" spans="2:4" x14ac:dyDescent="0.3">
      <c r="B3487">
        <v>34.840000000000003</v>
      </c>
      <c r="C3487">
        <v>4.0000000000000001E-3</v>
      </c>
      <c r="D3487">
        <v>1144.6600000000001</v>
      </c>
    </row>
    <row r="3488" spans="2:4" x14ac:dyDescent="0.3">
      <c r="B3488">
        <v>34.85</v>
      </c>
      <c r="C3488">
        <v>4.0000000000000001E-3</v>
      </c>
      <c r="D3488">
        <v>1144.72</v>
      </c>
    </row>
    <row r="3489" spans="2:4" x14ac:dyDescent="0.3">
      <c r="B3489">
        <v>34.86</v>
      </c>
      <c r="C3489">
        <v>4.0000000000000001E-3</v>
      </c>
      <c r="D3489">
        <v>1144.77</v>
      </c>
    </row>
    <row r="3490" spans="2:4" x14ac:dyDescent="0.3">
      <c r="B3490">
        <v>34.869999999999997</v>
      </c>
      <c r="C3490">
        <v>4.0000000000000001E-3</v>
      </c>
      <c r="D3490">
        <v>1144.83</v>
      </c>
    </row>
    <row r="3491" spans="2:4" x14ac:dyDescent="0.3">
      <c r="B3491">
        <v>34.880000000000003</v>
      </c>
      <c r="C3491">
        <v>4.0000000000000001E-3</v>
      </c>
      <c r="D3491">
        <v>1144.8900000000001</v>
      </c>
    </row>
    <row r="3492" spans="2:4" x14ac:dyDescent="0.3">
      <c r="B3492">
        <v>34.89</v>
      </c>
      <c r="C3492">
        <v>4.0000000000000001E-3</v>
      </c>
      <c r="D3492">
        <v>1144.95</v>
      </c>
    </row>
    <row r="3493" spans="2:4" x14ac:dyDescent="0.3">
      <c r="B3493">
        <v>34.9</v>
      </c>
      <c r="C3493">
        <v>4.0000000000000001E-3</v>
      </c>
      <c r="D3493">
        <v>1145.01</v>
      </c>
    </row>
    <row r="3494" spans="2:4" x14ac:dyDescent="0.3">
      <c r="B3494">
        <v>34.909999999999997</v>
      </c>
      <c r="C3494">
        <v>4.0000000000000001E-3</v>
      </c>
      <c r="D3494">
        <v>1145.07</v>
      </c>
    </row>
    <row r="3495" spans="2:4" x14ac:dyDescent="0.3">
      <c r="B3495">
        <v>34.92</v>
      </c>
      <c r="C3495">
        <v>4.0000000000000001E-3</v>
      </c>
      <c r="D3495">
        <v>1145.1300000000001</v>
      </c>
    </row>
    <row r="3496" spans="2:4" x14ac:dyDescent="0.3">
      <c r="B3496">
        <v>34.93</v>
      </c>
      <c r="C3496">
        <v>4.0000000000000001E-3</v>
      </c>
      <c r="D3496">
        <v>1145.19</v>
      </c>
    </row>
    <row r="3497" spans="2:4" x14ac:dyDescent="0.3">
      <c r="B3497">
        <v>34.94</v>
      </c>
      <c r="C3497">
        <v>4.0000000000000001E-3</v>
      </c>
      <c r="D3497">
        <v>1145.25</v>
      </c>
    </row>
    <row r="3498" spans="2:4" x14ac:dyDescent="0.3">
      <c r="B3498">
        <v>34.950000000000003</v>
      </c>
      <c r="C3498">
        <v>4.0000000000000001E-3</v>
      </c>
      <c r="D3498">
        <v>1145.31</v>
      </c>
    </row>
    <row r="3499" spans="2:4" x14ac:dyDescent="0.3">
      <c r="B3499">
        <v>34.96</v>
      </c>
      <c r="C3499">
        <v>4.0000000000000001E-3</v>
      </c>
      <c r="D3499">
        <v>1145.3599999999999</v>
      </c>
    </row>
    <row r="3500" spans="2:4" x14ac:dyDescent="0.3">
      <c r="B3500">
        <v>34.97</v>
      </c>
      <c r="C3500">
        <v>4.0000000000000001E-3</v>
      </c>
      <c r="D3500">
        <v>1145.42</v>
      </c>
    </row>
    <row r="3501" spans="2:4" x14ac:dyDescent="0.3">
      <c r="B3501">
        <v>34.979999999999997</v>
      </c>
      <c r="C3501">
        <v>4.0000000000000001E-3</v>
      </c>
      <c r="D3501">
        <v>1145.48</v>
      </c>
    </row>
    <row r="3502" spans="2:4" x14ac:dyDescent="0.3">
      <c r="B3502">
        <v>34.99</v>
      </c>
      <c r="C3502">
        <v>4.0000000000000001E-3</v>
      </c>
      <c r="D3502">
        <v>1145.54</v>
      </c>
    </row>
    <row r="3503" spans="2:4" x14ac:dyDescent="0.3">
      <c r="B3503">
        <v>35</v>
      </c>
      <c r="C3503">
        <v>4.0000000000000001E-3</v>
      </c>
      <c r="D3503">
        <v>1145.5999999999999</v>
      </c>
    </row>
    <row r="3504" spans="2:4" x14ac:dyDescent="0.3">
      <c r="B3504">
        <v>35.01</v>
      </c>
      <c r="C3504">
        <v>4.0000000000000001E-3</v>
      </c>
      <c r="D3504">
        <v>1145.6600000000001</v>
      </c>
    </row>
    <row r="3505" spans="2:4" x14ac:dyDescent="0.3">
      <c r="B3505">
        <v>35.020000000000003</v>
      </c>
      <c r="C3505">
        <v>4.0000000000000001E-3</v>
      </c>
      <c r="D3505">
        <v>1145.72</v>
      </c>
    </row>
    <row r="3506" spans="2:4" x14ac:dyDescent="0.3">
      <c r="B3506">
        <v>35.03</v>
      </c>
      <c r="C3506">
        <v>4.0000000000000001E-3</v>
      </c>
      <c r="D3506">
        <v>1145.78</v>
      </c>
    </row>
    <row r="3507" spans="2:4" x14ac:dyDescent="0.3">
      <c r="B3507">
        <v>35.04</v>
      </c>
      <c r="C3507">
        <v>4.0000000000000001E-3</v>
      </c>
      <c r="D3507">
        <v>1145.83</v>
      </c>
    </row>
    <row r="3508" spans="2:4" x14ac:dyDescent="0.3">
      <c r="B3508">
        <v>35.049999999999997</v>
      </c>
      <c r="C3508">
        <v>4.0000000000000001E-3</v>
      </c>
      <c r="D3508">
        <v>1145.8900000000001</v>
      </c>
    </row>
    <row r="3509" spans="2:4" x14ac:dyDescent="0.3">
      <c r="B3509">
        <v>35.06</v>
      </c>
      <c r="C3509">
        <v>4.0000000000000001E-3</v>
      </c>
      <c r="D3509">
        <v>1145.95</v>
      </c>
    </row>
    <row r="3510" spans="2:4" x14ac:dyDescent="0.3">
      <c r="B3510">
        <v>35.07</v>
      </c>
      <c r="C3510">
        <v>4.0000000000000001E-3</v>
      </c>
      <c r="D3510">
        <v>1146.01</v>
      </c>
    </row>
    <row r="3511" spans="2:4" x14ac:dyDescent="0.3">
      <c r="B3511">
        <v>35.08</v>
      </c>
      <c r="C3511">
        <v>4.0000000000000001E-3</v>
      </c>
      <c r="D3511">
        <v>1146.07</v>
      </c>
    </row>
    <row r="3512" spans="2:4" x14ac:dyDescent="0.3">
      <c r="B3512">
        <v>35.090000000000003</v>
      </c>
      <c r="C3512">
        <v>4.0000000000000001E-3</v>
      </c>
      <c r="D3512">
        <v>1146.1300000000001</v>
      </c>
    </row>
    <row r="3513" spans="2:4" x14ac:dyDescent="0.3">
      <c r="B3513">
        <v>35.1</v>
      </c>
      <c r="C3513">
        <v>4.0000000000000001E-3</v>
      </c>
      <c r="D3513">
        <v>1146.19</v>
      </c>
    </row>
    <row r="3514" spans="2:4" x14ac:dyDescent="0.3">
      <c r="B3514">
        <v>35.11</v>
      </c>
      <c r="C3514">
        <v>4.0000000000000001E-3</v>
      </c>
      <c r="D3514">
        <v>1146.24</v>
      </c>
    </row>
    <row r="3515" spans="2:4" x14ac:dyDescent="0.3">
      <c r="B3515">
        <v>35.119999999999997</v>
      </c>
      <c r="C3515">
        <v>4.0000000000000001E-3</v>
      </c>
      <c r="D3515">
        <v>1146.3</v>
      </c>
    </row>
    <row r="3516" spans="2:4" x14ac:dyDescent="0.3">
      <c r="B3516">
        <v>35.130000000000003</v>
      </c>
      <c r="C3516">
        <v>4.0000000000000001E-3</v>
      </c>
      <c r="D3516">
        <v>1146.3599999999999</v>
      </c>
    </row>
    <row r="3517" spans="2:4" x14ac:dyDescent="0.3">
      <c r="B3517">
        <v>35.14</v>
      </c>
      <c r="C3517">
        <v>4.0000000000000001E-3</v>
      </c>
      <c r="D3517">
        <v>1146.42</v>
      </c>
    </row>
    <row r="3518" spans="2:4" x14ac:dyDescent="0.3">
      <c r="B3518">
        <v>35.15</v>
      </c>
      <c r="C3518">
        <v>4.0000000000000001E-3</v>
      </c>
      <c r="D3518">
        <v>1146.48</v>
      </c>
    </row>
    <row r="3519" spans="2:4" x14ac:dyDescent="0.3">
      <c r="B3519">
        <v>35.159999999999997</v>
      </c>
      <c r="C3519">
        <v>4.0000000000000001E-3</v>
      </c>
      <c r="D3519">
        <v>1146.54</v>
      </c>
    </row>
    <row r="3520" spans="2:4" x14ac:dyDescent="0.3">
      <c r="B3520">
        <v>35.17</v>
      </c>
      <c r="C3520">
        <v>4.0000000000000001E-3</v>
      </c>
      <c r="D3520">
        <v>1146.5999999999999</v>
      </c>
    </row>
    <row r="3521" spans="2:4" x14ac:dyDescent="0.3">
      <c r="B3521">
        <v>35.18</v>
      </c>
      <c r="C3521">
        <v>4.0000000000000001E-3</v>
      </c>
      <c r="D3521">
        <v>1146.6500000000001</v>
      </c>
    </row>
    <row r="3522" spans="2:4" x14ac:dyDescent="0.3">
      <c r="B3522">
        <v>35.19</v>
      </c>
      <c r="C3522">
        <v>4.0000000000000001E-3</v>
      </c>
      <c r="D3522">
        <v>1146.71</v>
      </c>
    </row>
    <row r="3523" spans="2:4" x14ac:dyDescent="0.3">
      <c r="B3523">
        <v>35.200000000000003</v>
      </c>
      <c r="C3523">
        <v>4.0000000000000001E-3</v>
      </c>
      <c r="D3523">
        <v>1146.77</v>
      </c>
    </row>
    <row r="3524" spans="2:4" x14ac:dyDescent="0.3">
      <c r="B3524">
        <v>35.21</v>
      </c>
      <c r="C3524">
        <v>4.0000000000000001E-3</v>
      </c>
      <c r="D3524">
        <v>1146.83</v>
      </c>
    </row>
    <row r="3525" spans="2:4" x14ac:dyDescent="0.3">
      <c r="B3525">
        <v>35.22</v>
      </c>
      <c r="C3525">
        <v>4.0000000000000001E-3</v>
      </c>
      <c r="D3525">
        <v>1146.8900000000001</v>
      </c>
    </row>
    <row r="3526" spans="2:4" x14ac:dyDescent="0.3">
      <c r="B3526">
        <v>35.229999999999997</v>
      </c>
      <c r="C3526">
        <v>4.0000000000000001E-3</v>
      </c>
      <c r="D3526">
        <v>1146.94</v>
      </c>
    </row>
    <row r="3527" spans="2:4" x14ac:dyDescent="0.3">
      <c r="B3527">
        <v>35.24</v>
      </c>
      <c r="C3527">
        <v>4.0000000000000001E-3</v>
      </c>
      <c r="D3527">
        <v>1147</v>
      </c>
    </row>
    <row r="3528" spans="2:4" x14ac:dyDescent="0.3">
      <c r="B3528">
        <v>35.25</v>
      </c>
      <c r="C3528">
        <v>4.0000000000000001E-3</v>
      </c>
      <c r="D3528">
        <v>1147.06</v>
      </c>
    </row>
    <row r="3529" spans="2:4" x14ac:dyDescent="0.3">
      <c r="B3529">
        <v>35.26</v>
      </c>
      <c r="C3529">
        <v>4.0000000000000001E-3</v>
      </c>
      <c r="D3529">
        <v>1147.1199999999999</v>
      </c>
    </row>
    <row r="3530" spans="2:4" x14ac:dyDescent="0.3">
      <c r="B3530">
        <v>35.270000000000003</v>
      </c>
      <c r="C3530">
        <v>4.0000000000000001E-3</v>
      </c>
      <c r="D3530">
        <v>1147.18</v>
      </c>
    </row>
    <row r="3531" spans="2:4" x14ac:dyDescent="0.3">
      <c r="B3531">
        <v>35.28</v>
      </c>
      <c r="C3531">
        <v>4.0000000000000001E-3</v>
      </c>
      <c r="D3531">
        <v>1147.24</v>
      </c>
    </row>
    <row r="3532" spans="2:4" x14ac:dyDescent="0.3">
      <c r="B3532">
        <v>35.29</v>
      </c>
      <c r="C3532">
        <v>4.0000000000000001E-3</v>
      </c>
      <c r="D3532">
        <v>1147.29</v>
      </c>
    </row>
    <row r="3533" spans="2:4" x14ac:dyDescent="0.3">
      <c r="B3533">
        <v>35.299999999999997</v>
      </c>
      <c r="C3533">
        <v>4.0000000000000001E-3</v>
      </c>
      <c r="D3533">
        <v>1147.3499999999999</v>
      </c>
    </row>
    <row r="3534" spans="2:4" x14ac:dyDescent="0.3">
      <c r="B3534">
        <v>35.31</v>
      </c>
      <c r="C3534">
        <v>4.0000000000000001E-3</v>
      </c>
      <c r="D3534">
        <v>1147.4100000000001</v>
      </c>
    </row>
    <row r="3535" spans="2:4" x14ac:dyDescent="0.3">
      <c r="B3535">
        <v>35.32</v>
      </c>
      <c r="C3535">
        <v>4.0000000000000001E-3</v>
      </c>
      <c r="D3535">
        <v>1147.47</v>
      </c>
    </row>
    <row r="3536" spans="2:4" x14ac:dyDescent="0.3">
      <c r="B3536">
        <v>35.33</v>
      </c>
      <c r="C3536">
        <v>4.0000000000000001E-3</v>
      </c>
      <c r="D3536">
        <v>1147.53</v>
      </c>
    </row>
    <row r="3537" spans="2:4" x14ac:dyDescent="0.3">
      <c r="B3537">
        <v>35.340000000000003</v>
      </c>
      <c r="C3537">
        <v>4.0000000000000001E-3</v>
      </c>
      <c r="D3537">
        <v>1147.58</v>
      </c>
    </row>
    <row r="3538" spans="2:4" x14ac:dyDescent="0.3">
      <c r="B3538">
        <v>35.35</v>
      </c>
      <c r="C3538">
        <v>4.0000000000000001E-3</v>
      </c>
      <c r="D3538">
        <v>1147.6400000000001</v>
      </c>
    </row>
    <row r="3539" spans="2:4" x14ac:dyDescent="0.3">
      <c r="B3539">
        <v>35.36</v>
      </c>
      <c r="C3539">
        <v>4.0000000000000001E-3</v>
      </c>
      <c r="D3539">
        <v>1147.7</v>
      </c>
    </row>
    <row r="3540" spans="2:4" x14ac:dyDescent="0.3">
      <c r="B3540">
        <v>35.369999999999997</v>
      </c>
      <c r="C3540">
        <v>4.0000000000000001E-3</v>
      </c>
      <c r="D3540">
        <v>1147.76</v>
      </c>
    </row>
    <row r="3541" spans="2:4" x14ac:dyDescent="0.3">
      <c r="B3541">
        <v>35.380000000000003</v>
      </c>
      <c r="C3541">
        <v>4.0000000000000001E-3</v>
      </c>
      <c r="D3541">
        <v>1147.82</v>
      </c>
    </row>
    <row r="3542" spans="2:4" x14ac:dyDescent="0.3">
      <c r="B3542">
        <v>35.39</v>
      </c>
      <c r="C3542">
        <v>4.0000000000000001E-3</v>
      </c>
      <c r="D3542">
        <v>1147.8699999999999</v>
      </c>
    </row>
    <row r="3543" spans="2:4" x14ac:dyDescent="0.3">
      <c r="B3543">
        <v>35.4</v>
      </c>
      <c r="C3543">
        <v>4.0000000000000001E-3</v>
      </c>
      <c r="D3543">
        <v>1147.93</v>
      </c>
    </row>
    <row r="3544" spans="2:4" x14ac:dyDescent="0.3">
      <c r="B3544">
        <v>35.409999999999997</v>
      </c>
      <c r="C3544">
        <v>4.0000000000000001E-3</v>
      </c>
      <c r="D3544">
        <v>1147.99</v>
      </c>
    </row>
    <row r="3545" spans="2:4" x14ac:dyDescent="0.3">
      <c r="B3545">
        <v>35.42</v>
      </c>
      <c r="C3545">
        <v>4.0000000000000001E-3</v>
      </c>
      <c r="D3545">
        <v>1148.05</v>
      </c>
    </row>
    <row r="3546" spans="2:4" x14ac:dyDescent="0.3">
      <c r="B3546">
        <v>35.43</v>
      </c>
      <c r="C3546">
        <v>4.0000000000000001E-3</v>
      </c>
      <c r="D3546">
        <v>1148.1099999999999</v>
      </c>
    </row>
    <row r="3547" spans="2:4" x14ac:dyDescent="0.3">
      <c r="B3547">
        <v>35.44</v>
      </c>
      <c r="C3547">
        <v>4.0000000000000001E-3</v>
      </c>
      <c r="D3547">
        <v>1148.1600000000001</v>
      </c>
    </row>
    <row r="3548" spans="2:4" x14ac:dyDescent="0.3">
      <c r="B3548">
        <v>35.450000000000003</v>
      </c>
      <c r="C3548">
        <v>4.0000000000000001E-3</v>
      </c>
      <c r="D3548">
        <v>1148.22</v>
      </c>
    </row>
    <row r="3549" spans="2:4" x14ac:dyDescent="0.3">
      <c r="B3549">
        <v>35.46</v>
      </c>
      <c r="C3549">
        <v>4.0000000000000001E-3</v>
      </c>
      <c r="D3549">
        <v>1148.28</v>
      </c>
    </row>
    <row r="3550" spans="2:4" x14ac:dyDescent="0.3">
      <c r="B3550">
        <v>35.47</v>
      </c>
      <c r="C3550">
        <v>4.0000000000000001E-3</v>
      </c>
      <c r="D3550">
        <v>1148.3399999999999</v>
      </c>
    </row>
    <row r="3551" spans="2:4" x14ac:dyDescent="0.3">
      <c r="B3551">
        <v>35.479999999999997</v>
      </c>
      <c r="C3551">
        <v>4.0000000000000001E-3</v>
      </c>
      <c r="D3551">
        <v>1148.3900000000001</v>
      </c>
    </row>
    <row r="3552" spans="2:4" x14ac:dyDescent="0.3">
      <c r="B3552">
        <v>35.49</v>
      </c>
      <c r="C3552">
        <v>4.0000000000000001E-3</v>
      </c>
      <c r="D3552">
        <v>1148.45</v>
      </c>
    </row>
    <row r="3553" spans="2:4" x14ac:dyDescent="0.3">
      <c r="B3553">
        <v>35.5</v>
      </c>
      <c r="C3553">
        <v>4.0000000000000001E-3</v>
      </c>
      <c r="D3553">
        <v>1148.51</v>
      </c>
    </row>
    <row r="3554" spans="2:4" x14ac:dyDescent="0.3">
      <c r="B3554">
        <v>35.51</v>
      </c>
      <c r="C3554">
        <v>4.0000000000000001E-3</v>
      </c>
      <c r="D3554">
        <v>1148.57</v>
      </c>
    </row>
    <row r="3555" spans="2:4" x14ac:dyDescent="0.3">
      <c r="B3555">
        <v>35.520000000000003</v>
      </c>
      <c r="C3555">
        <v>4.0000000000000001E-3</v>
      </c>
      <c r="D3555">
        <v>1148.6199999999999</v>
      </c>
    </row>
    <row r="3556" spans="2:4" x14ac:dyDescent="0.3">
      <c r="B3556">
        <v>35.53</v>
      </c>
      <c r="C3556">
        <v>4.0000000000000001E-3</v>
      </c>
      <c r="D3556">
        <v>1148.68</v>
      </c>
    </row>
    <row r="3557" spans="2:4" x14ac:dyDescent="0.3">
      <c r="B3557">
        <v>35.54</v>
      </c>
      <c r="C3557">
        <v>4.0000000000000001E-3</v>
      </c>
      <c r="D3557">
        <v>1148.74</v>
      </c>
    </row>
    <row r="3558" spans="2:4" x14ac:dyDescent="0.3">
      <c r="B3558">
        <v>35.549999999999997</v>
      </c>
      <c r="C3558">
        <v>4.0000000000000001E-3</v>
      </c>
      <c r="D3558">
        <v>1148.8</v>
      </c>
    </row>
    <row r="3559" spans="2:4" x14ac:dyDescent="0.3">
      <c r="B3559">
        <v>35.56</v>
      </c>
      <c r="C3559">
        <v>4.0000000000000001E-3</v>
      </c>
      <c r="D3559">
        <v>1148.8599999999999</v>
      </c>
    </row>
    <row r="3560" spans="2:4" x14ac:dyDescent="0.3">
      <c r="B3560">
        <v>35.57</v>
      </c>
      <c r="C3560">
        <v>4.0000000000000001E-3</v>
      </c>
      <c r="D3560">
        <v>1148.9100000000001</v>
      </c>
    </row>
    <row r="3561" spans="2:4" x14ac:dyDescent="0.3">
      <c r="B3561">
        <v>35.58</v>
      </c>
      <c r="C3561">
        <v>4.0000000000000001E-3</v>
      </c>
      <c r="D3561">
        <v>1148.97</v>
      </c>
    </row>
    <row r="3562" spans="2:4" x14ac:dyDescent="0.3">
      <c r="B3562">
        <v>35.590000000000003</v>
      </c>
      <c r="C3562">
        <v>4.0000000000000001E-3</v>
      </c>
      <c r="D3562">
        <v>1149.03</v>
      </c>
    </row>
    <row r="3563" spans="2:4" x14ac:dyDescent="0.3">
      <c r="B3563">
        <v>35.6</v>
      </c>
      <c r="C3563">
        <v>4.0000000000000001E-3</v>
      </c>
      <c r="D3563">
        <v>1149.08</v>
      </c>
    </row>
    <row r="3564" spans="2:4" x14ac:dyDescent="0.3">
      <c r="B3564">
        <v>35.61</v>
      </c>
      <c r="C3564">
        <v>4.0000000000000001E-3</v>
      </c>
      <c r="D3564">
        <v>1149.1400000000001</v>
      </c>
    </row>
    <row r="3565" spans="2:4" x14ac:dyDescent="0.3">
      <c r="B3565">
        <v>35.619999999999997</v>
      </c>
      <c r="C3565">
        <v>4.0000000000000001E-3</v>
      </c>
      <c r="D3565">
        <v>1149.2</v>
      </c>
    </row>
    <row r="3566" spans="2:4" x14ac:dyDescent="0.3">
      <c r="B3566">
        <v>35.630000000000003</v>
      </c>
      <c r="C3566">
        <v>4.0000000000000001E-3</v>
      </c>
      <c r="D3566">
        <v>1149.26</v>
      </c>
    </row>
    <row r="3567" spans="2:4" x14ac:dyDescent="0.3">
      <c r="B3567">
        <v>35.64</v>
      </c>
      <c r="C3567">
        <v>4.0000000000000001E-3</v>
      </c>
      <c r="D3567">
        <v>1149.31</v>
      </c>
    </row>
    <row r="3568" spans="2:4" x14ac:dyDescent="0.3">
      <c r="B3568">
        <v>35.65</v>
      </c>
      <c r="C3568">
        <v>4.0000000000000001E-3</v>
      </c>
      <c r="D3568">
        <v>1149.3699999999999</v>
      </c>
    </row>
    <row r="3569" spans="2:4" x14ac:dyDescent="0.3">
      <c r="B3569">
        <v>35.659999999999997</v>
      </c>
      <c r="C3569">
        <v>4.0000000000000001E-3</v>
      </c>
      <c r="D3569">
        <v>1149.43</v>
      </c>
    </row>
    <row r="3570" spans="2:4" x14ac:dyDescent="0.3">
      <c r="B3570">
        <v>35.67</v>
      </c>
      <c r="C3570">
        <v>4.0000000000000001E-3</v>
      </c>
      <c r="D3570">
        <v>1149.49</v>
      </c>
    </row>
    <row r="3571" spans="2:4" x14ac:dyDescent="0.3">
      <c r="B3571">
        <v>35.68</v>
      </c>
      <c r="C3571">
        <v>4.0000000000000001E-3</v>
      </c>
      <c r="D3571">
        <v>1149.54</v>
      </c>
    </row>
    <row r="3572" spans="2:4" x14ac:dyDescent="0.3">
      <c r="B3572">
        <v>35.69</v>
      </c>
      <c r="C3572">
        <v>4.0000000000000001E-3</v>
      </c>
      <c r="D3572">
        <v>1149.5999999999999</v>
      </c>
    </row>
    <row r="3573" spans="2:4" x14ac:dyDescent="0.3">
      <c r="B3573">
        <v>35.700000000000003</v>
      </c>
      <c r="C3573">
        <v>4.0000000000000001E-3</v>
      </c>
      <c r="D3573">
        <v>1149.6600000000001</v>
      </c>
    </row>
    <row r="3574" spans="2:4" x14ac:dyDescent="0.3">
      <c r="B3574">
        <v>35.71</v>
      </c>
      <c r="C3574">
        <v>4.0000000000000001E-3</v>
      </c>
      <c r="D3574">
        <v>1149.72</v>
      </c>
    </row>
    <row r="3575" spans="2:4" x14ac:dyDescent="0.3">
      <c r="B3575">
        <v>35.72</v>
      </c>
      <c r="C3575">
        <v>4.0000000000000001E-3</v>
      </c>
      <c r="D3575">
        <v>1149.77</v>
      </c>
    </row>
    <row r="3576" spans="2:4" x14ac:dyDescent="0.3">
      <c r="B3576">
        <v>35.729999999999997</v>
      </c>
      <c r="C3576">
        <v>4.0000000000000001E-3</v>
      </c>
      <c r="D3576">
        <v>1149.83</v>
      </c>
    </row>
    <row r="3577" spans="2:4" x14ac:dyDescent="0.3">
      <c r="B3577">
        <v>35.74</v>
      </c>
      <c r="C3577">
        <v>4.0000000000000001E-3</v>
      </c>
      <c r="D3577">
        <v>1149.8900000000001</v>
      </c>
    </row>
    <row r="3578" spans="2:4" x14ac:dyDescent="0.3">
      <c r="B3578">
        <v>35.75</v>
      </c>
      <c r="C3578">
        <v>4.0000000000000001E-3</v>
      </c>
      <c r="D3578">
        <v>1149.94</v>
      </c>
    </row>
    <row r="3579" spans="2:4" x14ac:dyDescent="0.3">
      <c r="B3579">
        <v>35.76</v>
      </c>
      <c r="C3579">
        <v>4.0000000000000001E-3</v>
      </c>
      <c r="D3579">
        <v>1150</v>
      </c>
    </row>
    <row r="3580" spans="2:4" x14ac:dyDescent="0.3">
      <c r="B3580">
        <v>35.770000000000003</v>
      </c>
      <c r="C3580">
        <v>4.0000000000000001E-3</v>
      </c>
      <c r="D3580">
        <v>1150.06</v>
      </c>
    </row>
    <row r="3581" spans="2:4" x14ac:dyDescent="0.3">
      <c r="B3581">
        <v>35.78</v>
      </c>
      <c r="C3581">
        <v>4.0000000000000001E-3</v>
      </c>
      <c r="D3581">
        <v>1150.1199999999999</v>
      </c>
    </row>
    <row r="3582" spans="2:4" x14ac:dyDescent="0.3">
      <c r="B3582">
        <v>35.79</v>
      </c>
      <c r="C3582">
        <v>4.0000000000000001E-3</v>
      </c>
      <c r="D3582">
        <v>1150.17</v>
      </c>
    </row>
    <row r="3583" spans="2:4" x14ac:dyDescent="0.3">
      <c r="B3583">
        <v>35.799999999999997</v>
      </c>
      <c r="C3583">
        <v>4.0000000000000001E-3</v>
      </c>
      <c r="D3583">
        <v>1150.23</v>
      </c>
    </row>
    <row r="3584" spans="2:4" x14ac:dyDescent="0.3">
      <c r="B3584">
        <v>35.81</v>
      </c>
      <c r="C3584">
        <v>4.0000000000000001E-3</v>
      </c>
      <c r="D3584">
        <v>1150.29</v>
      </c>
    </row>
    <row r="3585" spans="2:4" x14ac:dyDescent="0.3">
      <c r="B3585">
        <v>35.82</v>
      </c>
      <c r="C3585">
        <v>4.0000000000000001E-3</v>
      </c>
      <c r="D3585">
        <v>1150.3399999999999</v>
      </c>
    </row>
    <row r="3586" spans="2:4" x14ac:dyDescent="0.3">
      <c r="B3586">
        <v>35.83</v>
      </c>
      <c r="C3586">
        <v>4.0000000000000001E-3</v>
      </c>
      <c r="D3586">
        <v>1150.4000000000001</v>
      </c>
    </row>
    <row r="3587" spans="2:4" x14ac:dyDescent="0.3">
      <c r="B3587">
        <v>35.840000000000003</v>
      </c>
      <c r="C3587">
        <v>4.0000000000000001E-3</v>
      </c>
      <c r="D3587">
        <v>1150.46</v>
      </c>
    </row>
    <row r="3588" spans="2:4" x14ac:dyDescent="0.3">
      <c r="B3588">
        <v>35.85</v>
      </c>
      <c r="C3588">
        <v>4.0000000000000001E-3</v>
      </c>
      <c r="D3588">
        <v>1150.51</v>
      </c>
    </row>
    <row r="3589" spans="2:4" x14ac:dyDescent="0.3">
      <c r="B3589">
        <v>35.86</v>
      </c>
      <c r="C3589">
        <v>4.0000000000000001E-3</v>
      </c>
      <c r="D3589">
        <v>1150.57</v>
      </c>
    </row>
    <row r="3590" spans="2:4" x14ac:dyDescent="0.3">
      <c r="B3590">
        <v>35.869999999999997</v>
      </c>
      <c r="C3590">
        <v>4.0000000000000001E-3</v>
      </c>
      <c r="D3590">
        <v>1150.6300000000001</v>
      </c>
    </row>
    <row r="3591" spans="2:4" x14ac:dyDescent="0.3">
      <c r="B3591">
        <v>35.880000000000003</v>
      </c>
      <c r="C3591">
        <v>4.0000000000000001E-3</v>
      </c>
      <c r="D3591">
        <v>1150.69</v>
      </c>
    </row>
    <row r="3592" spans="2:4" x14ac:dyDescent="0.3">
      <c r="B3592">
        <v>35.89</v>
      </c>
      <c r="C3592">
        <v>4.0000000000000001E-3</v>
      </c>
      <c r="D3592">
        <v>1150.74</v>
      </c>
    </row>
    <row r="3593" spans="2:4" x14ac:dyDescent="0.3">
      <c r="B3593">
        <v>35.9</v>
      </c>
      <c r="C3593">
        <v>4.0000000000000001E-3</v>
      </c>
      <c r="D3593">
        <v>1150.8</v>
      </c>
    </row>
    <row r="3594" spans="2:4" x14ac:dyDescent="0.3">
      <c r="B3594">
        <v>35.909999999999997</v>
      </c>
      <c r="C3594">
        <v>4.0000000000000001E-3</v>
      </c>
      <c r="D3594">
        <v>1150.8599999999999</v>
      </c>
    </row>
    <row r="3595" spans="2:4" x14ac:dyDescent="0.3">
      <c r="B3595">
        <v>35.92</v>
      </c>
      <c r="C3595">
        <v>4.0000000000000001E-3</v>
      </c>
      <c r="D3595">
        <v>1150.9100000000001</v>
      </c>
    </row>
    <row r="3596" spans="2:4" x14ac:dyDescent="0.3">
      <c r="B3596">
        <v>35.93</v>
      </c>
      <c r="C3596">
        <v>4.0000000000000001E-3</v>
      </c>
      <c r="D3596">
        <v>1150.97</v>
      </c>
    </row>
    <row r="3597" spans="2:4" x14ac:dyDescent="0.3">
      <c r="B3597">
        <v>35.94</v>
      </c>
      <c r="C3597">
        <v>4.0000000000000001E-3</v>
      </c>
      <c r="D3597">
        <v>1151.03</v>
      </c>
    </row>
    <row r="3598" spans="2:4" x14ac:dyDescent="0.3">
      <c r="B3598">
        <v>35.950000000000003</v>
      </c>
      <c r="C3598">
        <v>4.0000000000000001E-3</v>
      </c>
      <c r="D3598">
        <v>1151.08</v>
      </c>
    </row>
    <row r="3599" spans="2:4" x14ac:dyDescent="0.3">
      <c r="B3599">
        <v>35.96</v>
      </c>
      <c r="C3599">
        <v>4.0000000000000001E-3</v>
      </c>
      <c r="D3599">
        <v>1151.1400000000001</v>
      </c>
    </row>
    <row r="3600" spans="2:4" x14ac:dyDescent="0.3">
      <c r="B3600">
        <v>35.97</v>
      </c>
      <c r="C3600">
        <v>4.0000000000000001E-3</v>
      </c>
      <c r="D3600">
        <v>1151.2</v>
      </c>
    </row>
    <row r="3601" spans="2:4" x14ac:dyDescent="0.3">
      <c r="B3601">
        <v>35.979999999999997</v>
      </c>
      <c r="C3601">
        <v>4.0000000000000001E-3</v>
      </c>
      <c r="D3601">
        <v>1151.25</v>
      </c>
    </row>
    <row r="3602" spans="2:4" x14ac:dyDescent="0.3">
      <c r="B3602">
        <v>35.99</v>
      </c>
      <c r="C3602">
        <v>4.0000000000000001E-3</v>
      </c>
      <c r="D3602">
        <v>1151.31</v>
      </c>
    </row>
    <row r="3603" spans="2:4" x14ac:dyDescent="0.3">
      <c r="B3603">
        <v>36</v>
      </c>
      <c r="C3603">
        <v>4.0000000000000001E-3</v>
      </c>
      <c r="D3603">
        <v>1151.3699999999999</v>
      </c>
    </row>
    <row r="3604" spans="2:4" x14ac:dyDescent="0.3">
      <c r="B3604">
        <v>36.01</v>
      </c>
      <c r="C3604">
        <v>4.0000000000000001E-3</v>
      </c>
      <c r="D3604">
        <v>1151.42</v>
      </c>
    </row>
    <row r="3605" spans="2:4" x14ac:dyDescent="0.3">
      <c r="B3605">
        <v>36.020000000000003</v>
      </c>
      <c r="C3605">
        <v>4.0000000000000001E-3</v>
      </c>
      <c r="D3605">
        <v>1151.48</v>
      </c>
    </row>
    <row r="3606" spans="2:4" x14ac:dyDescent="0.3">
      <c r="B3606">
        <v>36.03</v>
      </c>
      <c r="C3606">
        <v>4.0000000000000001E-3</v>
      </c>
      <c r="D3606">
        <v>1151.54</v>
      </c>
    </row>
    <row r="3607" spans="2:4" x14ac:dyDescent="0.3">
      <c r="B3607">
        <v>36.04</v>
      </c>
      <c r="C3607">
        <v>4.0000000000000001E-3</v>
      </c>
      <c r="D3607">
        <v>1151.5899999999999</v>
      </c>
    </row>
    <row r="3608" spans="2:4" x14ac:dyDescent="0.3">
      <c r="B3608">
        <v>36.049999999999997</v>
      </c>
      <c r="C3608">
        <v>4.0000000000000001E-3</v>
      </c>
      <c r="D3608">
        <v>1151.6500000000001</v>
      </c>
    </row>
    <row r="3609" spans="2:4" x14ac:dyDescent="0.3">
      <c r="B3609">
        <v>36.06</v>
      </c>
      <c r="C3609">
        <v>4.0000000000000001E-3</v>
      </c>
      <c r="D3609">
        <v>1151.71</v>
      </c>
    </row>
    <row r="3610" spans="2:4" x14ac:dyDescent="0.3">
      <c r="B3610">
        <v>36.07</v>
      </c>
      <c r="C3610">
        <v>4.0000000000000001E-3</v>
      </c>
      <c r="D3610">
        <v>1151.76</v>
      </c>
    </row>
    <row r="3611" spans="2:4" x14ac:dyDescent="0.3">
      <c r="B3611">
        <v>36.08</v>
      </c>
      <c r="C3611">
        <v>4.0000000000000001E-3</v>
      </c>
      <c r="D3611">
        <v>1151.82</v>
      </c>
    </row>
    <row r="3612" spans="2:4" x14ac:dyDescent="0.3">
      <c r="B3612">
        <v>36.090000000000003</v>
      </c>
      <c r="C3612">
        <v>4.0000000000000001E-3</v>
      </c>
      <c r="D3612">
        <v>1151.8699999999999</v>
      </c>
    </row>
    <row r="3613" spans="2:4" x14ac:dyDescent="0.3">
      <c r="B3613">
        <v>36.1</v>
      </c>
      <c r="C3613">
        <v>4.0000000000000001E-3</v>
      </c>
      <c r="D3613">
        <v>1151.93</v>
      </c>
    </row>
    <row r="3614" spans="2:4" x14ac:dyDescent="0.3">
      <c r="B3614">
        <v>36.11</v>
      </c>
      <c r="C3614">
        <v>4.0000000000000001E-3</v>
      </c>
      <c r="D3614">
        <v>1151.99</v>
      </c>
    </row>
    <row r="3615" spans="2:4" x14ac:dyDescent="0.3">
      <c r="B3615">
        <v>36.119999999999997</v>
      </c>
      <c r="C3615">
        <v>4.0000000000000001E-3</v>
      </c>
      <c r="D3615">
        <v>1152.04</v>
      </c>
    </row>
    <row r="3616" spans="2:4" x14ac:dyDescent="0.3">
      <c r="B3616">
        <v>36.130000000000003</v>
      </c>
      <c r="C3616">
        <v>4.0000000000000001E-3</v>
      </c>
      <c r="D3616">
        <v>1152.0999999999999</v>
      </c>
    </row>
    <row r="3617" spans="2:4" x14ac:dyDescent="0.3">
      <c r="B3617">
        <v>36.14</v>
      </c>
      <c r="C3617">
        <v>4.0000000000000001E-3</v>
      </c>
      <c r="D3617">
        <v>1152.1600000000001</v>
      </c>
    </row>
    <row r="3618" spans="2:4" x14ac:dyDescent="0.3">
      <c r="B3618">
        <v>36.15</v>
      </c>
      <c r="C3618">
        <v>4.0000000000000001E-3</v>
      </c>
      <c r="D3618">
        <v>1152.21</v>
      </c>
    </row>
    <row r="3619" spans="2:4" x14ac:dyDescent="0.3">
      <c r="B3619">
        <v>36.159999999999997</v>
      </c>
      <c r="C3619">
        <v>4.0000000000000001E-3</v>
      </c>
      <c r="D3619">
        <v>1152.27</v>
      </c>
    </row>
    <row r="3620" spans="2:4" x14ac:dyDescent="0.3">
      <c r="B3620">
        <v>36.17</v>
      </c>
      <c r="C3620">
        <v>4.0000000000000001E-3</v>
      </c>
      <c r="D3620">
        <v>1152.33</v>
      </c>
    </row>
    <row r="3621" spans="2:4" x14ac:dyDescent="0.3">
      <c r="B3621">
        <v>36.18</v>
      </c>
      <c r="C3621">
        <v>4.0000000000000001E-3</v>
      </c>
      <c r="D3621">
        <v>1152.3800000000001</v>
      </c>
    </row>
    <row r="3622" spans="2:4" x14ac:dyDescent="0.3">
      <c r="B3622">
        <v>36.19</v>
      </c>
      <c r="C3622">
        <v>4.0000000000000001E-3</v>
      </c>
      <c r="D3622">
        <v>1152.44</v>
      </c>
    </row>
    <row r="3623" spans="2:4" x14ac:dyDescent="0.3">
      <c r="B3623">
        <v>36.200000000000003</v>
      </c>
      <c r="C3623">
        <v>4.0000000000000001E-3</v>
      </c>
      <c r="D3623">
        <v>1152.49</v>
      </c>
    </row>
    <row r="3624" spans="2:4" x14ac:dyDescent="0.3">
      <c r="B3624">
        <v>36.21</v>
      </c>
      <c r="C3624">
        <v>4.0000000000000001E-3</v>
      </c>
      <c r="D3624">
        <v>1152.55</v>
      </c>
    </row>
    <row r="3625" spans="2:4" x14ac:dyDescent="0.3">
      <c r="B3625">
        <v>36.22</v>
      </c>
      <c r="C3625">
        <v>4.0000000000000001E-3</v>
      </c>
      <c r="D3625">
        <v>1152.6099999999999</v>
      </c>
    </row>
    <row r="3626" spans="2:4" x14ac:dyDescent="0.3">
      <c r="B3626">
        <v>36.229999999999997</v>
      </c>
      <c r="C3626">
        <v>4.0000000000000001E-3</v>
      </c>
      <c r="D3626">
        <v>1152.6600000000001</v>
      </c>
    </row>
    <row r="3627" spans="2:4" x14ac:dyDescent="0.3">
      <c r="B3627">
        <v>36.24</v>
      </c>
      <c r="C3627">
        <v>4.0000000000000001E-3</v>
      </c>
      <c r="D3627">
        <v>1152.72</v>
      </c>
    </row>
    <row r="3628" spans="2:4" x14ac:dyDescent="0.3">
      <c r="B3628">
        <v>36.25</v>
      </c>
      <c r="C3628">
        <v>4.0000000000000001E-3</v>
      </c>
      <c r="D3628">
        <v>1152.77</v>
      </c>
    </row>
    <row r="3629" spans="2:4" x14ac:dyDescent="0.3">
      <c r="B3629">
        <v>36.26</v>
      </c>
      <c r="C3629">
        <v>4.0000000000000001E-3</v>
      </c>
      <c r="D3629">
        <v>1152.83</v>
      </c>
    </row>
    <row r="3630" spans="2:4" x14ac:dyDescent="0.3">
      <c r="B3630">
        <v>36.270000000000003</v>
      </c>
      <c r="C3630">
        <v>4.0000000000000001E-3</v>
      </c>
      <c r="D3630">
        <v>1152.8900000000001</v>
      </c>
    </row>
    <row r="3631" spans="2:4" x14ac:dyDescent="0.3">
      <c r="B3631">
        <v>36.28</v>
      </c>
      <c r="C3631">
        <v>4.0000000000000001E-3</v>
      </c>
      <c r="D3631">
        <v>1152.94</v>
      </c>
    </row>
    <row r="3632" spans="2:4" x14ac:dyDescent="0.3">
      <c r="B3632">
        <v>36.29</v>
      </c>
      <c r="C3632">
        <v>4.0000000000000001E-3</v>
      </c>
      <c r="D3632">
        <v>1153</v>
      </c>
    </row>
    <row r="3633" spans="2:4" x14ac:dyDescent="0.3">
      <c r="B3633">
        <v>36.299999999999997</v>
      </c>
      <c r="C3633">
        <v>4.0000000000000001E-3</v>
      </c>
      <c r="D3633">
        <v>1153.05</v>
      </c>
    </row>
    <row r="3634" spans="2:4" x14ac:dyDescent="0.3">
      <c r="B3634">
        <v>36.31</v>
      </c>
      <c r="C3634">
        <v>4.0000000000000001E-3</v>
      </c>
      <c r="D3634">
        <v>1153.1099999999999</v>
      </c>
    </row>
    <row r="3635" spans="2:4" x14ac:dyDescent="0.3">
      <c r="B3635">
        <v>36.32</v>
      </c>
      <c r="C3635">
        <v>4.0000000000000001E-3</v>
      </c>
      <c r="D3635">
        <v>1153.17</v>
      </c>
    </row>
    <row r="3636" spans="2:4" x14ac:dyDescent="0.3">
      <c r="B3636">
        <v>36.33</v>
      </c>
      <c r="C3636">
        <v>4.0000000000000001E-3</v>
      </c>
      <c r="D3636">
        <v>1153.22</v>
      </c>
    </row>
    <row r="3637" spans="2:4" x14ac:dyDescent="0.3">
      <c r="B3637">
        <v>36.340000000000003</v>
      </c>
      <c r="C3637">
        <v>4.0000000000000001E-3</v>
      </c>
      <c r="D3637">
        <v>1153.28</v>
      </c>
    </row>
    <row r="3638" spans="2:4" x14ac:dyDescent="0.3">
      <c r="B3638">
        <v>36.35</v>
      </c>
      <c r="C3638">
        <v>4.0000000000000001E-3</v>
      </c>
      <c r="D3638">
        <v>1153.33</v>
      </c>
    </row>
    <row r="3639" spans="2:4" x14ac:dyDescent="0.3">
      <c r="B3639">
        <v>36.36</v>
      </c>
      <c r="C3639">
        <v>4.0000000000000001E-3</v>
      </c>
      <c r="D3639">
        <v>1153.3900000000001</v>
      </c>
    </row>
    <row r="3640" spans="2:4" x14ac:dyDescent="0.3">
      <c r="B3640">
        <v>36.369999999999997</v>
      </c>
      <c r="C3640">
        <v>4.0000000000000001E-3</v>
      </c>
      <c r="D3640">
        <v>1153.45</v>
      </c>
    </row>
    <row r="3641" spans="2:4" x14ac:dyDescent="0.3">
      <c r="B3641">
        <v>36.380000000000003</v>
      </c>
      <c r="C3641">
        <v>4.0000000000000001E-3</v>
      </c>
      <c r="D3641">
        <v>1153.5</v>
      </c>
    </row>
    <row r="3642" spans="2:4" x14ac:dyDescent="0.3">
      <c r="B3642">
        <v>36.39</v>
      </c>
      <c r="C3642">
        <v>4.0000000000000001E-3</v>
      </c>
      <c r="D3642">
        <v>1153.56</v>
      </c>
    </row>
    <row r="3643" spans="2:4" x14ac:dyDescent="0.3">
      <c r="B3643">
        <v>36.4</v>
      </c>
      <c r="C3643">
        <v>4.0000000000000001E-3</v>
      </c>
      <c r="D3643">
        <v>1153.6099999999999</v>
      </c>
    </row>
    <row r="3644" spans="2:4" x14ac:dyDescent="0.3">
      <c r="B3644">
        <v>36.409999999999997</v>
      </c>
      <c r="C3644">
        <v>4.0000000000000001E-3</v>
      </c>
      <c r="D3644">
        <v>1153.67</v>
      </c>
    </row>
    <row r="3645" spans="2:4" x14ac:dyDescent="0.3">
      <c r="B3645">
        <v>36.42</v>
      </c>
      <c r="C3645">
        <v>4.0000000000000001E-3</v>
      </c>
      <c r="D3645">
        <v>1153.73</v>
      </c>
    </row>
    <row r="3646" spans="2:4" x14ac:dyDescent="0.3">
      <c r="B3646">
        <v>36.43</v>
      </c>
      <c r="C3646">
        <v>4.0000000000000001E-3</v>
      </c>
      <c r="D3646">
        <v>1153.78</v>
      </c>
    </row>
    <row r="3647" spans="2:4" x14ac:dyDescent="0.3">
      <c r="B3647">
        <v>36.44</v>
      </c>
      <c r="C3647">
        <v>4.0000000000000001E-3</v>
      </c>
      <c r="D3647">
        <v>1153.8399999999999</v>
      </c>
    </row>
    <row r="3648" spans="2:4" x14ac:dyDescent="0.3">
      <c r="B3648">
        <v>36.450000000000003</v>
      </c>
      <c r="C3648">
        <v>4.0000000000000001E-3</v>
      </c>
      <c r="D3648">
        <v>1153.8900000000001</v>
      </c>
    </row>
    <row r="3649" spans="2:4" x14ac:dyDescent="0.3">
      <c r="B3649">
        <v>36.46</v>
      </c>
      <c r="C3649">
        <v>4.0000000000000001E-3</v>
      </c>
      <c r="D3649">
        <v>1153.95</v>
      </c>
    </row>
    <row r="3650" spans="2:4" x14ac:dyDescent="0.3">
      <c r="B3650">
        <v>36.47</v>
      </c>
      <c r="C3650">
        <v>4.0000000000000001E-3</v>
      </c>
      <c r="D3650">
        <v>1154</v>
      </c>
    </row>
    <row r="3651" spans="2:4" x14ac:dyDescent="0.3">
      <c r="B3651">
        <v>36.479999999999997</v>
      </c>
      <c r="C3651">
        <v>4.0000000000000001E-3</v>
      </c>
      <c r="D3651">
        <v>1154.06</v>
      </c>
    </row>
    <row r="3652" spans="2:4" x14ac:dyDescent="0.3">
      <c r="B3652">
        <v>36.49</v>
      </c>
      <c r="C3652">
        <v>4.0000000000000001E-3</v>
      </c>
      <c r="D3652">
        <v>1154.1099999999999</v>
      </c>
    </row>
    <row r="3653" spans="2:4" x14ac:dyDescent="0.3">
      <c r="B3653">
        <v>36.5</v>
      </c>
      <c r="C3653">
        <v>4.0000000000000001E-3</v>
      </c>
      <c r="D3653">
        <v>1154.17</v>
      </c>
    </row>
    <row r="3654" spans="2:4" x14ac:dyDescent="0.3">
      <c r="B3654">
        <v>36.51</v>
      </c>
      <c r="C3654">
        <v>4.0000000000000001E-3</v>
      </c>
      <c r="D3654">
        <v>1154.23</v>
      </c>
    </row>
    <row r="3655" spans="2:4" x14ac:dyDescent="0.3">
      <c r="B3655">
        <v>36.520000000000003</v>
      </c>
      <c r="C3655">
        <v>4.0000000000000001E-3</v>
      </c>
      <c r="D3655">
        <v>1154.28</v>
      </c>
    </row>
    <row r="3656" spans="2:4" x14ac:dyDescent="0.3">
      <c r="B3656">
        <v>36.53</v>
      </c>
      <c r="C3656">
        <v>4.0000000000000001E-3</v>
      </c>
      <c r="D3656">
        <v>1154.3399999999999</v>
      </c>
    </row>
    <row r="3657" spans="2:4" x14ac:dyDescent="0.3">
      <c r="B3657">
        <v>36.54</v>
      </c>
      <c r="C3657">
        <v>4.0000000000000001E-3</v>
      </c>
      <c r="D3657">
        <v>1154.3900000000001</v>
      </c>
    </row>
    <row r="3658" spans="2:4" x14ac:dyDescent="0.3">
      <c r="B3658">
        <v>36.549999999999997</v>
      </c>
      <c r="C3658">
        <v>4.0000000000000001E-3</v>
      </c>
      <c r="D3658">
        <v>1154.45</v>
      </c>
    </row>
    <row r="3659" spans="2:4" x14ac:dyDescent="0.3">
      <c r="B3659">
        <v>36.56</v>
      </c>
      <c r="C3659">
        <v>4.0000000000000001E-3</v>
      </c>
      <c r="D3659">
        <v>1154.5</v>
      </c>
    </row>
    <row r="3660" spans="2:4" x14ac:dyDescent="0.3">
      <c r="B3660">
        <v>36.57</v>
      </c>
      <c r="C3660">
        <v>4.0000000000000001E-3</v>
      </c>
      <c r="D3660">
        <v>1154.56</v>
      </c>
    </row>
    <row r="3661" spans="2:4" x14ac:dyDescent="0.3">
      <c r="B3661">
        <v>36.58</v>
      </c>
      <c r="C3661">
        <v>4.0000000000000001E-3</v>
      </c>
      <c r="D3661">
        <v>1154.6099999999999</v>
      </c>
    </row>
    <row r="3662" spans="2:4" x14ac:dyDescent="0.3">
      <c r="B3662">
        <v>36.590000000000003</v>
      </c>
      <c r="C3662">
        <v>4.0000000000000001E-3</v>
      </c>
      <c r="D3662">
        <v>1154.67</v>
      </c>
    </row>
    <row r="3663" spans="2:4" x14ac:dyDescent="0.3">
      <c r="B3663">
        <v>36.6</v>
      </c>
      <c r="C3663">
        <v>4.0000000000000001E-3</v>
      </c>
      <c r="D3663">
        <v>1154.73</v>
      </c>
    </row>
    <row r="3664" spans="2:4" x14ac:dyDescent="0.3">
      <c r="B3664">
        <v>36.61</v>
      </c>
      <c r="C3664">
        <v>4.0000000000000001E-3</v>
      </c>
      <c r="D3664">
        <v>1154.78</v>
      </c>
    </row>
    <row r="3665" spans="2:4" x14ac:dyDescent="0.3">
      <c r="B3665">
        <v>36.619999999999997</v>
      </c>
      <c r="C3665">
        <v>4.0000000000000001E-3</v>
      </c>
      <c r="D3665">
        <v>1154.8399999999999</v>
      </c>
    </row>
    <row r="3666" spans="2:4" x14ac:dyDescent="0.3">
      <c r="B3666">
        <v>36.630000000000003</v>
      </c>
      <c r="C3666">
        <v>4.0000000000000001E-3</v>
      </c>
      <c r="D3666">
        <v>1154.8900000000001</v>
      </c>
    </row>
    <row r="3667" spans="2:4" x14ac:dyDescent="0.3">
      <c r="B3667">
        <v>36.64</v>
      </c>
      <c r="C3667">
        <v>4.0000000000000001E-3</v>
      </c>
      <c r="D3667">
        <v>1154.95</v>
      </c>
    </row>
    <row r="3668" spans="2:4" x14ac:dyDescent="0.3">
      <c r="B3668">
        <v>36.65</v>
      </c>
      <c r="C3668">
        <v>4.0000000000000001E-3</v>
      </c>
      <c r="D3668">
        <v>1155</v>
      </c>
    </row>
    <row r="3669" spans="2:4" x14ac:dyDescent="0.3">
      <c r="B3669">
        <v>36.659999999999997</v>
      </c>
      <c r="C3669">
        <v>4.0000000000000001E-3</v>
      </c>
      <c r="D3669">
        <v>1155.06</v>
      </c>
    </row>
    <row r="3670" spans="2:4" x14ac:dyDescent="0.3">
      <c r="B3670">
        <v>36.67</v>
      </c>
      <c r="C3670">
        <v>4.0000000000000001E-3</v>
      </c>
      <c r="D3670">
        <v>1155.1099999999999</v>
      </c>
    </row>
    <row r="3671" spans="2:4" x14ac:dyDescent="0.3">
      <c r="B3671">
        <v>36.68</v>
      </c>
      <c r="C3671">
        <v>4.0000000000000001E-3</v>
      </c>
      <c r="D3671">
        <v>1155.17</v>
      </c>
    </row>
    <row r="3672" spans="2:4" x14ac:dyDescent="0.3">
      <c r="B3672">
        <v>36.69</v>
      </c>
      <c r="C3672">
        <v>4.0000000000000001E-3</v>
      </c>
      <c r="D3672">
        <v>1155.22</v>
      </c>
    </row>
    <row r="3673" spans="2:4" x14ac:dyDescent="0.3">
      <c r="B3673">
        <v>36.700000000000003</v>
      </c>
      <c r="C3673">
        <v>4.0000000000000001E-3</v>
      </c>
      <c r="D3673">
        <v>1155.28</v>
      </c>
    </row>
    <row r="3674" spans="2:4" x14ac:dyDescent="0.3">
      <c r="B3674">
        <v>36.71</v>
      </c>
      <c r="C3674">
        <v>4.0000000000000001E-3</v>
      </c>
      <c r="D3674">
        <v>1155.33</v>
      </c>
    </row>
    <row r="3675" spans="2:4" x14ac:dyDescent="0.3">
      <c r="B3675">
        <v>36.72</v>
      </c>
      <c r="C3675">
        <v>4.0000000000000001E-3</v>
      </c>
      <c r="D3675">
        <v>1155.3900000000001</v>
      </c>
    </row>
    <row r="3676" spans="2:4" x14ac:dyDescent="0.3">
      <c r="B3676">
        <v>36.729999999999997</v>
      </c>
      <c r="C3676">
        <v>4.0000000000000001E-3</v>
      </c>
      <c r="D3676">
        <v>1155.44</v>
      </c>
    </row>
    <row r="3677" spans="2:4" x14ac:dyDescent="0.3">
      <c r="B3677">
        <v>36.74</v>
      </c>
      <c r="C3677">
        <v>4.0000000000000001E-3</v>
      </c>
      <c r="D3677">
        <v>1155.5</v>
      </c>
    </row>
    <row r="3678" spans="2:4" x14ac:dyDescent="0.3">
      <c r="B3678">
        <v>36.75</v>
      </c>
      <c r="C3678">
        <v>4.0000000000000001E-3</v>
      </c>
      <c r="D3678">
        <v>1155.55</v>
      </c>
    </row>
    <row r="3679" spans="2:4" x14ac:dyDescent="0.3">
      <c r="B3679">
        <v>36.76</v>
      </c>
      <c r="C3679">
        <v>4.0000000000000001E-3</v>
      </c>
      <c r="D3679">
        <v>1155.6099999999999</v>
      </c>
    </row>
    <row r="3680" spans="2:4" x14ac:dyDescent="0.3">
      <c r="B3680">
        <v>36.770000000000003</v>
      </c>
      <c r="C3680">
        <v>4.0000000000000001E-3</v>
      </c>
      <c r="D3680">
        <v>1155.6600000000001</v>
      </c>
    </row>
    <row r="3681" spans="2:4" x14ac:dyDescent="0.3">
      <c r="B3681">
        <v>36.78</v>
      </c>
      <c r="C3681">
        <v>4.0000000000000001E-3</v>
      </c>
      <c r="D3681">
        <v>1155.72</v>
      </c>
    </row>
    <row r="3682" spans="2:4" x14ac:dyDescent="0.3">
      <c r="B3682">
        <v>36.79</v>
      </c>
      <c r="C3682">
        <v>4.0000000000000001E-3</v>
      </c>
      <c r="D3682">
        <v>1155.77</v>
      </c>
    </row>
    <row r="3683" spans="2:4" x14ac:dyDescent="0.3">
      <c r="B3683">
        <v>36.799999999999997</v>
      </c>
      <c r="C3683">
        <v>4.0000000000000001E-3</v>
      </c>
      <c r="D3683">
        <v>1155.83</v>
      </c>
    </row>
    <row r="3684" spans="2:4" x14ac:dyDescent="0.3">
      <c r="B3684">
        <v>36.81</v>
      </c>
      <c r="C3684">
        <v>4.0000000000000001E-3</v>
      </c>
      <c r="D3684">
        <v>1155.8800000000001</v>
      </c>
    </row>
    <row r="3685" spans="2:4" x14ac:dyDescent="0.3">
      <c r="B3685">
        <v>36.82</v>
      </c>
      <c r="C3685">
        <v>4.0000000000000001E-3</v>
      </c>
      <c r="D3685">
        <v>1155.94</v>
      </c>
    </row>
    <row r="3686" spans="2:4" x14ac:dyDescent="0.3">
      <c r="B3686">
        <v>36.83</v>
      </c>
      <c r="C3686">
        <v>4.0000000000000001E-3</v>
      </c>
      <c r="D3686">
        <v>1155.99</v>
      </c>
    </row>
    <row r="3687" spans="2:4" x14ac:dyDescent="0.3">
      <c r="B3687">
        <v>36.840000000000003</v>
      </c>
      <c r="C3687">
        <v>4.0000000000000001E-3</v>
      </c>
      <c r="D3687">
        <v>1156.05</v>
      </c>
    </row>
    <row r="3688" spans="2:4" x14ac:dyDescent="0.3">
      <c r="B3688">
        <v>36.85</v>
      </c>
      <c r="C3688">
        <v>4.0000000000000001E-3</v>
      </c>
      <c r="D3688">
        <v>1156.0999999999999</v>
      </c>
    </row>
    <row r="3689" spans="2:4" x14ac:dyDescent="0.3">
      <c r="B3689">
        <v>36.86</v>
      </c>
      <c r="C3689">
        <v>4.0000000000000001E-3</v>
      </c>
      <c r="D3689">
        <v>1156.1600000000001</v>
      </c>
    </row>
    <row r="3690" spans="2:4" x14ac:dyDescent="0.3">
      <c r="B3690">
        <v>36.869999999999997</v>
      </c>
      <c r="C3690">
        <v>4.0000000000000001E-3</v>
      </c>
      <c r="D3690">
        <v>1156.21</v>
      </c>
    </row>
    <row r="3691" spans="2:4" x14ac:dyDescent="0.3">
      <c r="B3691">
        <v>36.880000000000003</v>
      </c>
      <c r="C3691">
        <v>4.0000000000000001E-3</v>
      </c>
      <c r="D3691">
        <v>1156.27</v>
      </c>
    </row>
    <row r="3692" spans="2:4" x14ac:dyDescent="0.3">
      <c r="B3692">
        <v>36.89</v>
      </c>
      <c r="C3692">
        <v>4.0000000000000001E-3</v>
      </c>
      <c r="D3692">
        <v>1156.32</v>
      </c>
    </row>
    <row r="3693" spans="2:4" x14ac:dyDescent="0.3">
      <c r="B3693">
        <v>36.9</v>
      </c>
      <c r="C3693">
        <v>4.0000000000000001E-3</v>
      </c>
      <c r="D3693">
        <v>1156.3800000000001</v>
      </c>
    </row>
    <row r="3694" spans="2:4" x14ac:dyDescent="0.3">
      <c r="B3694">
        <v>36.909999999999997</v>
      </c>
      <c r="C3694">
        <v>4.0000000000000001E-3</v>
      </c>
      <c r="D3694">
        <v>1156.43</v>
      </c>
    </row>
    <row r="3695" spans="2:4" x14ac:dyDescent="0.3">
      <c r="B3695">
        <v>36.92</v>
      </c>
      <c r="C3695">
        <v>4.0000000000000001E-3</v>
      </c>
      <c r="D3695">
        <v>1156.49</v>
      </c>
    </row>
    <row r="3696" spans="2:4" x14ac:dyDescent="0.3">
      <c r="B3696">
        <v>36.93</v>
      </c>
      <c r="C3696">
        <v>4.0000000000000001E-3</v>
      </c>
      <c r="D3696">
        <v>1156.54</v>
      </c>
    </row>
    <row r="3697" spans="2:4" x14ac:dyDescent="0.3">
      <c r="B3697">
        <v>36.94</v>
      </c>
      <c r="C3697">
        <v>4.0000000000000001E-3</v>
      </c>
      <c r="D3697">
        <v>1156.5999999999999</v>
      </c>
    </row>
    <row r="3698" spans="2:4" x14ac:dyDescent="0.3">
      <c r="B3698">
        <v>36.950000000000003</v>
      </c>
      <c r="C3698">
        <v>4.0000000000000001E-3</v>
      </c>
      <c r="D3698">
        <v>1156.6500000000001</v>
      </c>
    </row>
    <row r="3699" spans="2:4" x14ac:dyDescent="0.3">
      <c r="B3699">
        <v>36.96</v>
      </c>
      <c r="C3699">
        <v>4.0000000000000001E-3</v>
      </c>
      <c r="D3699">
        <v>1156.71</v>
      </c>
    </row>
    <row r="3700" spans="2:4" x14ac:dyDescent="0.3">
      <c r="B3700">
        <v>36.97</v>
      </c>
      <c r="C3700">
        <v>4.0000000000000001E-3</v>
      </c>
      <c r="D3700">
        <v>1156.76</v>
      </c>
    </row>
    <row r="3701" spans="2:4" x14ac:dyDescent="0.3">
      <c r="B3701">
        <v>36.979999999999997</v>
      </c>
      <c r="C3701">
        <v>4.0000000000000001E-3</v>
      </c>
      <c r="D3701">
        <v>1156.82</v>
      </c>
    </row>
    <row r="3702" spans="2:4" x14ac:dyDescent="0.3">
      <c r="B3702">
        <v>36.99</v>
      </c>
      <c r="C3702">
        <v>4.0000000000000001E-3</v>
      </c>
      <c r="D3702">
        <v>1156.8699999999999</v>
      </c>
    </row>
    <row r="3703" spans="2:4" x14ac:dyDescent="0.3">
      <c r="B3703">
        <v>37</v>
      </c>
      <c r="C3703">
        <v>4.0000000000000001E-3</v>
      </c>
      <c r="D3703">
        <v>1156.92</v>
      </c>
    </row>
    <row r="3704" spans="2:4" x14ac:dyDescent="0.3">
      <c r="B3704">
        <v>37.01</v>
      </c>
      <c r="C3704">
        <v>4.0000000000000001E-3</v>
      </c>
      <c r="D3704">
        <v>1156.98</v>
      </c>
    </row>
    <row r="3705" spans="2:4" x14ac:dyDescent="0.3">
      <c r="B3705">
        <v>37.020000000000003</v>
      </c>
      <c r="C3705">
        <v>4.0000000000000001E-3</v>
      </c>
      <c r="D3705">
        <v>1157.03</v>
      </c>
    </row>
    <row r="3706" spans="2:4" x14ac:dyDescent="0.3">
      <c r="B3706">
        <v>37.03</v>
      </c>
      <c r="C3706">
        <v>4.0000000000000001E-3</v>
      </c>
      <c r="D3706">
        <v>1157.0899999999999</v>
      </c>
    </row>
    <row r="3707" spans="2:4" x14ac:dyDescent="0.3">
      <c r="B3707">
        <v>37.04</v>
      </c>
      <c r="C3707">
        <v>4.0000000000000001E-3</v>
      </c>
      <c r="D3707">
        <v>1157.1400000000001</v>
      </c>
    </row>
    <row r="3708" spans="2:4" x14ac:dyDescent="0.3">
      <c r="B3708">
        <v>37.049999999999997</v>
      </c>
      <c r="C3708">
        <v>4.0000000000000001E-3</v>
      </c>
      <c r="D3708">
        <v>1157.2</v>
      </c>
    </row>
    <row r="3709" spans="2:4" x14ac:dyDescent="0.3">
      <c r="B3709">
        <v>37.06</v>
      </c>
      <c r="C3709">
        <v>4.0000000000000001E-3</v>
      </c>
      <c r="D3709">
        <v>1157.25</v>
      </c>
    </row>
    <row r="3710" spans="2:4" x14ac:dyDescent="0.3">
      <c r="B3710">
        <v>37.07</v>
      </c>
      <c r="C3710">
        <v>4.0000000000000001E-3</v>
      </c>
      <c r="D3710">
        <v>1157.31</v>
      </c>
    </row>
    <row r="3711" spans="2:4" x14ac:dyDescent="0.3">
      <c r="B3711">
        <v>37.08</v>
      </c>
      <c r="C3711">
        <v>4.0000000000000001E-3</v>
      </c>
      <c r="D3711">
        <v>1157.3599999999999</v>
      </c>
    </row>
    <row r="3712" spans="2:4" x14ac:dyDescent="0.3">
      <c r="B3712">
        <v>37.090000000000003</v>
      </c>
      <c r="C3712">
        <v>4.0000000000000001E-3</v>
      </c>
      <c r="D3712">
        <v>1157.4100000000001</v>
      </c>
    </row>
    <row r="3713" spans="2:4" x14ac:dyDescent="0.3">
      <c r="B3713">
        <v>37.1</v>
      </c>
      <c r="C3713">
        <v>4.0000000000000001E-3</v>
      </c>
      <c r="D3713">
        <v>1157.47</v>
      </c>
    </row>
    <row r="3714" spans="2:4" x14ac:dyDescent="0.3">
      <c r="B3714">
        <v>37.11</v>
      </c>
      <c r="C3714">
        <v>4.0000000000000001E-3</v>
      </c>
      <c r="D3714">
        <v>1157.52</v>
      </c>
    </row>
    <row r="3715" spans="2:4" x14ac:dyDescent="0.3">
      <c r="B3715">
        <v>37.119999999999997</v>
      </c>
      <c r="C3715">
        <v>4.0000000000000001E-3</v>
      </c>
      <c r="D3715">
        <v>1157.58</v>
      </c>
    </row>
    <row r="3716" spans="2:4" x14ac:dyDescent="0.3">
      <c r="B3716">
        <v>37.130000000000003</v>
      </c>
      <c r="C3716">
        <v>4.0000000000000001E-3</v>
      </c>
      <c r="D3716">
        <v>1157.6300000000001</v>
      </c>
    </row>
    <row r="3717" spans="2:4" x14ac:dyDescent="0.3">
      <c r="B3717">
        <v>37.14</v>
      </c>
      <c r="C3717">
        <v>4.0000000000000001E-3</v>
      </c>
      <c r="D3717">
        <v>1157.69</v>
      </c>
    </row>
    <row r="3718" spans="2:4" x14ac:dyDescent="0.3">
      <c r="B3718">
        <v>37.15</v>
      </c>
      <c r="C3718">
        <v>4.0000000000000001E-3</v>
      </c>
      <c r="D3718">
        <v>1157.74</v>
      </c>
    </row>
    <row r="3719" spans="2:4" x14ac:dyDescent="0.3">
      <c r="B3719">
        <v>37.159999999999997</v>
      </c>
      <c r="C3719">
        <v>4.0000000000000001E-3</v>
      </c>
      <c r="D3719">
        <v>1157.8</v>
      </c>
    </row>
    <row r="3720" spans="2:4" x14ac:dyDescent="0.3">
      <c r="B3720">
        <v>37.17</v>
      </c>
      <c r="C3720">
        <v>4.0000000000000001E-3</v>
      </c>
      <c r="D3720">
        <v>1157.8499999999999</v>
      </c>
    </row>
    <row r="3721" spans="2:4" x14ac:dyDescent="0.3">
      <c r="B3721">
        <v>37.18</v>
      </c>
      <c r="C3721">
        <v>4.0000000000000001E-3</v>
      </c>
      <c r="D3721">
        <v>1157.9000000000001</v>
      </c>
    </row>
    <row r="3722" spans="2:4" x14ac:dyDescent="0.3">
      <c r="B3722">
        <v>37.19</v>
      </c>
      <c r="C3722">
        <v>4.0000000000000001E-3</v>
      </c>
      <c r="D3722">
        <v>1157.96</v>
      </c>
    </row>
    <row r="3723" spans="2:4" x14ac:dyDescent="0.3">
      <c r="B3723">
        <v>37.200000000000003</v>
      </c>
      <c r="C3723">
        <v>4.0000000000000001E-3</v>
      </c>
      <c r="D3723">
        <v>1158.01</v>
      </c>
    </row>
    <row r="3724" spans="2:4" x14ac:dyDescent="0.3">
      <c r="B3724">
        <v>37.21</v>
      </c>
      <c r="C3724">
        <v>4.0000000000000001E-3</v>
      </c>
      <c r="D3724">
        <v>1158.07</v>
      </c>
    </row>
    <row r="3725" spans="2:4" x14ac:dyDescent="0.3">
      <c r="B3725">
        <v>37.22</v>
      </c>
      <c r="C3725">
        <v>4.0000000000000001E-3</v>
      </c>
      <c r="D3725">
        <v>1158.1199999999999</v>
      </c>
    </row>
    <row r="3726" spans="2:4" x14ac:dyDescent="0.3">
      <c r="B3726">
        <v>37.229999999999997</v>
      </c>
      <c r="C3726">
        <v>4.0000000000000001E-3</v>
      </c>
      <c r="D3726">
        <v>1158.17</v>
      </c>
    </row>
    <row r="3727" spans="2:4" x14ac:dyDescent="0.3">
      <c r="B3727">
        <v>37.24</v>
      </c>
      <c r="C3727">
        <v>4.0000000000000001E-3</v>
      </c>
      <c r="D3727">
        <v>1158.23</v>
      </c>
    </row>
    <row r="3728" spans="2:4" x14ac:dyDescent="0.3">
      <c r="B3728">
        <v>37.25</v>
      </c>
      <c r="C3728">
        <v>4.0000000000000001E-3</v>
      </c>
      <c r="D3728">
        <v>1158.28</v>
      </c>
    </row>
    <row r="3729" spans="2:4" x14ac:dyDescent="0.3">
      <c r="B3729">
        <v>37.26</v>
      </c>
      <c r="C3729">
        <v>4.0000000000000001E-3</v>
      </c>
      <c r="D3729">
        <v>1158.3399999999999</v>
      </c>
    </row>
    <row r="3730" spans="2:4" x14ac:dyDescent="0.3">
      <c r="B3730">
        <v>37.270000000000003</v>
      </c>
      <c r="C3730">
        <v>4.0000000000000001E-3</v>
      </c>
      <c r="D3730">
        <v>1158.3900000000001</v>
      </c>
    </row>
    <row r="3731" spans="2:4" x14ac:dyDescent="0.3">
      <c r="B3731">
        <v>37.28</v>
      </c>
      <c r="C3731">
        <v>4.0000000000000001E-3</v>
      </c>
      <c r="D3731">
        <v>1158.45</v>
      </c>
    </row>
    <row r="3732" spans="2:4" x14ac:dyDescent="0.3">
      <c r="B3732">
        <v>37.29</v>
      </c>
      <c r="C3732">
        <v>4.0000000000000001E-3</v>
      </c>
      <c r="D3732">
        <v>1158.5</v>
      </c>
    </row>
    <row r="3733" spans="2:4" x14ac:dyDescent="0.3">
      <c r="B3733">
        <v>37.299999999999997</v>
      </c>
      <c r="C3733">
        <v>4.0000000000000001E-3</v>
      </c>
      <c r="D3733">
        <v>1158.55</v>
      </c>
    </row>
    <row r="3734" spans="2:4" x14ac:dyDescent="0.3">
      <c r="B3734">
        <v>37.31</v>
      </c>
      <c r="C3734">
        <v>4.0000000000000001E-3</v>
      </c>
      <c r="D3734">
        <v>1158.6099999999999</v>
      </c>
    </row>
    <row r="3735" spans="2:4" x14ac:dyDescent="0.3">
      <c r="B3735">
        <v>37.32</v>
      </c>
      <c r="C3735">
        <v>4.0000000000000001E-3</v>
      </c>
      <c r="D3735">
        <v>1158.6600000000001</v>
      </c>
    </row>
    <row r="3736" spans="2:4" x14ac:dyDescent="0.3">
      <c r="B3736">
        <v>37.33</v>
      </c>
      <c r="C3736">
        <v>4.0000000000000001E-3</v>
      </c>
      <c r="D3736">
        <v>1158.72</v>
      </c>
    </row>
    <row r="3737" spans="2:4" x14ac:dyDescent="0.3">
      <c r="B3737">
        <v>37.340000000000003</v>
      </c>
      <c r="C3737">
        <v>4.0000000000000001E-3</v>
      </c>
      <c r="D3737">
        <v>1158.77</v>
      </c>
    </row>
    <row r="3738" spans="2:4" x14ac:dyDescent="0.3">
      <c r="B3738">
        <v>37.35</v>
      </c>
      <c r="C3738">
        <v>4.0000000000000001E-3</v>
      </c>
      <c r="D3738">
        <v>1158.82</v>
      </c>
    </row>
    <row r="3739" spans="2:4" x14ac:dyDescent="0.3">
      <c r="B3739">
        <v>37.36</v>
      </c>
      <c r="C3739">
        <v>4.0000000000000001E-3</v>
      </c>
      <c r="D3739">
        <v>1158.8800000000001</v>
      </c>
    </row>
    <row r="3740" spans="2:4" x14ac:dyDescent="0.3">
      <c r="B3740">
        <v>37.369999999999997</v>
      </c>
      <c r="C3740">
        <v>4.0000000000000001E-3</v>
      </c>
      <c r="D3740">
        <v>1158.93</v>
      </c>
    </row>
    <row r="3741" spans="2:4" x14ac:dyDescent="0.3">
      <c r="B3741">
        <v>37.380000000000003</v>
      </c>
      <c r="C3741">
        <v>4.0000000000000001E-3</v>
      </c>
      <c r="D3741">
        <v>1158.98</v>
      </c>
    </row>
    <row r="3742" spans="2:4" x14ac:dyDescent="0.3">
      <c r="B3742">
        <v>37.39</v>
      </c>
      <c r="C3742">
        <v>4.0000000000000001E-3</v>
      </c>
      <c r="D3742">
        <v>1159.04</v>
      </c>
    </row>
    <row r="3743" spans="2:4" x14ac:dyDescent="0.3">
      <c r="B3743">
        <v>37.4</v>
      </c>
      <c r="C3743">
        <v>4.0000000000000001E-3</v>
      </c>
      <c r="D3743">
        <v>1159.0899999999999</v>
      </c>
    </row>
    <row r="3744" spans="2:4" x14ac:dyDescent="0.3">
      <c r="B3744">
        <v>37.409999999999997</v>
      </c>
      <c r="C3744">
        <v>4.0000000000000001E-3</v>
      </c>
      <c r="D3744">
        <v>1159.1500000000001</v>
      </c>
    </row>
    <row r="3745" spans="2:4" x14ac:dyDescent="0.3">
      <c r="B3745">
        <v>37.42</v>
      </c>
      <c r="C3745">
        <v>4.0000000000000001E-3</v>
      </c>
      <c r="D3745">
        <v>1159.2</v>
      </c>
    </row>
    <row r="3746" spans="2:4" x14ac:dyDescent="0.3">
      <c r="B3746">
        <v>37.43</v>
      </c>
      <c r="C3746">
        <v>4.0000000000000001E-3</v>
      </c>
      <c r="D3746">
        <v>1159.25</v>
      </c>
    </row>
    <row r="3747" spans="2:4" x14ac:dyDescent="0.3">
      <c r="B3747">
        <v>37.44</v>
      </c>
      <c r="C3747">
        <v>4.0000000000000001E-3</v>
      </c>
      <c r="D3747">
        <v>1159.31</v>
      </c>
    </row>
    <row r="3748" spans="2:4" x14ac:dyDescent="0.3">
      <c r="B3748">
        <v>37.450000000000003</v>
      </c>
      <c r="C3748">
        <v>4.0000000000000001E-3</v>
      </c>
      <c r="D3748">
        <v>1159.3599999999999</v>
      </c>
    </row>
    <row r="3749" spans="2:4" x14ac:dyDescent="0.3">
      <c r="B3749">
        <v>37.46</v>
      </c>
      <c r="C3749">
        <v>4.0000000000000001E-3</v>
      </c>
      <c r="D3749">
        <v>1159.42</v>
      </c>
    </row>
    <row r="3750" spans="2:4" x14ac:dyDescent="0.3">
      <c r="B3750">
        <v>37.47</v>
      </c>
      <c r="C3750">
        <v>4.0000000000000001E-3</v>
      </c>
      <c r="D3750">
        <v>1159.47</v>
      </c>
    </row>
    <row r="3751" spans="2:4" x14ac:dyDescent="0.3">
      <c r="B3751">
        <v>37.479999999999997</v>
      </c>
      <c r="C3751">
        <v>4.0000000000000001E-3</v>
      </c>
      <c r="D3751">
        <v>1159.52</v>
      </c>
    </row>
    <row r="3752" spans="2:4" x14ac:dyDescent="0.3">
      <c r="B3752">
        <v>37.49</v>
      </c>
      <c r="C3752">
        <v>4.0000000000000001E-3</v>
      </c>
      <c r="D3752">
        <v>1159.58</v>
      </c>
    </row>
    <row r="3753" spans="2:4" x14ac:dyDescent="0.3">
      <c r="B3753">
        <v>37.5</v>
      </c>
      <c r="C3753">
        <v>4.0000000000000001E-3</v>
      </c>
      <c r="D3753">
        <v>1159.6300000000001</v>
      </c>
    </row>
    <row r="3754" spans="2:4" x14ac:dyDescent="0.3">
      <c r="B3754">
        <v>37.51</v>
      </c>
      <c r="C3754">
        <v>4.0000000000000001E-3</v>
      </c>
      <c r="D3754">
        <v>1159.68</v>
      </c>
    </row>
    <row r="3755" spans="2:4" x14ac:dyDescent="0.3">
      <c r="B3755">
        <v>37.520000000000003</v>
      </c>
      <c r="C3755">
        <v>4.0000000000000001E-3</v>
      </c>
      <c r="D3755">
        <v>1159.74</v>
      </c>
    </row>
    <row r="3756" spans="2:4" x14ac:dyDescent="0.3">
      <c r="B3756">
        <v>37.53</v>
      </c>
      <c r="C3756">
        <v>4.0000000000000001E-3</v>
      </c>
      <c r="D3756">
        <v>1159.79</v>
      </c>
    </row>
    <row r="3757" spans="2:4" x14ac:dyDescent="0.3">
      <c r="B3757">
        <v>37.54</v>
      </c>
      <c r="C3757">
        <v>4.0000000000000001E-3</v>
      </c>
      <c r="D3757">
        <v>1159.8399999999999</v>
      </c>
    </row>
    <row r="3758" spans="2:4" x14ac:dyDescent="0.3">
      <c r="B3758">
        <v>37.549999999999997</v>
      </c>
      <c r="C3758">
        <v>4.0000000000000001E-3</v>
      </c>
      <c r="D3758">
        <v>1159.9000000000001</v>
      </c>
    </row>
    <row r="3759" spans="2:4" x14ac:dyDescent="0.3">
      <c r="B3759">
        <v>37.56</v>
      </c>
      <c r="C3759">
        <v>4.0000000000000001E-3</v>
      </c>
      <c r="D3759">
        <v>1159.95</v>
      </c>
    </row>
    <row r="3760" spans="2:4" x14ac:dyDescent="0.3">
      <c r="B3760">
        <v>37.57</v>
      </c>
      <c r="C3760">
        <v>4.0000000000000001E-3</v>
      </c>
      <c r="D3760">
        <v>1160</v>
      </c>
    </row>
    <row r="3761" spans="2:4" x14ac:dyDescent="0.3">
      <c r="B3761">
        <v>37.58</v>
      </c>
      <c r="C3761">
        <v>4.0000000000000001E-3</v>
      </c>
      <c r="D3761">
        <v>1160.06</v>
      </c>
    </row>
    <row r="3762" spans="2:4" x14ac:dyDescent="0.3">
      <c r="B3762">
        <v>37.590000000000003</v>
      </c>
      <c r="C3762">
        <v>4.0000000000000001E-3</v>
      </c>
      <c r="D3762">
        <v>1160.1099999999999</v>
      </c>
    </row>
    <row r="3763" spans="2:4" x14ac:dyDescent="0.3">
      <c r="B3763">
        <v>37.6</v>
      </c>
      <c r="C3763">
        <v>4.0000000000000001E-3</v>
      </c>
      <c r="D3763">
        <v>1160.17</v>
      </c>
    </row>
    <row r="3764" spans="2:4" x14ac:dyDescent="0.3">
      <c r="B3764">
        <v>37.61</v>
      </c>
      <c r="C3764">
        <v>4.0000000000000001E-3</v>
      </c>
      <c r="D3764">
        <v>1160.22</v>
      </c>
    </row>
    <row r="3765" spans="2:4" x14ac:dyDescent="0.3">
      <c r="B3765">
        <v>37.619999999999997</v>
      </c>
      <c r="C3765">
        <v>4.0000000000000001E-3</v>
      </c>
      <c r="D3765">
        <v>1160.27</v>
      </c>
    </row>
    <row r="3766" spans="2:4" x14ac:dyDescent="0.3">
      <c r="B3766">
        <v>37.630000000000003</v>
      </c>
      <c r="C3766">
        <v>4.0000000000000001E-3</v>
      </c>
      <c r="D3766">
        <v>1160.33</v>
      </c>
    </row>
    <row r="3767" spans="2:4" x14ac:dyDescent="0.3">
      <c r="B3767">
        <v>37.64</v>
      </c>
      <c r="C3767">
        <v>4.0000000000000001E-3</v>
      </c>
      <c r="D3767">
        <v>1160.3800000000001</v>
      </c>
    </row>
    <row r="3768" spans="2:4" x14ac:dyDescent="0.3">
      <c r="B3768">
        <v>37.65</v>
      </c>
      <c r="C3768">
        <v>4.0000000000000001E-3</v>
      </c>
      <c r="D3768">
        <v>1160.43</v>
      </c>
    </row>
    <row r="3769" spans="2:4" x14ac:dyDescent="0.3">
      <c r="B3769">
        <v>37.659999999999997</v>
      </c>
      <c r="C3769">
        <v>4.0000000000000001E-3</v>
      </c>
      <c r="D3769">
        <v>1160.49</v>
      </c>
    </row>
    <row r="3770" spans="2:4" x14ac:dyDescent="0.3">
      <c r="B3770">
        <v>37.67</v>
      </c>
      <c r="C3770">
        <v>4.0000000000000001E-3</v>
      </c>
      <c r="D3770">
        <v>1160.54</v>
      </c>
    </row>
    <row r="3771" spans="2:4" x14ac:dyDescent="0.3">
      <c r="B3771">
        <v>37.68</v>
      </c>
      <c r="C3771">
        <v>4.0000000000000001E-3</v>
      </c>
      <c r="D3771">
        <v>1160.5899999999999</v>
      </c>
    </row>
    <row r="3772" spans="2:4" x14ac:dyDescent="0.3">
      <c r="B3772">
        <v>37.69</v>
      </c>
      <c r="C3772">
        <v>4.0000000000000001E-3</v>
      </c>
      <c r="D3772">
        <v>1160.6500000000001</v>
      </c>
    </row>
    <row r="3773" spans="2:4" x14ac:dyDescent="0.3">
      <c r="B3773">
        <v>37.700000000000003</v>
      </c>
      <c r="C3773">
        <v>4.0000000000000001E-3</v>
      </c>
      <c r="D3773">
        <v>1160.7</v>
      </c>
    </row>
    <row r="3774" spans="2:4" x14ac:dyDescent="0.3">
      <c r="B3774">
        <v>37.71</v>
      </c>
      <c r="C3774">
        <v>4.0000000000000001E-3</v>
      </c>
      <c r="D3774">
        <v>1160.75</v>
      </c>
    </row>
    <row r="3775" spans="2:4" x14ac:dyDescent="0.3">
      <c r="B3775">
        <v>37.72</v>
      </c>
      <c r="C3775">
        <v>4.0000000000000001E-3</v>
      </c>
      <c r="D3775">
        <v>1160.8</v>
      </c>
    </row>
    <row r="3776" spans="2:4" x14ac:dyDescent="0.3">
      <c r="B3776">
        <v>37.729999999999997</v>
      </c>
      <c r="C3776">
        <v>4.0000000000000001E-3</v>
      </c>
      <c r="D3776">
        <v>1160.8599999999999</v>
      </c>
    </row>
    <row r="3777" spans="2:4" x14ac:dyDescent="0.3">
      <c r="B3777">
        <v>37.74</v>
      </c>
      <c r="C3777">
        <v>4.0000000000000001E-3</v>
      </c>
      <c r="D3777">
        <v>1160.9100000000001</v>
      </c>
    </row>
    <row r="3778" spans="2:4" x14ac:dyDescent="0.3">
      <c r="B3778">
        <v>37.75</v>
      </c>
      <c r="C3778">
        <v>4.0000000000000001E-3</v>
      </c>
      <c r="D3778">
        <v>1160.96</v>
      </c>
    </row>
    <row r="3779" spans="2:4" x14ac:dyDescent="0.3">
      <c r="B3779">
        <v>37.76</v>
      </c>
      <c r="C3779">
        <v>4.0000000000000001E-3</v>
      </c>
      <c r="D3779">
        <v>1161.02</v>
      </c>
    </row>
    <row r="3780" spans="2:4" x14ac:dyDescent="0.3">
      <c r="B3780">
        <v>37.770000000000003</v>
      </c>
      <c r="C3780">
        <v>4.0000000000000001E-3</v>
      </c>
      <c r="D3780">
        <v>1161.07</v>
      </c>
    </row>
    <row r="3781" spans="2:4" x14ac:dyDescent="0.3">
      <c r="B3781">
        <v>37.78</v>
      </c>
      <c r="C3781">
        <v>4.0000000000000001E-3</v>
      </c>
      <c r="D3781">
        <v>1161.1199999999999</v>
      </c>
    </row>
    <row r="3782" spans="2:4" x14ac:dyDescent="0.3">
      <c r="B3782">
        <v>37.79</v>
      </c>
      <c r="C3782">
        <v>4.0000000000000001E-3</v>
      </c>
      <c r="D3782">
        <v>1161.18</v>
      </c>
    </row>
    <row r="3783" spans="2:4" x14ac:dyDescent="0.3">
      <c r="B3783">
        <v>37.799999999999997</v>
      </c>
      <c r="C3783">
        <v>4.0000000000000001E-3</v>
      </c>
      <c r="D3783">
        <v>1161.23</v>
      </c>
    </row>
    <row r="3784" spans="2:4" x14ac:dyDescent="0.3">
      <c r="B3784">
        <v>37.81</v>
      </c>
      <c r="C3784">
        <v>4.0000000000000001E-3</v>
      </c>
      <c r="D3784">
        <v>1161.28</v>
      </c>
    </row>
    <row r="3785" spans="2:4" x14ac:dyDescent="0.3">
      <c r="B3785">
        <v>37.82</v>
      </c>
      <c r="C3785">
        <v>4.0000000000000001E-3</v>
      </c>
      <c r="D3785">
        <v>1161.3399999999999</v>
      </c>
    </row>
    <row r="3786" spans="2:4" x14ac:dyDescent="0.3">
      <c r="B3786">
        <v>37.83</v>
      </c>
      <c r="C3786">
        <v>4.0000000000000001E-3</v>
      </c>
      <c r="D3786">
        <v>1161.3900000000001</v>
      </c>
    </row>
    <row r="3787" spans="2:4" x14ac:dyDescent="0.3">
      <c r="B3787">
        <v>37.840000000000003</v>
      </c>
      <c r="C3787">
        <v>4.0000000000000001E-3</v>
      </c>
      <c r="D3787">
        <v>1161.44</v>
      </c>
    </row>
    <row r="3788" spans="2:4" x14ac:dyDescent="0.3">
      <c r="B3788">
        <v>37.85</v>
      </c>
      <c r="C3788">
        <v>4.0000000000000001E-3</v>
      </c>
      <c r="D3788">
        <v>1161.5</v>
      </c>
    </row>
    <row r="3789" spans="2:4" x14ac:dyDescent="0.3">
      <c r="B3789">
        <v>37.86</v>
      </c>
      <c r="C3789">
        <v>4.0000000000000001E-3</v>
      </c>
      <c r="D3789">
        <v>1161.55</v>
      </c>
    </row>
    <row r="3790" spans="2:4" x14ac:dyDescent="0.3">
      <c r="B3790">
        <v>37.869999999999997</v>
      </c>
      <c r="C3790">
        <v>4.0000000000000001E-3</v>
      </c>
      <c r="D3790">
        <v>1161.5999999999999</v>
      </c>
    </row>
    <row r="3791" spans="2:4" x14ac:dyDescent="0.3">
      <c r="B3791">
        <v>37.880000000000003</v>
      </c>
      <c r="C3791">
        <v>4.0000000000000001E-3</v>
      </c>
      <c r="D3791">
        <v>1161.6500000000001</v>
      </c>
    </row>
    <row r="3792" spans="2:4" x14ac:dyDescent="0.3">
      <c r="B3792">
        <v>37.89</v>
      </c>
      <c r="C3792">
        <v>4.0000000000000001E-3</v>
      </c>
      <c r="D3792">
        <v>1161.71</v>
      </c>
    </row>
    <row r="3793" spans="2:4" x14ac:dyDescent="0.3">
      <c r="B3793">
        <v>37.9</v>
      </c>
      <c r="C3793">
        <v>4.0000000000000001E-3</v>
      </c>
      <c r="D3793">
        <v>1161.76</v>
      </c>
    </row>
    <row r="3794" spans="2:4" x14ac:dyDescent="0.3">
      <c r="B3794">
        <v>37.909999999999997</v>
      </c>
      <c r="C3794">
        <v>4.0000000000000001E-3</v>
      </c>
      <c r="D3794">
        <v>1161.81</v>
      </c>
    </row>
    <row r="3795" spans="2:4" x14ac:dyDescent="0.3">
      <c r="B3795">
        <v>37.92</v>
      </c>
      <c r="C3795">
        <v>4.0000000000000001E-3</v>
      </c>
      <c r="D3795">
        <v>1161.8699999999999</v>
      </c>
    </row>
    <row r="3796" spans="2:4" x14ac:dyDescent="0.3">
      <c r="B3796">
        <v>37.93</v>
      </c>
      <c r="C3796">
        <v>4.0000000000000001E-3</v>
      </c>
      <c r="D3796">
        <v>1161.92</v>
      </c>
    </row>
    <row r="3797" spans="2:4" x14ac:dyDescent="0.3">
      <c r="B3797">
        <v>37.94</v>
      </c>
      <c r="C3797">
        <v>4.0000000000000001E-3</v>
      </c>
      <c r="D3797">
        <v>1161.97</v>
      </c>
    </row>
    <row r="3798" spans="2:4" x14ac:dyDescent="0.3">
      <c r="B3798">
        <v>37.950000000000003</v>
      </c>
      <c r="C3798">
        <v>4.0000000000000001E-3</v>
      </c>
      <c r="D3798">
        <v>1162.02</v>
      </c>
    </row>
    <row r="3799" spans="2:4" x14ac:dyDescent="0.3">
      <c r="B3799">
        <v>37.96</v>
      </c>
      <c r="C3799">
        <v>4.0000000000000001E-3</v>
      </c>
      <c r="D3799">
        <v>1162.08</v>
      </c>
    </row>
    <row r="3800" spans="2:4" x14ac:dyDescent="0.3">
      <c r="B3800">
        <v>37.97</v>
      </c>
      <c r="C3800">
        <v>4.0000000000000001E-3</v>
      </c>
      <c r="D3800">
        <v>1162.1300000000001</v>
      </c>
    </row>
    <row r="3801" spans="2:4" x14ac:dyDescent="0.3">
      <c r="B3801">
        <v>37.979999999999997</v>
      </c>
      <c r="C3801">
        <v>4.0000000000000001E-3</v>
      </c>
      <c r="D3801">
        <v>1162.18</v>
      </c>
    </row>
    <row r="3802" spans="2:4" x14ac:dyDescent="0.3">
      <c r="B3802">
        <v>37.99</v>
      </c>
      <c r="C3802">
        <v>4.0000000000000001E-3</v>
      </c>
      <c r="D3802">
        <v>1162.23</v>
      </c>
    </row>
    <row r="3803" spans="2:4" x14ac:dyDescent="0.3">
      <c r="B3803">
        <v>38</v>
      </c>
      <c r="C3803">
        <v>4.0000000000000001E-3</v>
      </c>
      <c r="D3803">
        <v>1162.29</v>
      </c>
    </row>
    <row r="3804" spans="2:4" x14ac:dyDescent="0.3">
      <c r="B3804">
        <v>38.01</v>
      </c>
      <c r="C3804">
        <v>4.0000000000000001E-3</v>
      </c>
      <c r="D3804">
        <v>1162.3399999999999</v>
      </c>
    </row>
    <row r="3805" spans="2:4" x14ac:dyDescent="0.3">
      <c r="B3805">
        <v>38.020000000000003</v>
      </c>
      <c r="C3805">
        <v>4.0000000000000001E-3</v>
      </c>
      <c r="D3805">
        <v>1162.3900000000001</v>
      </c>
    </row>
    <row r="3806" spans="2:4" x14ac:dyDescent="0.3">
      <c r="B3806">
        <v>38.03</v>
      </c>
      <c r="C3806">
        <v>4.0000000000000001E-3</v>
      </c>
      <c r="D3806">
        <v>1162.45</v>
      </c>
    </row>
    <row r="3807" spans="2:4" x14ac:dyDescent="0.3">
      <c r="B3807">
        <v>38.04</v>
      </c>
      <c r="C3807">
        <v>4.0000000000000001E-3</v>
      </c>
      <c r="D3807">
        <v>1162.5</v>
      </c>
    </row>
    <row r="3808" spans="2:4" x14ac:dyDescent="0.3">
      <c r="B3808">
        <v>38.049999999999997</v>
      </c>
      <c r="C3808">
        <v>4.0000000000000001E-3</v>
      </c>
      <c r="D3808">
        <v>1162.55</v>
      </c>
    </row>
    <row r="3809" spans="2:4" x14ac:dyDescent="0.3">
      <c r="B3809">
        <v>38.06</v>
      </c>
      <c r="C3809">
        <v>4.0000000000000001E-3</v>
      </c>
      <c r="D3809">
        <v>1162.5999999999999</v>
      </c>
    </row>
    <row r="3810" spans="2:4" x14ac:dyDescent="0.3">
      <c r="B3810">
        <v>38.07</v>
      </c>
      <c r="C3810">
        <v>4.0000000000000001E-3</v>
      </c>
      <c r="D3810">
        <v>1162.6600000000001</v>
      </c>
    </row>
    <row r="3811" spans="2:4" x14ac:dyDescent="0.3">
      <c r="B3811">
        <v>38.08</v>
      </c>
      <c r="C3811">
        <v>4.0000000000000001E-3</v>
      </c>
      <c r="D3811">
        <v>1162.71</v>
      </c>
    </row>
    <row r="3812" spans="2:4" x14ac:dyDescent="0.3">
      <c r="B3812">
        <v>38.090000000000003</v>
      </c>
      <c r="C3812">
        <v>4.0000000000000001E-3</v>
      </c>
      <c r="D3812">
        <v>1162.76</v>
      </c>
    </row>
    <row r="3813" spans="2:4" x14ac:dyDescent="0.3">
      <c r="B3813">
        <v>38.1</v>
      </c>
      <c r="C3813">
        <v>4.0000000000000001E-3</v>
      </c>
      <c r="D3813">
        <v>1162.81</v>
      </c>
    </row>
    <row r="3814" spans="2:4" x14ac:dyDescent="0.3">
      <c r="B3814">
        <v>38.11</v>
      </c>
      <c r="C3814">
        <v>4.0000000000000001E-3</v>
      </c>
      <c r="D3814">
        <v>1162.8699999999999</v>
      </c>
    </row>
    <row r="3815" spans="2:4" x14ac:dyDescent="0.3">
      <c r="B3815">
        <v>38.119999999999997</v>
      </c>
      <c r="C3815">
        <v>4.0000000000000001E-3</v>
      </c>
      <c r="D3815">
        <v>1162.92</v>
      </c>
    </row>
    <row r="3816" spans="2:4" x14ac:dyDescent="0.3">
      <c r="B3816">
        <v>38.130000000000003</v>
      </c>
      <c r="C3816">
        <v>4.0000000000000001E-3</v>
      </c>
      <c r="D3816">
        <v>1162.97</v>
      </c>
    </row>
    <row r="3817" spans="2:4" x14ac:dyDescent="0.3">
      <c r="B3817">
        <v>38.14</v>
      </c>
      <c r="C3817">
        <v>4.0000000000000001E-3</v>
      </c>
      <c r="D3817">
        <v>1163.02</v>
      </c>
    </row>
    <row r="3818" spans="2:4" x14ac:dyDescent="0.3">
      <c r="B3818">
        <v>38.15</v>
      </c>
      <c r="C3818">
        <v>4.0000000000000001E-3</v>
      </c>
      <c r="D3818">
        <v>1163.08</v>
      </c>
    </row>
    <row r="3819" spans="2:4" x14ac:dyDescent="0.3">
      <c r="B3819">
        <v>38.159999999999997</v>
      </c>
      <c r="C3819">
        <v>4.0000000000000001E-3</v>
      </c>
      <c r="D3819">
        <v>1163.1300000000001</v>
      </c>
    </row>
    <row r="3820" spans="2:4" x14ac:dyDescent="0.3">
      <c r="B3820">
        <v>38.17</v>
      </c>
      <c r="C3820">
        <v>4.0000000000000001E-3</v>
      </c>
      <c r="D3820">
        <v>1163.18</v>
      </c>
    </row>
    <row r="3821" spans="2:4" x14ac:dyDescent="0.3">
      <c r="B3821">
        <v>38.18</v>
      </c>
      <c r="C3821">
        <v>4.0000000000000001E-3</v>
      </c>
      <c r="D3821">
        <v>1163.23</v>
      </c>
    </row>
    <row r="3822" spans="2:4" x14ac:dyDescent="0.3">
      <c r="B3822">
        <v>38.19</v>
      </c>
      <c r="C3822">
        <v>4.0000000000000001E-3</v>
      </c>
      <c r="D3822">
        <v>1163.29</v>
      </c>
    </row>
    <row r="3823" spans="2:4" x14ac:dyDescent="0.3">
      <c r="B3823">
        <v>38.200000000000003</v>
      </c>
      <c r="C3823">
        <v>4.0000000000000001E-3</v>
      </c>
      <c r="D3823">
        <v>1163.3399999999999</v>
      </c>
    </row>
    <row r="3824" spans="2:4" x14ac:dyDescent="0.3">
      <c r="B3824">
        <v>38.21</v>
      </c>
      <c r="C3824">
        <v>4.0000000000000001E-3</v>
      </c>
      <c r="D3824">
        <v>1163.3900000000001</v>
      </c>
    </row>
    <row r="3825" spans="2:4" x14ac:dyDescent="0.3">
      <c r="B3825">
        <v>38.22</v>
      </c>
      <c r="C3825">
        <v>4.0000000000000001E-3</v>
      </c>
      <c r="D3825">
        <v>1163.44</v>
      </c>
    </row>
    <row r="3826" spans="2:4" x14ac:dyDescent="0.3">
      <c r="B3826">
        <v>38.229999999999997</v>
      </c>
      <c r="C3826">
        <v>4.0000000000000001E-3</v>
      </c>
      <c r="D3826">
        <v>1163.49</v>
      </c>
    </row>
    <row r="3827" spans="2:4" x14ac:dyDescent="0.3">
      <c r="B3827">
        <v>38.24</v>
      </c>
      <c r="C3827">
        <v>4.0000000000000001E-3</v>
      </c>
      <c r="D3827">
        <v>1163.55</v>
      </c>
    </row>
    <row r="3828" spans="2:4" x14ac:dyDescent="0.3">
      <c r="B3828">
        <v>38.25</v>
      </c>
      <c r="C3828">
        <v>4.0000000000000001E-3</v>
      </c>
      <c r="D3828">
        <v>1163.5999999999999</v>
      </c>
    </row>
    <row r="3829" spans="2:4" x14ac:dyDescent="0.3">
      <c r="B3829">
        <v>38.26</v>
      </c>
      <c r="C3829">
        <v>4.0000000000000001E-3</v>
      </c>
      <c r="D3829">
        <v>1163.6500000000001</v>
      </c>
    </row>
    <row r="3830" spans="2:4" x14ac:dyDescent="0.3">
      <c r="B3830">
        <v>38.270000000000003</v>
      </c>
      <c r="C3830">
        <v>4.0000000000000001E-3</v>
      </c>
      <c r="D3830">
        <v>1163.7</v>
      </c>
    </row>
    <row r="3831" spans="2:4" x14ac:dyDescent="0.3">
      <c r="B3831">
        <v>38.28</v>
      </c>
      <c r="C3831">
        <v>4.0000000000000001E-3</v>
      </c>
      <c r="D3831">
        <v>1163.76</v>
      </c>
    </row>
    <row r="3832" spans="2:4" x14ac:dyDescent="0.3">
      <c r="B3832">
        <v>38.29</v>
      </c>
      <c r="C3832">
        <v>4.0000000000000001E-3</v>
      </c>
      <c r="D3832">
        <v>1163.81</v>
      </c>
    </row>
    <row r="3833" spans="2:4" x14ac:dyDescent="0.3">
      <c r="B3833">
        <v>38.299999999999997</v>
      </c>
      <c r="C3833">
        <v>4.0000000000000001E-3</v>
      </c>
      <c r="D3833">
        <v>1163.8599999999999</v>
      </c>
    </row>
    <row r="3834" spans="2:4" x14ac:dyDescent="0.3">
      <c r="B3834">
        <v>38.31</v>
      </c>
      <c r="C3834">
        <v>4.0000000000000001E-3</v>
      </c>
      <c r="D3834">
        <v>1163.9100000000001</v>
      </c>
    </row>
    <row r="3835" spans="2:4" x14ac:dyDescent="0.3">
      <c r="B3835">
        <v>38.32</v>
      </c>
      <c r="C3835">
        <v>4.0000000000000001E-3</v>
      </c>
      <c r="D3835">
        <v>1163.96</v>
      </c>
    </row>
    <row r="3836" spans="2:4" x14ac:dyDescent="0.3">
      <c r="B3836">
        <v>38.33</v>
      </c>
      <c r="C3836">
        <v>4.0000000000000001E-3</v>
      </c>
      <c r="D3836">
        <v>1164.02</v>
      </c>
    </row>
    <row r="3837" spans="2:4" x14ac:dyDescent="0.3">
      <c r="B3837">
        <v>38.340000000000003</v>
      </c>
      <c r="C3837">
        <v>4.0000000000000001E-3</v>
      </c>
      <c r="D3837">
        <v>1164.07</v>
      </c>
    </row>
    <row r="3838" spans="2:4" x14ac:dyDescent="0.3">
      <c r="B3838">
        <v>38.35</v>
      </c>
      <c r="C3838">
        <v>4.0000000000000001E-3</v>
      </c>
      <c r="D3838">
        <v>1164.1199999999999</v>
      </c>
    </row>
    <row r="3839" spans="2:4" x14ac:dyDescent="0.3">
      <c r="B3839">
        <v>38.36</v>
      </c>
      <c r="C3839">
        <v>4.0000000000000001E-3</v>
      </c>
      <c r="D3839">
        <v>1164.17</v>
      </c>
    </row>
    <row r="3840" spans="2:4" x14ac:dyDescent="0.3">
      <c r="B3840">
        <v>38.369999999999997</v>
      </c>
      <c r="C3840">
        <v>4.0000000000000001E-3</v>
      </c>
      <c r="D3840">
        <v>1164.22</v>
      </c>
    </row>
    <row r="3841" spans="2:4" x14ac:dyDescent="0.3">
      <c r="B3841">
        <v>38.380000000000003</v>
      </c>
      <c r="C3841">
        <v>4.0000000000000001E-3</v>
      </c>
      <c r="D3841">
        <v>1164.28</v>
      </c>
    </row>
    <row r="3842" spans="2:4" x14ac:dyDescent="0.3">
      <c r="B3842">
        <v>38.39</v>
      </c>
      <c r="C3842">
        <v>4.0000000000000001E-3</v>
      </c>
      <c r="D3842">
        <v>1164.33</v>
      </c>
    </row>
    <row r="3843" spans="2:4" x14ac:dyDescent="0.3">
      <c r="B3843">
        <v>38.4</v>
      </c>
      <c r="C3843">
        <v>4.0000000000000001E-3</v>
      </c>
      <c r="D3843">
        <v>1164.3800000000001</v>
      </c>
    </row>
    <row r="3844" spans="2:4" x14ac:dyDescent="0.3">
      <c r="B3844">
        <v>38.409999999999997</v>
      </c>
      <c r="C3844">
        <v>4.0000000000000001E-3</v>
      </c>
      <c r="D3844">
        <v>1164.43</v>
      </c>
    </row>
    <row r="3845" spans="2:4" x14ac:dyDescent="0.3">
      <c r="B3845">
        <v>38.42</v>
      </c>
      <c r="C3845">
        <v>4.0000000000000001E-3</v>
      </c>
      <c r="D3845">
        <v>1164.48</v>
      </c>
    </row>
    <row r="3846" spans="2:4" x14ac:dyDescent="0.3">
      <c r="B3846">
        <v>38.43</v>
      </c>
      <c r="C3846">
        <v>4.0000000000000001E-3</v>
      </c>
      <c r="D3846">
        <v>1164.54</v>
      </c>
    </row>
    <row r="3847" spans="2:4" x14ac:dyDescent="0.3">
      <c r="B3847">
        <v>38.44</v>
      </c>
      <c r="C3847">
        <v>4.0000000000000001E-3</v>
      </c>
      <c r="D3847">
        <v>1164.5899999999999</v>
      </c>
    </row>
    <row r="3848" spans="2:4" x14ac:dyDescent="0.3">
      <c r="B3848">
        <v>38.450000000000003</v>
      </c>
      <c r="C3848">
        <v>4.0000000000000001E-3</v>
      </c>
      <c r="D3848">
        <v>1164.6400000000001</v>
      </c>
    </row>
    <row r="3849" spans="2:4" x14ac:dyDescent="0.3">
      <c r="B3849">
        <v>38.46</v>
      </c>
      <c r="C3849">
        <v>4.0000000000000001E-3</v>
      </c>
      <c r="D3849">
        <v>1164.69</v>
      </c>
    </row>
    <row r="3850" spans="2:4" x14ac:dyDescent="0.3">
      <c r="B3850">
        <v>38.47</v>
      </c>
      <c r="C3850">
        <v>4.0000000000000001E-3</v>
      </c>
      <c r="D3850">
        <v>1164.74</v>
      </c>
    </row>
    <row r="3851" spans="2:4" x14ac:dyDescent="0.3">
      <c r="B3851">
        <v>38.479999999999997</v>
      </c>
      <c r="C3851">
        <v>4.0000000000000001E-3</v>
      </c>
      <c r="D3851">
        <v>1164.8</v>
      </c>
    </row>
    <row r="3852" spans="2:4" x14ac:dyDescent="0.3">
      <c r="B3852">
        <v>38.49</v>
      </c>
      <c r="C3852">
        <v>4.0000000000000001E-3</v>
      </c>
      <c r="D3852">
        <v>1164.8499999999999</v>
      </c>
    </row>
    <row r="3853" spans="2:4" x14ac:dyDescent="0.3">
      <c r="B3853">
        <v>38.5</v>
      </c>
      <c r="C3853">
        <v>4.0000000000000001E-3</v>
      </c>
      <c r="D3853">
        <v>1164.9000000000001</v>
      </c>
    </row>
    <row r="3854" spans="2:4" x14ac:dyDescent="0.3">
      <c r="B3854">
        <v>38.51</v>
      </c>
      <c r="C3854">
        <v>4.0000000000000001E-3</v>
      </c>
      <c r="D3854">
        <v>1164.95</v>
      </c>
    </row>
    <row r="3855" spans="2:4" x14ac:dyDescent="0.3">
      <c r="B3855">
        <v>38.520000000000003</v>
      </c>
      <c r="C3855">
        <v>4.0000000000000001E-3</v>
      </c>
      <c r="D3855">
        <v>1165</v>
      </c>
    </row>
    <row r="3856" spans="2:4" x14ac:dyDescent="0.3">
      <c r="B3856">
        <v>38.53</v>
      </c>
      <c r="C3856">
        <v>4.0000000000000001E-3</v>
      </c>
      <c r="D3856">
        <v>1165.05</v>
      </c>
    </row>
    <row r="3857" spans="2:4" x14ac:dyDescent="0.3">
      <c r="B3857">
        <v>38.54</v>
      </c>
      <c r="C3857">
        <v>4.0000000000000001E-3</v>
      </c>
      <c r="D3857">
        <v>1165.1099999999999</v>
      </c>
    </row>
    <row r="3858" spans="2:4" x14ac:dyDescent="0.3">
      <c r="B3858">
        <v>38.549999999999997</v>
      </c>
      <c r="C3858">
        <v>4.0000000000000001E-3</v>
      </c>
      <c r="D3858">
        <v>1165.1600000000001</v>
      </c>
    </row>
    <row r="3859" spans="2:4" x14ac:dyDescent="0.3">
      <c r="B3859">
        <v>38.56</v>
      </c>
      <c r="C3859">
        <v>4.0000000000000001E-3</v>
      </c>
      <c r="D3859">
        <v>1165.21</v>
      </c>
    </row>
    <row r="3860" spans="2:4" x14ac:dyDescent="0.3">
      <c r="B3860">
        <v>38.57</v>
      </c>
      <c r="C3860">
        <v>4.0000000000000001E-3</v>
      </c>
      <c r="D3860">
        <v>1165.26</v>
      </c>
    </row>
    <row r="3861" spans="2:4" x14ac:dyDescent="0.3">
      <c r="B3861">
        <v>38.58</v>
      </c>
      <c r="C3861">
        <v>4.0000000000000001E-3</v>
      </c>
      <c r="D3861">
        <v>1165.31</v>
      </c>
    </row>
    <row r="3862" spans="2:4" x14ac:dyDescent="0.3">
      <c r="B3862">
        <v>38.590000000000003</v>
      </c>
      <c r="C3862">
        <v>4.0000000000000001E-3</v>
      </c>
      <c r="D3862">
        <v>1165.3599999999999</v>
      </c>
    </row>
    <row r="3863" spans="2:4" x14ac:dyDescent="0.3">
      <c r="B3863">
        <v>38.6</v>
      </c>
      <c r="C3863">
        <v>4.0000000000000001E-3</v>
      </c>
      <c r="D3863">
        <v>1165.42</v>
      </c>
    </row>
    <row r="3864" spans="2:4" x14ac:dyDescent="0.3">
      <c r="B3864">
        <v>38.61</v>
      </c>
      <c r="C3864">
        <v>4.0000000000000001E-3</v>
      </c>
      <c r="D3864">
        <v>1165.47</v>
      </c>
    </row>
    <row r="3865" spans="2:4" x14ac:dyDescent="0.3">
      <c r="B3865">
        <v>38.619999999999997</v>
      </c>
      <c r="C3865">
        <v>4.0000000000000001E-3</v>
      </c>
      <c r="D3865">
        <v>1165.52</v>
      </c>
    </row>
    <row r="3866" spans="2:4" x14ac:dyDescent="0.3">
      <c r="B3866">
        <v>38.630000000000003</v>
      </c>
      <c r="C3866">
        <v>4.0000000000000001E-3</v>
      </c>
      <c r="D3866">
        <v>1165.57</v>
      </c>
    </row>
    <row r="3867" spans="2:4" x14ac:dyDescent="0.3">
      <c r="B3867">
        <v>38.64</v>
      </c>
      <c r="C3867">
        <v>4.0000000000000001E-3</v>
      </c>
      <c r="D3867">
        <v>1165.6199999999999</v>
      </c>
    </row>
    <row r="3868" spans="2:4" x14ac:dyDescent="0.3">
      <c r="B3868">
        <v>38.65</v>
      </c>
      <c r="C3868">
        <v>4.0000000000000001E-3</v>
      </c>
      <c r="D3868">
        <v>1165.67</v>
      </c>
    </row>
    <row r="3869" spans="2:4" x14ac:dyDescent="0.3">
      <c r="B3869">
        <v>38.659999999999997</v>
      </c>
      <c r="C3869">
        <v>4.0000000000000001E-3</v>
      </c>
      <c r="D3869">
        <v>1165.73</v>
      </c>
    </row>
    <row r="3870" spans="2:4" x14ac:dyDescent="0.3">
      <c r="B3870">
        <v>38.67</v>
      </c>
      <c r="C3870">
        <v>4.0000000000000001E-3</v>
      </c>
      <c r="D3870">
        <v>1165.78</v>
      </c>
    </row>
    <row r="3871" spans="2:4" x14ac:dyDescent="0.3">
      <c r="B3871">
        <v>38.68</v>
      </c>
      <c r="C3871">
        <v>4.0000000000000001E-3</v>
      </c>
      <c r="D3871">
        <v>1165.83</v>
      </c>
    </row>
    <row r="3872" spans="2:4" x14ac:dyDescent="0.3">
      <c r="B3872">
        <v>38.69</v>
      </c>
      <c r="C3872">
        <v>4.0000000000000001E-3</v>
      </c>
      <c r="D3872">
        <v>1165.8800000000001</v>
      </c>
    </row>
    <row r="3873" spans="2:4" x14ac:dyDescent="0.3">
      <c r="B3873">
        <v>38.700000000000003</v>
      </c>
      <c r="C3873">
        <v>4.0000000000000001E-3</v>
      </c>
      <c r="D3873">
        <v>1165.93</v>
      </c>
    </row>
    <row r="3874" spans="2:4" x14ac:dyDescent="0.3">
      <c r="B3874">
        <v>38.71</v>
      </c>
      <c r="C3874">
        <v>4.0000000000000001E-3</v>
      </c>
      <c r="D3874">
        <v>1165.98</v>
      </c>
    </row>
    <row r="3875" spans="2:4" x14ac:dyDescent="0.3">
      <c r="B3875">
        <v>38.72</v>
      </c>
      <c r="C3875">
        <v>4.0000000000000001E-3</v>
      </c>
      <c r="D3875">
        <v>1166.03</v>
      </c>
    </row>
    <row r="3876" spans="2:4" x14ac:dyDescent="0.3">
      <c r="B3876">
        <v>38.729999999999997</v>
      </c>
      <c r="C3876">
        <v>4.0000000000000001E-3</v>
      </c>
      <c r="D3876">
        <v>1166.0899999999999</v>
      </c>
    </row>
    <row r="3877" spans="2:4" x14ac:dyDescent="0.3">
      <c r="B3877">
        <v>38.74</v>
      </c>
      <c r="C3877">
        <v>4.0000000000000001E-3</v>
      </c>
      <c r="D3877">
        <v>1166.1400000000001</v>
      </c>
    </row>
    <row r="3878" spans="2:4" x14ac:dyDescent="0.3">
      <c r="B3878">
        <v>38.75</v>
      </c>
      <c r="C3878">
        <v>4.0000000000000001E-3</v>
      </c>
      <c r="D3878">
        <v>1166.19</v>
      </c>
    </row>
    <row r="3879" spans="2:4" x14ac:dyDescent="0.3">
      <c r="B3879">
        <v>38.76</v>
      </c>
      <c r="C3879">
        <v>4.0000000000000001E-3</v>
      </c>
      <c r="D3879">
        <v>1166.24</v>
      </c>
    </row>
    <row r="3880" spans="2:4" x14ac:dyDescent="0.3">
      <c r="B3880">
        <v>38.770000000000003</v>
      </c>
      <c r="C3880">
        <v>4.0000000000000001E-3</v>
      </c>
      <c r="D3880">
        <v>1166.29</v>
      </c>
    </row>
    <row r="3881" spans="2:4" x14ac:dyDescent="0.3">
      <c r="B3881">
        <v>38.78</v>
      </c>
      <c r="C3881">
        <v>4.0000000000000001E-3</v>
      </c>
      <c r="D3881">
        <v>1166.3399999999999</v>
      </c>
    </row>
    <row r="3882" spans="2:4" x14ac:dyDescent="0.3">
      <c r="B3882">
        <v>38.79</v>
      </c>
      <c r="C3882">
        <v>4.0000000000000001E-3</v>
      </c>
      <c r="D3882">
        <v>1166.3900000000001</v>
      </c>
    </row>
    <row r="3883" spans="2:4" x14ac:dyDescent="0.3">
      <c r="B3883">
        <v>38.799999999999997</v>
      </c>
      <c r="C3883">
        <v>4.0000000000000001E-3</v>
      </c>
      <c r="D3883">
        <v>1166.45</v>
      </c>
    </row>
    <row r="3884" spans="2:4" x14ac:dyDescent="0.3">
      <c r="B3884">
        <v>38.81</v>
      </c>
      <c r="C3884">
        <v>4.0000000000000001E-3</v>
      </c>
      <c r="D3884">
        <v>1166.5</v>
      </c>
    </row>
    <row r="3885" spans="2:4" x14ac:dyDescent="0.3">
      <c r="B3885">
        <v>38.82</v>
      </c>
      <c r="C3885">
        <v>4.0000000000000001E-3</v>
      </c>
      <c r="D3885">
        <v>1166.55</v>
      </c>
    </row>
    <row r="3886" spans="2:4" x14ac:dyDescent="0.3">
      <c r="B3886">
        <v>38.83</v>
      </c>
      <c r="C3886">
        <v>4.0000000000000001E-3</v>
      </c>
      <c r="D3886">
        <v>1166.5999999999999</v>
      </c>
    </row>
    <row r="3887" spans="2:4" x14ac:dyDescent="0.3">
      <c r="B3887">
        <v>38.840000000000003</v>
      </c>
      <c r="C3887">
        <v>4.0000000000000001E-3</v>
      </c>
      <c r="D3887">
        <v>1166.6500000000001</v>
      </c>
    </row>
    <row r="3888" spans="2:4" x14ac:dyDescent="0.3">
      <c r="B3888">
        <v>38.85</v>
      </c>
      <c r="C3888">
        <v>4.0000000000000001E-3</v>
      </c>
      <c r="D3888">
        <v>1166.7</v>
      </c>
    </row>
    <row r="3889" spans="2:4" x14ac:dyDescent="0.3">
      <c r="B3889">
        <v>38.86</v>
      </c>
      <c r="C3889">
        <v>4.0000000000000001E-3</v>
      </c>
      <c r="D3889">
        <v>1166.75</v>
      </c>
    </row>
    <row r="3890" spans="2:4" x14ac:dyDescent="0.3">
      <c r="B3890">
        <v>38.869999999999997</v>
      </c>
      <c r="C3890">
        <v>4.0000000000000001E-3</v>
      </c>
      <c r="D3890">
        <v>1166.8</v>
      </c>
    </row>
    <row r="3891" spans="2:4" x14ac:dyDescent="0.3">
      <c r="B3891">
        <v>38.880000000000003</v>
      </c>
      <c r="C3891">
        <v>4.0000000000000001E-3</v>
      </c>
      <c r="D3891">
        <v>1166.8499999999999</v>
      </c>
    </row>
    <row r="3892" spans="2:4" x14ac:dyDescent="0.3">
      <c r="B3892">
        <v>38.89</v>
      </c>
      <c r="C3892">
        <v>4.0000000000000001E-3</v>
      </c>
      <c r="D3892">
        <v>1166.9100000000001</v>
      </c>
    </row>
    <row r="3893" spans="2:4" x14ac:dyDescent="0.3">
      <c r="B3893">
        <v>38.9</v>
      </c>
      <c r="C3893">
        <v>4.0000000000000001E-3</v>
      </c>
      <c r="D3893">
        <v>1166.96</v>
      </c>
    </row>
    <row r="3894" spans="2:4" x14ac:dyDescent="0.3">
      <c r="B3894">
        <v>38.909999999999997</v>
      </c>
      <c r="C3894">
        <v>4.0000000000000001E-3</v>
      </c>
      <c r="D3894">
        <v>1167.01</v>
      </c>
    </row>
    <row r="3895" spans="2:4" x14ac:dyDescent="0.3">
      <c r="B3895">
        <v>38.92</v>
      </c>
      <c r="C3895">
        <v>4.0000000000000001E-3</v>
      </c>
      <c r="D3895">
        <v>1167.06</v>
      </c>
    </row>
    <row r="3896" spans="2:4" x14ac:dyDescent="0.3">
      <c r="B3896">
        <v>38.93</v>
      </c>
      <c r="C3896">
        <v>4.0000000000000001E-3</v>
      </c>
      <c r="D3896">
        <v>1167.1099999999999</v>
      </c>
    </row>
    <row r="3897" spans="2:4" x14ac:dyDescent="0.3">
      <c r="B3897">
        <v>38.94</v>
      </c>
      <c r="C3897">
        <v>4.0000000000000001E-3</v>
      </c>
      <c r="D3897">
        <v>1167.1600000000001</v>
      </c>
    </row>
    <row r="3898" spans="2:4" x14ac:dyDescent="0.3">
      <c r="B3898">
        <v>38.950000000000003</v>
      </c>
      <c r="C3898">
        <v>4.0000000000000001E-3</v>
      </c>
      <c r="D3898">
        <v>1167.21</v>
      </c>
    </row>
    <row r="3899" spans="2:4" x14ac:dyDescent="0.3">
      <c r="B3899">
        <v>38.96</v>
      </c>
      <c r="C3899">
        <v>4.0000000000000001E-3</v>
      </c>
      <c r="D3899">
        <v>1167.26</v>
      </c>
    </row>
    <row r="3900" spans="2:4" x14ac:dyDescent="0.3">
      <c r="B3900">
        <v>38.97</v>
      </c>
      <c r="C3900">
        <v>4.0000000000000001E-3</v>
      </c>
      <c r="D3900">
        <v>1167.31</v>
      </c>
    </row>
    <row r="3901" spans="2:4" x14ac:dyDescent="0.3">
      <c r="B3901">
        <v>38.979999999999997</v>
      </c>
      <c r="C3901">
        <v>4.0000000000000001E-3</v>
      </c>
      <c r="D3901">
        <v>1167.3599999999999</v>
      </c>
    </row>
    <row r="3902" spans="2:4" x14ac:dyDescent="0.3">
      <c r="B3902">
        <v>38.99</v>
      </c>
      <c r="C3902">
        <v>4.0000000000000001E-3</v>
      </c>
      <c r="D3902">
        <v>1167.42</v>
      </c>
    </row>
    <row r="3903" spans="2:4" x14ac:dyDescent="0.3">
      <c r="B3903">
        <v>39</v>
      </c>
      <c r="C3903">
        <v>4.0000000000000001E-3</v>
      </c>
      <c r="D3903">
        <v>1167.47</v>
      </c>
    </row>
    <row r="3904" spans="2:4" x14ac:dyDescent="0.3">
      <c r="B3904">
        <v>39.01</v>
      </c>
      <c r="C3904">
        <v>4.0000000000000001E-3</v>
      </c>
      <c r="D3904">
        <v>1167.52</v>
      </c>
    </row>
    <row r="3905" spans="2:4" x14ac:dyDescent="0.3">
      <c r="B3905">
        <v>39.020000000000003</v>
      </c>
      <c r="C3905">
        <v>4.0000000000000001E-3</v>
      </c>
      <c r="D3905">
        <v>1167.57</v>
      </c>
    </row>
    <row r="3906" spans="2:4" x14ac:dyDescent="0.3">
      <c r="B3906">
        <v>39.03</v>
      </c>
      <c r="C3906">
        <v>4.0000000000000001E-3</v>
      </c>
      <c r="D3906">
        <v>1167.6199999999999</v>
      </c>
    </row>
    <row r="3907" spans="2:4" x14ac:dyDescent="0.3">
      <c r="B3907">
        <v>39.04</v>
      </c>
      <c r="C3907">
        <v>4.0000000000000001E-3</v>
      </c>
      <c r="D3907">
        <v>1167.67</v>
      </c>
    </row>
    <row r="3908" spans="2:4" x14ac:dyDescent="0.3">
      <c r="B3908">
        <v>39.049999999999997</v>
      </c>
      <c r="C3908">
        <v>4.0000000000000001E-3</v>
      </c>
      <c r="D3908">
        <v>1167.72</v>
      </c>
    </row>
    <row r="3909" spans="2:4" x14ac:dyDescent="0.3">
      <c r="B3909">
        <v>39.06</v>
      </c>
      <c r="C3909">
        <v>4.0000000000000001E-3</v>
      </c>
      <c r="D3909">
        <v>1167.77</v>
      </c>
    </row>
    <row r="3910" spans="2:4" x14ac:dyDescent="0.3">
      <c r="B3910">
        <v>39.07</v>
      </c>
      <c r="C3910">
        <v>4.0000000000000001E-3</v>
      </c>
      <c r="D3910">
        <v>1167.82</v>
      </c>
    </row>
    <row r="3911" spans="2:4" x14ac:dyDescent="0.3">
      <c r="B3911">
        <v>39.08</v>
      </c>
      <c r="C3911">
        <v>4.0000000000000001E-3</v>
      </c>
      <c r="D3911">
        <v>1167.8699999999999</v>
      </c>
    </row>
    <row r="3912" spans="2:4" x14ac:dyDescent="0.3">
      <c r="B3912">
        <v>39.090000000000003</v>
      </c>
      <c r="C3912">
        <v>4.0000000000000001E-3</v>
      </c>
      <c r="D3912">
        <v>1167.92</v>
      </c>
    </row>
    <row r="3913" spans="2:4" x14ac:dyDescent="0.3">
      <c r="B3913">
        <v>39.1</v>
      </c>
      <c r="C3913">
        <v>4.0000000000000001E-3</v>
      </c>
      <c r="D3913">
        <v>1167.97</v>
      </c>
    </row>
    <row r="3914" spans="2:4" x14ac:dyDescent="0.3">
      <c r="B3914">
        <v>39.11</v>
      </c>
      <c r="C3914">
        <v>4.0000000000000001E-3</v>
      </c>
      <c r="D3914">
        <v>1168.03</v>
      </c>
    </row>
    <row r="3915" spans="2:4" x14ac:dyDescent="0.3">
      <c r="B3915">
        <v>39.119999999999997</v>
      </c>
      <c r="C3915">
        <v>4.0000000000000001E-3</v>
      </c>
      <c r="D3915">
        <v>1168.08</v>
      </c>
    </row>
    <row r="3916" spans="2:4" x14ac:dyDescent="0.3">
      <c r="B3916">
        <v>39.130000000000003</v>
      </c>
      <c r="C3916">
        <v>4.0000000000000001E-3</v>
      </c>
      <c r="D3916">
        <v>1168.1300000000001</v>
      </c>
    </row>
    <row r="3917" spans="2:4" x14ac:dyDescent="0.3">
      <c r="B3917">
        <v>39.14</v>
      </c>
      <c r="C3917">
        <v>4.0000000000000001E-3</v>
      </c>
      <c r="D3917">
        <v>1168.18</v>
      </c>
    </row>
    <row r="3918" spans="2:4" x14ac:dyDescent="0.3">
      <c r="B3918">
        <v>39.15</v>
      </c>
      <c r="C3918">
        <v>4.0000000000000001E-3</v>
      </c>
      <c r="D3918">
        <v>1168.23</v>
      </c>
    </row>
    <row r="3919" spans="2:4" x14ac:dyDescent="0.3">
      <c r="B3919">
        <v>39.159999999999997</v>
      </c>
      <c r="C3919">
        <v>4.0000000000000001E-3</v>
      </c>
      <c r="D3919">
        <v>1168.28</v>
      </c>
    </row>
    <row r="3920" spans="2:4" x14ac:dyDescent="0.3">
      <c r="B3920">
        <v>39.17</v>
      </c>
      <c r="C3920">
        <v>4.0000000000000001E-3</v>
      </c>
      <c r="D3920">
        <v>1168.33</v>
      </c>
    </row>
    <row r="3921" spans="2:4" x14ac:dyDescent="0.3">
      <c r="B3921">
        <v>39.18</v>
      </c>
      <c r="C3921">
        <v>4.0000000000000001E-3</v>
      </c>
      <c r="D3921">
        <v>1168.3800000000001</v>
      </c>
    </row>
    <row r="3922" spans="2:4" x14ac:dyDescent="0.3">
      <c r="B3922">
        <v>39.19</v>
      </c>
      <c r="C3922">
        <v>4.0000000000000001E-3</v>
      </c>
      <c r="D3922">
        <v>1168.43</v>
      </c>
    </row>
    <row r="3923" spans="2:4" x14ac:dyDescent="0.3">
      <c r="B3923">
        <v>39.200000000000003</v>
      </c>
      <c r="C3923">
        <v>4.0000000000000001E-3</v>
      </c>
      <c r="D3923">
        <v>1168.48</v>
      </c>
    </row>
    <row r="3924" spans="2:4" x14ac:dyDescent="0.3">
      <c r="B3924">
        <v>39.21</v>
      </c>
      <c r="C3924">
        <v>4.0000000000000001E-3</v>
      </c>
      <c r="D3924">
        <v>1168.53</v>
      </c>
    </row>
    <row r="3925" spans="2:4" x14ac:dyDescent="0.3">
      <c r="B3925">
        <v>39.22</v>
      </c>
      <c r="C3925">
        <v>4.0000000000000001E-3</v>
      </c>
      <c r="D3925">
        <v>1168.58</v>
      </c>
    </row>
    <row r="3926" spans="2:4" x14ac:dyDescent="0.3">
      <c r="B3926">
        <v>39.229999999999997</v>
      </c>
      <c r="C3926">
        <v>4.0000000000000001E-3</v>
      </c>
      <c r="D3926">
        <v>1168.6300000000001</v>
      </c>
    </row>
    <row r="3927" spans="2:4" x14ac:dyDescent="0.3">
      <c r="B3927">
        <v>39.24</v>
      </c>
      <c r="C3927">
        <v>4.0000000000000001E-3</v>
      </c>
      <c r="D3927">
        <v>1168.68</v>
      </c>
    </row>
    <row r="3928" spans="2:4" x14ac:dyDescent="0.3">
      <c r="B3928">
        <v>39.25</v>
      </c>
      <c r="C3928">
        <v>4.0000000000000001E-3</v>
      </c>
      <c r="D3928">
        <v>1168.73</v>
      </c>
    </row>
    <row r="3929" spans="2:4" x14ac:dyDescent="0.3">
      <c r="B3929">
        <v>39.26</v>
      </c>
      <c r="C3929">
        <v>4.0000000000000001E-3</v>
      </c>
      <c r="D3929">
        <v>1168.78</v>
      </c>
    </row>
    <row r="3930" spans="2:4" x14ac:dyDescent="0.3">
      <c r="B3930">
        <v>39.270000000000003</v>
      </c>
      <c r="C3930">
        <v>4.0000000000000001E-3</v>
      </c>
      <c r="D3930">
        <v>1168.8399999999999</v>
      </c>
    </row>
    <row r="3931" spans="2:4" x14ac:dyDescent="0.3">
      <c r="B3931">
        <v>39.28</v>
      </c>
      <c r="C3931">
        <v>4.0000000000000001E-3</v>
      </c>
      <c r="D3931">
        <v>1168.8900000000001</v>
      </c>
    </row>
    <row r="3932" spans="2:4" x14ac:dyDescent="0.3">
      <c r="B3932">
        <v>39.29</v>
      </c>
      <c r="C3932">
        <v>4.0000000000000001E-3</v>
      </c>
      <c r="D3932">
        <v>1168.94</v>
      </c>
    </row>
    <row r="3933" spans="2:4" x14ac:dyDescent="0.3">
      <c r="B3933">
        <v>39.299999999999997</v>
      </c>
      <c r="C3933">
        <v>4.0000000000000001E-3</v>
      </c>
      <c r="D3933">
        <v>1168.99</v>
      </c>
    </row>
    <row r="3934" spans="2:4" x14ac:dyDescent="0.3">
      <c r="B3934">
        <v>39.31</v>
      </c>
      <c r="C3934">
        <v>4.0000000000000001E-3</v>
      </c>
      <c r="D3934">
        <v>1169.04</v>
      </c>
    </row>
    <row r="3935" spans="2:4" x14ac:dyDescent="0.3">
      <c r="B3935">
        <v>39.32</v>
      </c>
      <c r="C3935">
        <v>4.0000000000000001E-3</v>
      </c>
      <c r="D3935">
        <v>1169.0899999999999</v>
      </c>
    </row>
    <row r="3936" spans="2:4" x14ac:dyDescent="0.3">
      <c r="B3936">
        <v>39.33</v>
      </c>
      <c r="C3936">
        <v>4.0000000000000001E-3</v>
      </c>
      <c r="D3936">
        <v>1169.1400000000001</v>
      </c>
    </row>
    <row r="3937" spans="2:4" x14ac:dyDescent="0.3">
      <c r="B3937">
        <v>39.340000000000003</v>
      </c>
      <c r="C3937">
        <v>4.0000000000000001E-3</v>
      </c>
      <c r="D3937">
        <v>1169.19</v>
      </c>
    </row>
    <row r="3938" spans="2:4" x14ac:dyDescent="0.3">
      <c r="B3938">
        <v>39.35</v>
      </c>
      <c r="C3938">
        <v>4.0000000000000001E-3</v>
      </c>
      <c r="D3938">
        <v>1169.24</v>
      </c>
    </row>
    <row r="3939" spans="2:4" x14ac:dyDescent="0.3">
      <c r="B3939">
        <v>39.36</v>
      </c>
      <c r="C3939">
        <v>4.0000000000000001E-3</v>
      </c>
      <c r="D3939">
        <v>1169.29</v>
      </c>
    </row>
    <row r="3940" spans="2:4" x14ac:dyDescent="0.3">
      <c r="B3940">
        <v>39.369999999999997</v>
      </c>
      <c r="C3940">
        <v>4.0000000000000001E-3</v>
      </c>
      <c r="D3940">
        <v>1169.3399999999999</v>
      </c>
    </row>
    <row r="3941" spans="2:4" x14ac:dyDescent="0.3">
      <c r="B3941">
        <v>39.380000000000003</v>
      </c>
      <c r="C3941">
        <v>4.0000000000000001E-3</v>
      </c>
      <c r="D3941">
        <v>1169.3900000000001</v>
      </c>
    </row>
    <row r="3942" spans="2:4" x14ac:dyDescent="0.3">
      <c r="B3942">
        <v>39.39</v>
      </c>
      <c r="C3942">
        <v>4.0000000000000001E-3</v>
      </c>
      <c r="D3942">
        <v>1169.44</v>
      </c>
    </row>
    <row r="3943" spans="2:4" x14ac:dyDescent="0.3">
      <c r="B3943">
        <v>39.4</v>
      </c>
      <c r="C3943">
        <v>4.0000000000000001E-3</v>
      </c>
      <c r="D3943">
        <v>1169.49</v>
      </c>
    </row>
    <row r="3944" spans="2:4" x14ac:dyDescent="0.3">
      <c r="B3944">
        <v>39.409999999999997</v>
      </c>
      <c r="C3944">
        <v>4.0000000000000001E-3</v>
      </c>
      <c r="D3944">
        <v>1169.54</v>
      </c>
    </row>
    <row r="3945" spans="2:4" x14ac:dyDescent="0.3">
      <c r="B3945">
        <v>39.42</v>
      </c>
      <c r="C3945">
        <v>4.0000000000000001E-3</v>
      </c>
      <c r="D3945">
        <v>1169.5899999999999</v>
      </c>
    </row>
    <row r="3946" spans="2:4" x14ac:dyDescent="0.3">
      <c r="B3946">
        <v>39.43</v>
      </c>
      <c r="C3946">
        <v>4.0000000000000001E-3</v>
      </c>
      <c r="D3946">
        <v>1169.6400000000001</v>
      </c>
    </row>
    <row r="3947" spans="2:4" x14ac:dyDescent="0.3">
      <c r="B3947">
        <v>39.44</v>
      </c>
      <c r="C3947">
        <v>4.0000000000000001E-3</v>
      </c>
      <c r="D3947">
        <v>1169.69</v>
      </c>
    </row>
    <row r="3948" spans="2:4" x14ac:dyDescent="0.3">
      <c r="B3948">
        <v>39.450000000000003</v>
      </c>
      <c r="C3948">
        <v>4.0000000000000001E-3</v>
      </c>
      <c r="D3948">
        <v>1169.74</v>
      </c>
    </row>
    <row r="3949" spans="2:4" x14ac:dyDescent="0.3">
      <c r="B3949">
        <v>39.46</v>
      </c>
      <c r="C3949">
        <v>4.0000000000000001E-3</v>
      </c>
      <c r="D3949">
        <v>1169.79</v>
      </c>
    </row>
    <row r="3950" spans="2:4" x14ac:dyDescent="0.3">
      <c r="B3950">
        <v>39.47</v>
      </c>
      <c r="C3950">
        <v>4.0000000000000001E-3</v>
      </c>
      <c r="D3950">
        <v>1169.8399999999999</v>
      </c>
    </row>
    <row r="3951" spans="2:4" x14ac:dyDescent="0.3">
      <c r="B3951">
        <v>39.479999999999997</v>
      </c>
      <c r="C3951">
        <v>4.0000000000000001E-3</v>
      </c>
      <c r="D3951">
        <v>1169.8900000000001</v>
      </c>
    </row>
    <row r="3952" spans="2:4" x14ac:dyDescent="0.3">
      <c r="B3952">
        <v>39.49</v>
      </c>
      <c r="C3952">
        <v>4.0000000000000001E-3</v>
      </c>
      <c r="D3952">
        <v>1169.94</v>
      </c>
    </row>
    <row r="3953" spans="2:4" x14ac:dyDescent="0.3">
      <c r="B3953">
        <v>39.5</v>
      </c>
      <c r="C3953">
        <v>4.0000000000000001E-3</v>
      </c>
      <c r="D3953">
        <v>1169.99</v>
      </c>
    </row>
    <row r="3954" spans="2:4" x14ac:dyDescent="0.3">
      <c r="B3954">
        <v>39.51</v>
      </c>
      <c r="C3954">
        <v>4.0000000000000001E-3</v>
      </c>
      <c r="D3954">
        <v>1170.04</v>
      </c>
    </row>
    <row r="3955" spans="2:4" x14ac:dyDescent="0.3">
      <c r="B3955">
        <v>39.520000000000003</v>
      </c>
      <c r="C3955">
        <v>4.0000000000000001E-3</v>
      </c>
      <c r="D3955">
        <v>1170.0899999999999</v>
      </c>
    </row>
    <row r="3956" spans="2:4" x14ac:dyDescent="0.3">
      <c r="B3956">
        <v>39.53</v>
      </c>
      <c r="C3956">
        <v>4.0000000000000001E-3</v>
      </c>
      <c r="D3956">
        <v>1170.1400000000001</v>
      </c>
    </row>
    <row r="3957" spans="2:4" x14ac:dyDescent="0.3">
      <c r="B3957">
        <v>39.54</v>
      </c>
      <c r="C3957">
        <v>4.0000000000000001E-3</v>
      </c>
      <c r="D3957">
        <v>1170.19</v>
      </c>
    </row>
    <row r="3958" spans="2:4" x14ac:dyDescent="0.3">
      <c r="B3958">
        <v>39.549999999999997</v>
      </c>
      <c r="C3958">
        <v>4.0000000000000001E-3</v>
      </c>
      <c r="D3958">
        <v>1170.24</v>
      </c>
    </row>
    <row r="3959" spans="2:4" x14ac:dyDescent="0.3">
      <c r="B3959">
        <v>39.56</v>
      </c>
      <c r="C3959">
        <v>4.0000000000000001E-3</v>
      </c>
      <c r="D3959">
        <v>1170.29</v>
      </c>
    </row>
    <row r="3960" spans="2:4" x14ac:dyDescent="0.3">
      <c r="B3960">
        <v>39.57</v>
      </c>
      <c r="C3960">
        <v>4.0000000000000001E-3</v>
      </c>
      <c r="D3960">
        <v>1170.3399999999999</v>
      </c>
    </row>
    <row r="3961" spans="2:4" x14ac:dyDescent="0.3">
      <c r="B3961">
        <v>39.58</v>
      </c>
      <c r="C3961">
        <v>4.0000000000000001E-3</v>
      </c>
      <c r="D3961">
        <v>1170.3900000000001</v>
      </c>
    </row>
    <row r="3962" spans="2:4" x14ac:dyDescent="0.3">
      <c r="B3962">
        <v>39.590000000000003</v>
      </c>
      <c r="C3962">
        <v>4.0000000000000001E-3</v>
      </c>
      <c r="D3962">
        <v>1170.44</v>
      </c>
    </row>
    <row r="3963" spans="2:4" x14ac:dyDescent="0.3">
      <c r="B3963">
        <v>39.6</v>
      </c>
      <c r="C3963">
        <v>4.0000000000000001E-3</v>
      </c>
      <c r="D3963">
        <v>1170.49</v>
      </c>
    </row>
    <row r="3964" spans="2:4" x14ac:dyDescent="0.3">
      <c r="B3964">
        <v>39.61</v>
      </c>
      <c r="C3964">
        <v>4.0000000000000001E-3</v>
      </c>
      <c r="D3964">
        <v>1170.54</v>
      </c>
    </row>
    <row r="3965" spans="2:4" x14ac:dyDescent="0.3">
      <c r="B3965">
        <v>39.619999999999997</v>
      </c>
      <c r="C3965">
        <v>4.0000000000000001E-3</v>
      </c>
      <c r="D3965">
        <v>1170.5899999999999</v>
      </c>
    </row>
    <row r="3966" spans="2:4" x14ac:dyDescent="0.3">
      <c r="B3966">
        <v>39.630000000000003</v>
      </c>
      <c r="C3966">
        <v>4.0000000000000001E-3</v>
      </c>
      <c r="D3966">
        <v>1170.6400000000001</v>
      </c>
    </row>
    <row r="3967" spans="2:4" x14ac:dyDescent="0.3">
      <c r="B3967">
        <v>39.64</v>
      </c>
      <c r="C3967">
        <v>4.0000000000000001E-3</v>
      </c>
      <c r="D3967">
        <v>1170.69</v>
      </c>
    </row>
    <row r="3968" spans="2:4" x14ac:dyDescent="0.3">
      <c r="B3968">
        <v>39.65</v>
      </c>
      <c r="C3968">
        <v>4.0000000000000001E-3</v>
      </c>
      <c r="D3968">
        <v>1170.74</v>
      </c>
    </row>
    <row r="3969" spans="2:4" x14ac:dyDescent="0.3">
      <c r="B3969">
        <v>39.659999999999997</v>
      </c>
      <c r="C3969">
        <v>4.0000000000000001E-3</v>
      </c>
      <c r="D3969">
        <v>1170.79</v>
      </c>
    </row>
    <row r="3970" spans="2:4" x14ac:dyDescent="0.3">
      <c r="B3970">
        <v>39.67</v>
      </c>
      <c r="C3970">
        <v>4.0000000000000001E-3</v>
      </c>
      <c r="D3970">
        <v>1170.8399999999999</v>
      </c>
    </row>
    <row r="3971" spans="2:4" x14ac:dyDescent="0.3">
      <c r="B3971">
        <v>39.68</v>
      </c>
      <c r="C3971">
        <v>4.0000000000000001E-3</v>
      </c>
      <c r="D3971">
        <v>1170.8900000000001</v>
      </c>
    </row>
    <row r="3972" spans="2:4" x14ac:dyDescent="0.3">
      <c r="B3972">
        <v>39.69</v>
      </c>
      <c r="C3972">
        <v>4.0000000000000001E-3</v>
      </c>
      <c r="D3972">
        <v>1170.94</v>
      </c>
    </row>
    <row r="3973" spans="2:4" x14ac:dyDescent="0.3">
      <c r="B3973">
        <v>39.700000000000003</v>
      </c>
      <c r="C3973">
        <v>4.0000000000000001E-3</v>
      </c>
      <c r="D3973">
        <v>1170.99</v>
      </c>
    </row>
    <row r="3974" spans="2:4" x14ac:dyDescent="0.3">
      <c r="B3974">
        <v>39.71</v>
      </c>
      <c r="C3974">
        <v>4.0000000000000001E-3</v>
      </c>
      <c r="D3974">
        <v>1171.04</v>
      </c>
    </row>
    <row r="3975" spans="2:4" x14ac:dyDescent="0.3">
      <c r="B3975">
        <v>39.72</v>
      </c>
      <c r="C3975">
        <v>4.0000000000000001E-3</v>
      </c>
      <c r="D3975">
        <v>1171.0899999999999</v>
      </c>
    </row>
    <row r="3976" spans="2:4" x14ac:dyDescent="0.3">
      <c r="B3976">
        <v>39.729999999999997</v>
      </c>
      <c r="C3976">
        <v>4.0000000000000001E-3</v>
      </c>
      <c r="D3976">
        <v>1171.1400000000001</v>
      </c>
    </row>
    <row r="3977" spans="2:4" x14ac:dyDescent="0.3">
      <c r="B3977">
        <v>39.74</v>
      </c>
      <c r="C3977">
        <v>4.0000000000000001E-3</v>
      </c>
      <c r="D3977">
        <v>1171.19</v>
      </c>
    </row>
    <row r="3978" spans="2:4" x14ac:dyDescent="0.3">
      <c r="B3978">
        <v>39.75</v>
      </c>
      <c r="C3978">
        <v>4.0000000000000001E-3</v>
      </c>
      <c r="D3978">
        <v>1171.24</v>
      </c>
    </row>
    <row r="3979" spans="2:4" x14ac:dyDescent="0.3">
      <c r="B3979">
        <v>39.76</v>
      </c>
      <c r="C3979">
        <v>4.0000000000000001E-3</v>
      </c>
      <c r="D3979">
        <v>1171.29</v>
      </c>
    </row>
    <row r="3980" spans="2:4" x14ac:dyDescent="0.3">
      <c r="B3980">
        <v>39.770000000000003</v>
      </c>
      <c r="C3980">
        <v>4.0000000000000001E-3</v>
      </c>
      <c r="D3980">
        <v>1171.3399999999999</v>
      </c>
    </row>
    <row r="3981" spans="2:4" x14ac:dyDescent="0.3">
      <c r="B3981">
        <v>39.78</v>
      </c>
      <c r="C3981">
        <v>4.0000000000000001E-3</v>
      </c>
      <c r="D3981">
        <v>1171.3900000000001</v>
      </c>
    </row>
    <row r="3982" spans="2:4" x14ac:dyDescent="0.3">
      <c r="B3982">
        <v>39.79</v>
      </c>
      <c r="C3982">
        <v>4.0000000000000001E-3</v>
      </c>
      <c r="D3982">
        <v>1171.44</v>
      </c>
    </row>
    <row r="3983" spans="2:4" x14ac:dyDescent="0.3">
      <c r="B3983">
        <v>39.799999999999997</v>
      </c>
      <c r="C3983">
        <v>4.0000000000000001E-3</v>
      </c>
      <c r="D3983">
        <v>1171.48</v>
      </c>
    </row>
    <row r="3984" spans="2:4" x14ac:dyDescent="0.3">
      <c r="B3984">
        <v>39.81</v>
      </c>
      <c r="C3984">
        <v>4.0000000000000001E-3</v>
      </c>
      <c r="D3984">
        <v>1171.53</v>
      </c>
    </row>
    <row r="3985" spans="2:4" x14ac:dyDescent="0.3">
      <c r="B3985">
        <v>39.82</v>
      </c>
      <c r="C3985">
        <v>4.0000000000000001E-3</v>
      </c>
      <c r="D3985">
        <v>1171.58</v>
      </c>
    </row>
    <row r="3986" spans="2:4" x14ac:dyDescent="0.3">
      <c r="B3986">
        <v>39.83</v>
      </c>
      <c r="C3986">
        <v>4.0000000000000001E-3</v>
      </c>
      <c r="D3986">
        <v>1171.6300000000001</v>
      </c>
    </row>
    <row r="3987" spans="2:4" x14ac:dyDescent="0.3">
      <c r="B3987">
        <v>39.840000000000003</v>
      </c>
      <c r="C3987">
        <v>4.0000000000000001E-3</v>
      </c>
      <c r="D3987">
        <v>1171.68</v>
      </c>
    </row>
    <row r="3988" spans="2:4" x14ac:dyDescent="0.3">
      <c r="B3988">
        <v>39.85</v>
      </c>
      <c r="C3988">
        <v>4.0000000000000001E-3</v>
      </c>
      <c r="D3988">
        <v>1171.73</v>
      </c>
    </row>
    <row r="3989" spans="2:4" x14ac:dyDescent="0.3">
      <c r="B3989">
        <v>39.86</v>
      </c>
      <c r="C3989">
        <v>4.0000000000000001E-3</v>
      </c>
      <c r="D3989">
        <v>1171.78</v>
      </c>
    </row>
    <row r="3990" spans="2:4" x14ac:dyDescent="0.3">
      <c r="B3990">
        <v>39.869999999999997</v>
      </c>
      <c r="C3990">
        <v>4.0000000000000001E-3</v>
      </c>
      <c r="D3990">
        <v>1171.83</v>
      </c>
    </row>
    <row r="3991" spans="2:4" x14ac:dyDescent="0.3">
      <c r="B3991">
        <v>39.880000000000003</v>
      </c>
      <c r="C3991">
        <v>4.0000000000000001E-3</v>
      </c>
      <c r="D3991">
        <v>1171.8800000000001</v>
      </c>
    </row>
    <row r="3992" spans="2:4" x14ac:dyDescent="0.3">
      <c r="B3992">
        <v>39.89</v>
      </c>
      <c r="C3992">
        <v>4.0000000000000001E-3</v>
      </c>
      <c r="D3992">
        <v>1171.93</v>
      </c>
    </row>
    <row r="3993" spans="2:4" x14ac:dyDescent="0.3">
      <c r="B3993">
        <v>39.9</v>
      </c>
      <c r="C3993">
        <v>4.0000000000000001E-3</v>
      </c>
      <c r="D3993">
        <v>1171.98</v>
      </c>
    </row>
    <row r="3994" spans="2:4" x14ac:dyDescent="0.3">
      <c r="B3994">
        <v>39.909999999999997</v>
      </c>
      <c r="C3994">
        <v>4.0000000000000001E-3</v>
      </c>
      <c r="D3994">
        <v>1172.03</v>
      </c>
    </row>
    <row r="3995" spans="2:4" x14ac:dyDescent="0.3">
      <c r="B3995">
        <v>39.92</v>
      </c>
      <c r="C3995">
        <v>4.0000000000000001E-3</v>
      </c>
      <c r="D3995">
        <v>1172.08</v>
      </c>
    </row>
    <row r="3996" spans="2:4" x14ac:dyDescent="0.3">
      <c r="B3996">
        <v>39.93</v>
      </c>
      <c r="C3996">
        <v>4.0000000000000001E-3</v>
      </c>
      <c r="D3996">
        <v>1172.1300000000001</v>
      </c>
    </row>
    <row r="3997" spans="2:4" x14ac:dyDescent="0.3">
      <c r="B3997">
        <v>39.94</v>
      </c>
      <c r="C3997">
        <v>4.0000000000000001E-3</v>
      </c>
      <c r="D3997">
        <v>1172.18</v>
      </c>
    </row>
    <row r="3998" spans="2:4" x14ac:dyDescent="0.3">
      <c r="B3998">
        <v>39.950000000000003</v>
      </c>
      <c r="C3998">
        <v>4.0000000000000001E-3</v>
      </c>
      <c r="D3998">
        <v>1172.23</v>
      </c>
    </row>
    <row r="3999" spans="2:4" x14ac:dyDescent="0.3">
      <c r="B3999">
        <v>39.96</v>
      </c>
      <c r="C3999">
        <v>4.0000000000000001E-3</v>
      </c>
      <c r="D3999">
        <v>1172.28</v>
      </c>
    </row>
    <row r="4000" spans="2:4" x14ac:dyDescent="0.3">
      <c r="B4000">
        <v>39.97</v>
      </c>
      <c r="C4000">
        <v>4.0000000000000001E-3</v>
      </c>
      <c r="D4000">
        <v>1172.33</v>
      </c>
    </row>
    <row r="4001" spans="2:4" x14ac:dyDescent="0.3">
      <c r="B4001">
        <v>39.979999999999997</v>
      </c>
      <c r="C4001">
        <v>4.0000000000000001E-3</v>
      </c>
      <c r="D4001">
        <v>1172.3699999999999</v>
      </c>
    </row>
    <row r="4002" spans="2:4" x14ac:dyDescent="0.3">
      <c r="B4002">
        <v>39.99</v>
      </c>
      <c r="C4002">
        <v>4.0000000000000001E-3</v>
      </c>
      <c r="D4002">
        <v>1172.42</v>
      </c>
    </row>
    <row r="4003" spans="2:4" x14ac:dyDescent="0.3">
      <c r="B4003">
        <v>40</v>
      </c>
      <c r="C4003">
        <v>4.0000000000000001E-3</v>
      </c>
      <c r="D4003">
        <v>1172.47</v>
      </c>
    </row>
    <row r="4004" spans="2:4" x14ac:dyDescent="0.3">
      <c r="B4004">
        <v>40.01</v>
      </c>
      <c r="C4004">
        <v>4.0000000000000001E-3</v>
      </c>
      <c r="D4004">
        <v>1172.52</v>
      </c>
    </row>
    <row r="4005" spans="2:4" x14ac:dyDescent="0.3">
      <c r="B4005">
        <v>40.020000000000003</v>
      </c>
      <c r="C4005">
        <v>4.0000000000000001E-3</v>
      </c>
      <c r="D4005">
        <v>1172.57</v>
      </c>
    </row>
    <row r="4006" spans="2:4" x14ac:dyDescent="0.3">
      <c r="B4006">
        <v>40.03</v>
      </c>
      <c r="C4006">
        <v>4.0000000000000001E-3</v>
      </c>
      <c r="D4006">
        <v>1172.6199999999999</v>
      </c>
    </row>
    <row r="4007" spans="2:4" x14ac:dyDescent="0.3">
      <c r="B4007">
        <v>40.04</v>
      </c>
      <c r="C4007">
        <v>4.0000000000000001E-3</v>
      </c>
      <c r="D4007">
        <v>1172.67</v>
      </c>
    </row>
    <row r="4008" spans="2:4" x14ac:dyDescent="0.3">
      <c r="B4008">
        <v>40.049999999999997</v>
      </c>
      <c r="C4008">
        <v>4.0000000000000001E-3</v>
      </c>
      <c r="D4008">
        <v>1172.72</v>
      </c>
    </row>
    <row r="4009" spans="2:4" x14ac:dyDescent="0.3">
      <c r="B4009">
        <v>40.06</v>
      </c>
      <c r="C4009">
        <v>4.0000000000000001E-3</v>
      </c>
      <c r="D4009">
        <v>1172.77</v>
      </c>
    </row>
    <row r="4010" spans="2:4" x14ac:dyDescent="0.3">
      <c r="B4010">
        <v>40.07</v>
      </c>
      <c r="C4010">
        <v>4.0000000000000001E-3</v>
      </c>
      <c r="D4010">
        <v>1172.82</v>
      </c>
    </row>
    <row r="4011" spans="2:4" x14ac:dyDescent="0.3">
      <c r="B4011">
        <v>40.08</v>
      </c>
      <c r="C4011">
        <v>4.0000000000000001E-3</v>
      </c>
      <c r="D4011">
        <v>1172.8699999999999</v>
      </c>
    </row>
    <row r="4012" spans="2:4" x14ac:dyDescent="0.3">
      <c r="B4012">
        <v>40.090000000000003</v>
      </c>
      <c r="C4012">
        <v>4.0000000000000001E-3</v>
      </c>
      <c r="D4012">
        <v>1172.92</v>
      </c>
    </row>
    <row r="4013" spans="2:4" x14ac:dyDescent="0.3">
      <c r="B4013">
        <v>40.1</v>
      </c>
      <c r="C4013">
        <v>4.0000000000000001E-3</v>
      </c>
      <c r="D4013">
        <v>1172.96</v>
      </c>
    </row>
    <row r="4014" spans="2:4" x14ac:dyDescent="0.3">
      <c r="B4014">
        <v>40.11</v>
      </c>
      <c r="C4014">
        <v>4.0000000000000001E-3</v>
      </c>
      <c r="D4014">
        <v>1173.01</v>
      </c>
    </row>
    <row r="4015" spans="2:4" x14ac:dyDescent="0.3">
      <c r="B4015">
        <v>40.119999999999997</v>
      </c>
      <c r="C4015">
        <v>4.0000000000000001E-3</v>
      </c>
      <c r="D4015">
        <v>1173.06</v>
      </c>
    </row>
    <row r="4016" spans="2:4" x14ac:dyDescent="0.3">
      <c r="B4016">
        <v>40.130000000000003</v>
      </c>
      <c r="C4016">
        <v>4.0000000000000001E-3</v>
      </c>
      <c r="D4016">
        <v>1173.1099999999999</v>
      </c>
    </row>
    <row r="4017" spans="2:4" x14ac:dyDescent="0.3">
      <c r="B4017">
        <v>40.14</v>
      </c>
      <c r="C4017">
        <v>4.0000000000000001E-3</v>
      </c>
      <c r="D4017">
        <v>1173.1600000000001</v>
      </c>
    </row>
    <row r="4018" spans="2:4" x14ac:dyDescent="0.3">
      <c r="B4018">
        <v>40.15</v>
      </c>
      <c r="C4018">
        <v>4.0000000000000001E-3</v>
      </c>
      <c r="D4018">
        <v>1173.21</v>
      </c>
    </row>
    <row r="4019" spans="2:4" x14ac:dyDescent="0.3">
      <c r="B4019">
        <v>40.159999999999997</v>
      </c>
      <c r="C4019">
        <v>4.0000000000000001E-3</v>
      </c>
      <c r="D4019">
        <v>1173.26</v>
      </c>
    </row>
    <row r="4020" spans="2:4" x14ac:dyDescent="0.3">
      <c r="B4020">
        <v>40.17</v>
      </c>
      <c r="C4020">
        <v>4.0000000000000001E-3</v>
      </c>
      <c r="D4020">
        <v>1173.31</v>
      </c>
    </row>
    <row r="4021" spans="2:4" x14ac:dyDescent="0.3">
      <c r="B4021">
        <v>40.18</v>
      </c>
      <c r="C4021">
        <v>4.0000000000000001E-3</v>
      </c>
      <c r="D4021">
        <v>1173.3599999999999</v>
      </c>
    </row>
    <row r="4022" spans="2:4" x14ac:dyDescent="0.3">
      <c r="B4022">
        <v>40.19</v>
      </c>
      <c r="C4022">
        <v>4.0000000000000001E-3</v>
      </c>
      <c r="D4022">
        <v>1173.4100000000001</v>
      </c>
    </row>
    <row r="4023" spans="2:4" x14ac:dyDescent="0.3">
      <c r="B4023">
        <v>40.200000000000003</v>
      </c>
      <c r="C4023">
        <v>4.0000000000000001E-3</v>
      </c>
      <c r="D4023">
        <v>1173.45</v>
      </c>
    </row>
    <row r="4024" spans="2:4" x14ac:dyDescent="0.3">
      <c r="B4024">
        <v>40.21</v>
      </c>
      <c r="C4024">
        <v>4.0000000000000001E-3</v>
      </c>
      <c r="D4024">
        <v>1173.5</v>
      </c>
    </row>
    <row r="4025" spans="2:4" x14ac:dyDescent="0.3">
      <c r="B4025">
        <v>40.22</v>
      </c>
      <c r="C4025">
        <v>4.0000000000000001E-3</v>
      </c>
      <c r="D4025">
        <v>1173.55</v>
      </c>
    </row>
    <row r="4026" spans="2:4" x14ac:dyDescent="0.3">
      <c r="B4026">
        <v>40.229999999999997</v>
      </c>
      <c r="C4026">
        <v>4.0000000000000001E-3</v>
      </c>
      <c r="D4026">
        <v>1173.5999999999999</v>
      </c>
    </row>
    <row r="4027" spans="2:4" x14ac:dyDescent="0.3">
      <c r="B4027">
        <v>40.24</v>
      </c>
      <c r="C4027">
        <v>4.0000000000000001E-3</v>
      </c>
      <c r="D4027">
        <v>1173.6500000000001</v>
      </c>
    </row>
    <row r="4028" spans="2:4" x14ac:dyDescent="0.3">
      <c r="B4028">
        <v>40.25</v>
      </c>
      <c r="C4028">
        <v>4.0000000000000001E-3</v>
      </c>
      <c r="D4028">
        <v>1173.7</v>
      </c>
    </row>
    <row r="4029" spans="2:4" x14ac:dyDescent="0.3">
      <c r="B4029">
        <v>40.26</v>
      </c>
      <c r="C4029">
        <v>4.0000000000000001E-3</v>
      </c>
      <c r="D4029">
        <v>1173.75</v>
      </c>
    </row>
    <row r="4030" spans="2:4" x14ac:dyDescent="0.3">
      <c r="B4030">
        <v>40.270000000000003</v>
      </c>
      <c r="C4030">
        <v>4.0000000000000001E-3</v>
      </c>
      <c r="D4030">
        <v>1173.8</v>
      </c>
    </row>
    <row r="4031" spans="2:4" x14ac:dyDescent="0.3">
      <c r="B4031">
        <v>40.28</v>
      </c>
      <c r="C4031">
        <v>4.0000000000000001E-3</v>
      </c>
      <c r="D4031">
        <v>1173.8399999999999</v>
      </c>
    </row>
    <row r="4032" spans="2:4" x14ac:dyDescent="0.3">
      <c r="B4032">
        <v>40.29</v>
      </c>
      <c r="C4032">
        <v>4.0000000000000001E-3</v>
      </c>
      <c r="D4032">
        <v>1173.8900000000001</v>
      </c>
    </row>
    <row r="4033" spans="2:4" x14ac:dyDescent="0.3">
      <c r="B4033">
        <v>40.299999999999997</v>
      </c>
      <c r="C4033">
        <v>4.0000000000000001E-3</v>
      </c>
      <c r="D4033">
        <v>1173.94</v>
      </c>
    </row>
    <row r="4034" spans="2:4" x14ac:dyDescent="0.3">
      <c r="B4034">
        <v>40.31</v>
      </c>
      <c r="C4034">
        <v>4.0000000000000001E-3</v>
      </c>
      <c r="D4034">
        <v>1173.99</v>
      </c>
    </row>
    <row r="4035" spans="2:4" x14ac:dyDescent="0.3">
      <c r="B4035">
        <v>40.32</v>
      </c>
      <c r="C4035">
        <v>4.0000000000000001E-3</v>
      </c>
      <c r="D4035">
        <v>1174.04</v>
      </c>
    </row>
    <row r="4036" spans="2:4" x14ac:dyDescent="0.3">
      <c r="B4036">
        <v>40.33</v>
      </c>
      <c r="C4036">
        <v>4.0000000000000001E-3</v>
      </c>
      <c r="D4036">
        <v>1174.0899999999999</v>
      </c>
    </row>
    <row r="4037" spans="2:4" x14ac:dyDescent="0.3">
      <c r="B4037">
        <v>40.340000000000003</v>
      </c>
      <c r="C4037">
        <v>4.0000000000000001E-3</v>
      </c>
      <c r="D4037">
        <v>1174.1400000000001</v>
      </c>
    </row>
    <row r="4038" spans="2:4" x14ac:dyDescent="0.3">
      <c r="B4038">
        <v>40.35</v>
      </c>
      <c r="C4038">
        <v>4.0000000000000001E-3</v>
      </c>
      <c r="D4038">
        <v>1174.19</v>
      </c>
    </row>
    <row r="4039" spans="2:4" x14ac:dyDescent="0.3">
      <c r="B4039">
        <v>40.36</v>
      </c>
      <c r="C4039">
        <v>4.0000000000000001E-3</v>
      </c>
      <c r="D4039">
        <v>1174.23</v>
      </c>
    </row>
    <row r="4040" spans="2:4" x14ac:dyDescent="0.3">
      <c r="B4040">
        <v>40.369999999999997</v>
      </c>
      <c r="C4040">
        <v>4.0000000000000001E-3</v>
      </c>
      <c r="D4040">
        <v>1174.28</v>
      </c>
    </row>
    <row r="4041" spans="2:4" x14ac:dyDescent="0.3">
      <c r="B4041">
        <v>40.380000000000003</v>
      </c>
      <c r="C4041">
        <v>4.0000000000000001E-3</v>
      </c>
      <c r="D4041">
        <v>1174.33</v>
      </c>
    </row>
    <row r="4042" spans="2:4" x14ac:dyDescent="0.3">
      <c r="B4042">
        <v>40.39</v>
      </c>
      <c r="C4042">
        <v>4.0000000000000001E-3</v>
      </c>
      <c r="D4042">
        <v>1174.3800000000001</v>
      </c>
    </row>
    <row r="4043" spans="2:4" x14ac:dyDescent="0.3">
      <c r="B4043">
        <v>40.4</v>
      </c>
      <c r="C4043">
        <v>4.0000000000000001E-3</v>
      </c>
      <c r="D4043">
        <v>1174.43</v>
      </c>
    </row>
    <row r="4044" spans="2:4" x14ac:dyDescent="0.3">
      <c r="B4044">
        <v>40.409999999999997</v>
      </c>
      <c r="C4044">
        <v>4.0000000000000001E-3</v>
      </c>
      <c r="D4044">
        <v>1174.48</v>
      </c>
    </row>
    <row r="4045" spans="2:4" x14ac:dyDescent="0.3">
      <c r="B4045">
        <v>40.42</v>
      </c>
      <c r="C4045">
        <v>4.0000000000000001E-3</v>
      </c>
      <c r="D4045">
        <v>1174.53</v>
      </c>
    </row>
    <row r="4046" spans="2:4" x14ac:dyDescent="0.3">
      <c r="B4046">
        <v>40.43</v>
      </c>
      <c r="C4046">
        <v>4.0000000000000001E-3</v>
      </c>
      <c r="D4046">
        <v>1174.57</v>
      </c>
    </row>
    <row r="4047" spans="2:4" x14ac:dyDescent="0.3">
      <c r="B4047">
        <v>40.44</v>
      </c>
      <c r="C4047">
        <v>4.0000000000000001E-3</v>
      </c>
      <c r="D4047">
        <v>1174.6199999999999</v>
      </c>
    </row>
    <row r="4048" spans="2:4" x14ac:dyDescent="0.3">
      <c r="B4048">
        <v>40.450000000000003</v>
      </c>
      <c r="C4048">
        <v>4.0000000000000001E-3</v>
      </c>
      <c r="D4048">
        <v>1174.67</v>
      </c>
    </row>
    <row r="4049" spans="2:4" x14ac:dyDescent="0.3">
      <c r="B4049">
        <v>40.46</v>
      </c>
      <c r="C4049">
        <v>4.0000000000000001E-3</v>
      </c>
      <c r="D4049">
        <v>1174.72</v>
      </c>
    </row>
    <row r="4050" spans="2:4" x14ac:dyDescent="0.3">
      <c r="B4050">
        <v>40.47</v>
      </c>
      <c r="C4050">
        <v>4.0000000000000001E-3</v>
      </c>
      <c r="D4050">
        <v>1174.77</v>
      </c>
    </row>
    <row r="4051" spans="2:4" x14ac:dyDescent="0.3">
      <c r="B4051">
        <v>40.479999999999997</v>
      </c>
      <c r="C4051">
        <v>4.0000000000000001E-3</v>
      </c>
      <c r="D4051">
        <v>1174.82</v>
      </c>
    </row>
    <row r="4052" spans="2:4" x14ac:dyDescent="0.3">
      <c r="B4052">
        <v>40.49</v>
      </c>
      <c r="C4052">
        <v>4.0000000000000001E-3</v>
      </c>
      <c r="D4052">
        <v>1174.8699999999999</v>
      </c>
    </row>
    <row r="4053" spans="2:4" x14ac:dyDescent="0.3">
      <c r="B4053">
        <v>40.5</v>
      </c>
      <c r="C4053">
        <v>4.0000000000000001E-3</v>
      </c>
      <c r="D4053">
        <v>1174.9100000000001</v>
      </c>
    </row>
    <row r="4054" spans="2:4" x14ac:dyDescent="0.3">
      <c r="B4054">
        <v>40.51</v>
      </c>
      <c r="C4054">
        <v>4.0000000000000001E-3</v>
      </c>
      <c r="D4054">
        <v>1174.96</v>
      </c>
    </row>
    <row r="4055" spans="2:4" x14ac:dyDescent="0.3">
      <c r="B4055">
        <v>40.520000000000003</v>
      </c>
      <c r="C4055">
        <v>4.0000000000000001E-3</v>
      </c>
      <c r="D4055">
        <v>1175.01</v>
      </c>
    </row>
    <row r="4056" spans="2:4" x14ac:dyDescent="0.3">
      <c r="B4056">
        <v>40.53</v>
      </c>
      <c r="C4056">
        <v>4.0000000000000001E-3</v>
      </c>
      <c r="D4056">
        <v>1175.06</v>
      </c>
    </row>
    <row r="4057" spans="2:4" x14ac:dyDescent="0.3">
      <c r="B4057">
        <v>40.54</v>
      </c>
      <c r="C4057">
        <v>4.0000000000000001E-3</v>
      </c>
      <c r="D4057">
        <v>1175.1099999999999</v>
      </c>
    </row>
    <row r="4058" spans="2:4" x14ac:dyDescent="0.3">
      <c r="B4058">
        <v>40.549999999999997</v>
      </c>
      <c r="C4058">
        <v>4.0000000000000001E-3</v>
      </c>
      <c r="D4058">
        <v>1175.1600000000001</v>
      </c>
    </row>
    <row r="4059" spans="2:4" x14ac:dyDescent="0.3">
      <c r="B4059">
        <v>40.56</v>
      </c>
      <c r="C4059">
        <v>4.0000000000000001E-3</v>
      </c>
      <c r="D4059">
        <v>1175.2</v>
      </c>
    </row>
    <row r="4060" spans="2:4" x14ac:dyDescent="0.3">
      <c r="B4060">
        <v>40.57</v>
      </c>
      <c r="C4060">
        <v>4.0000000000000001E-3</v>
      </c>
      <c r="D4060">
        <v>1175.25</v>
      </c>
    </row>
    <row r="4061" spans="2:4" x14ac:dyDescent="0.3">
      <c r="B4061">
        <v>40.58</v>
      </c>
      <c r="C4061">
        <v>4.0000000000000001E-3</v>
      </c>
      <c r="D4061">
        <v>1175.3</v>
      </c>
    </row>
    <row r="4062" spans="2:4" x14ac:dyDescent="0.3">
      <c r="B4062">
        <v>40.590000000000003</v>
      </c>
      <c r="C4062">
        <v>4.0000000000000001E-3</v>
      </c>
      <c r="D4062">
        <v>1175.3499999999999</v>
      </c>
    </row>
    <row r="4063" spans="2:4" x14ac:dyDescent="0.3">
      <c r="B4063">
        <v>40.6</v>
      </c>
      <c r="C4063">
        <v>4.0000000000000001E-3</v>
      </c>
      <c r="D4063">
        <v>1175.4000000000001</v>
      </c>
    </row>
    <row r="4064" spans="2:4" x14ac:dyDescent="0.3">
      <c r="B4064">
        <v>40.61</v>
      </c>
      <c r="C4064">
        <v>4.0000000000000001E-3</v>
      </c>
      <c r="D4064">
        <v>1175.45</v>
      </c>
    </row>
    <row r="4065" spans="2:4" x14ac:dyDescent="0.3">
      <c r="B4065">
        <v>40.619999999999997</v>
      </c>
      <c r="C4065">
        <v>4.0000000000000001E-3</v>
      </c>
      <c r="D4065">
        <v>1175.49</v>
      </c>
    </row>
    <row r="4066" spans="2:4" x14ac:dyDescent="0.3">
      <c r="B4066">
        <v>40.630000000000003</v>
      </c>
      <c r="C4066">
        <v>4.0000000000000001E-3</v>
      </c>
      <c r="D4066">
        <v>1175.54</v>
      </c>
    </row>
    <row r="4067" spans="2:4" x14ac:dyDescent="0.3">
      <c r="B4067">
        <v>40.64</v>
      </c>
      <c r="C4067">
        <v>4.0000000000000001E-3</v>
      </c>
      <c r="D4067">
        <v>1175.5899999999999</v>
      </c>
    </row>
    <row r="4068" spans="2:4" x14ac:dyDescent="0.3">
      <c r="B4068">
        <v>40.65</v>
      </c>
      <c r="C4068">
        <v>4.0000000000000001E-3</v>
      </c>
      <c r="D4068">
        <v>1175.6400000000001</v>
      </c>
    </row>
    <row r="4069" spans="2:4" x14ac:dyDescent="0.3">
      <c r="B4069">
        <v>40.659999999999997</v>
      </c>
      <c r="C4069">
        <v>4.0000000000000001E-3</v>
      </c>
      <c r="D4069">
        <v>1175.69</v>
      </c>
    </row>
    <row r="4070" spans="2:4" x14ac:dyDescent="0.3">
      <c r="B4070">
        <v>40.67</v>
      </c>
      <c r="C4070">
        <v>4.0000000000000001E-3</v>
      </c>
      <c r="D4070">
        <v>1175.73</v>
      </c>
    </row>
    <row r="4071" spans="2:4" x14ac:dyDescent="0.3">
      <c r="B4071">
        <v>40.68</v>
      </c>
      <c r="C4071">
        <v>4.0000000000000001E-3</v>
      </c>
      <c r="D4071">
        <v>1175.78</v>
      </c>
    </row>
    <row r="4072" spans="2:4" x14ac:dyDescent="0.3">
      <c r="B4072">
        <v>40.69</v>
      </c>
      <c r="C4072">
        <v>4.0000000000000001E-3</v>
      </c>
      <c r="D4072">
        <v>1175.83</v>
      </c>
    </row>
    <row r="4073" spans="2:4" x14ac:dyDescent="0.3">
      <c r="B4073">
        <v>40.700000000000003</v>
      </c>
      <c r="C4073">
        <v>4.0000000000000001E-3</v>
      </c>
      <c r="D4073">
        <v>1175.8800000000001</v>
      </c>
    </row>
    <row r="4074" spans="2:4" x14ac:dyDescent="0.3">
      <c r="B4074">
        <v>40.71</v>
      </c>
      <c r="C4074">
        <v>4.0000000000000001E-3</v>
      </c>
      <c r="D4074">
        <v>1175.93</v>
      </c>
    </row>
    <row r="4075" spans="2:4" x14ac:dyDescent="0.3">
      <c r="B4075">
        <v>40.72</v>
      </c>
      <c r="C4075">
        <v>4.0000000000000001E-3</v>
      </c>
      <c r="D4075">
        <v>1175.98</v>
      </c>
    </row>
    <row r="4076" spans="2:4" x14ac:dyDescent="0.3">
      <c r="B4076">
        <v>40.729999999999997</v>
      </c>
      <c r="C4076">
        <v>4.0000000000000001E-3</v>
      </c>
      <c r="D4076">
        <v>1176.02</v>
      </c>
    </row>
    <row r="4077" spans="2:4" x14ac:dyDescent="0.3">
      <c r="B4077">
        <v>40.74</v>
      </c>
      <c r="C4077">
        <v>4.0000000000000001E-3</v>
      </c>
      <c r="D4077">
        <v>1176.07</v>
      </c>
    </row>
    <row r="4078" spans="2:4" x14ac:dyDescent="0.3">
      <c r="B4078">
        <v>40.75</v>
      </c>
      <c r="C4078">
        <v>4.0000000000000001E-3</v>
      </c>
      <c r="D4078">
        <v>1176.1199999999999</v>
      </c>
    </row>
    <row r="4079" spans="2:4" x14ac:dyDescent="0.3">
      <c r="B4079">
        <v>40.76</v>
      </c>
      <c r="C4079">
        <v>4.0000000000000001E-3</v>
      </c>
      <c r="D4079">
        <v>1176.17</v>
      </c>
    </row>
    <row r="4080" spans="2:4" x14ac:dyDescent="0.3">
      <c r="B4080">
        <v>40.770000000000003</v>
      </c>
      <c r="C4080">
        <v>4.0000000000000001E-3</v>
      </c>
      <c r="D4080">
        <v>1176.22</v>
      </c>
    </row>
    <row r="4081" spans="2:4" x14ac:dyDescent="0.3">
      <c r="B4081">
        <v>40.78</v>
      </c>
      <c r="C4081">
        <v>4.0000000000000001E-3</v>
      </c>
      <c r="D4081">
        <v>1176.26</v>
      </c>
    </row>
    <row r="4082" spans="2:4" x14ac:dyDescent="0.3">
      <c r="B4082">
        <v>40.79</v>
      </c>
      <c r="C4082">
        <v>4.0000000000000001E-3</v>
      </c>
      <c r="D4082">
        <v>1176.31</v>
      </c>
    </row>
    <row r="4083" spans="2:4" x14ac:dyDescent="0.3">
      <c r="B4083">
        <v>40.799999999999997</v>
      </c>
      <c r="C4083">
        <v>4.0000000000000001E-3</v>
      </c>
      <c r="D4083">
        <v>1176.3599999999999</v>
      </c>
    </row>
    <row r="4084" spans="2:4" x14ac:dyDescent="0.3">
      <c r="B4084">
        <v>40.81</v>
      </c>
      <c r="C4084">
        <v>4.0000000000000001E-3</v>
      </c>
      <c r="D4084">
        <v>1176.4100000000001</v>
      </c>
    </row>
    <row r="4085" spans="2:4" x14ac:dyDescent="0.3">
      <c r="B4085">
        <v>40.82</v>
      </c>
      <c r="C4085">
        <v>4.0000000000000001E-3</v>
      </c>
      <c r="D4085">
        <v>1176.46</v>
      </c>
    </row>
    <row r="4086" spans="2:4" x14ac:dyDescent="0.3">
      <c r="B4086">
        <v>40.83</v>
      </c>
      <c r="C4086">
        <v>4.0000000000000001E-3</v>
      </c>
      <c r="D4086">
        <v>1176.5</v>
      </c>
    </row>
    <row r="4087" spans="2:4" x14ac:dyDescent="0.3">
      <c r="B4087">
        <v>40.840000000000003</v>
      </c>
      <c r="C4087">
        <v>4.0000000000000001E-3</v>
      </c>
      <c r="D4087">
        <v>1176.55</v>
      </c>
    </row>
    <row r="4088" spans="2:4" x14ac:dyDescent="0.3">
      <c r="B4088">
        <v>40.85</v>
      </c>
      <c r="C4088">
        <v>4.0000000000000001E-3</v>
      </c>
      <c r="D4088">
        <v>1176.5999999999999</v>
      </c>
    </row>
    <row r="4089" spans="2:4" x14ac:dyDescent="0.3">
      <c r="B4089">
        <v>40.86</v>
      </c>
      <c r="C4089">
        <v>4.0000000000000001E-3</v>
      </c>
      <c r="D4089">
        <v>1176.6500000000001</v>
      </c>
    </row>
    <row r="4090" spans="2:4" x14ac:dyDescent="0.3">
      <c r="B4090">
        <v>40.869999999999997</v>
      </c>
      <c r="C4090">
        <v>4.0000000000000001E-3</v>
      </c>
      <c r="D4090">
        <v>1176.69</v>
      </c>
    </row>
    <row r="4091" spans="2:4" x14ac:dyDescent="0.3">
      <c r="B4091">
        <v>40.880000000000003</v>
      </c>
      <c r="C4091">
        <v>4.0000000000000001E-3</v>
      </c>
      <c r="D4091">
        <v>1176.74</v>
      </c>
    </row>
    <row r="4092" spans="2:4" x14ac:dyDescent="0.3">
      <c r="B4092">
        <v>40.89</v>
      </c>
      <c r="C4092">
        <v>4.0000000000000001E-3</v>
      </c>
      <c r="D4092">
        <v>1176.79</v>
      </c>
    </row>
    <row r="4093" spans="2:4" x14ac:dyDescent="0.3">
      <c r="B4093">
        <v>40.9</v>
      </c>
      <c r="C4093">
        <v>4.0000000000000001E-3</v>
      </c>
      <c r="D4093">
        <v>1176.8399999999999</v>
      </c>
    </row>
    <row r="4094" spans="2:4" x14ac:dyDescent="0.3">
      <c r="B4094">
        <v>40.909999999999997</v>
      </c>
      <c r="C4094">
        <v>4.0000000000000001E-3</v>
      </c>
      <c r="D4094">
        <v>1176.8900000000001</v>
      </c>
    </row>
    <row r="4095" spans="2:4" x14ac:dyDescent="0.3">
      <c r="B4095">
        <v>40.92</v>
      </c>
      <c r="C4095">
        <v>4.0000000000000001E-3</v>
      </c>
      <c r="D4095">
        <v>1176.93</v>
      </c>
    </row>
    <row r="4096" spans="2:4" x14ac:dyDescent="0.3">
      <c r="B4096">
        <v>40.93</v>
      </c>
      <c r="C4096">
        <v>4.0000000000000001E-3</v>
      </c>
      <c r="D4096">
        <v>1176.98</v>
      </c>
    </row>
    <row r="4097" spans="2:4" x14ac:dyDescent="0.3">
      <c r="B4097">
        <v>40.94</v>
      </c>
      <c r="C4097">
        <v>4.0000000000000001E-3</v>
      </c>
      <c r="D4097">
        <v>1177.03</v>
      </c>
    </row>
    <row r="4098" spans="2:4" x14ac:dyDescent="0.3">
      <c r="B4098">
        <v>40.950000000000003</v>
      </c>
      <c r="C4098">
        <v>4.0000000000000001E-3</v>
      </c>
      <c r="D4098">
        <v>1177.08</v>
      </c>
    </row>
    <row r="4099" spans="2:4" x14ac:dyDescent="0.3">
      <c r="B4099">
        <v>40.96</v>
      </c>
      <c r="C4099">
        <v>4.0000000000000001E-3</v>
      </c>
      <c r="D4099">
        <v>1177.1199999999999</v>
      </c>
    </row>
    <row r="4100" spans="2:4" x14ac:dyDescent="0.3">
      <c r="B4100">
        <v>40.97</v>
      </c>
      <c r="C4100">
        <v>4.0000000000000001E-3</v>
      </c>
      <c r="D4100">
        <v>1177.17</v>
      </c>
    </row>
    <row r="4101" spans="2:4" x14ac:dyDescent="0.3">
      <c r="B4101">
        <v>40.98</v>
      </c>
      <c r="C4101">
        <v>4.0000000000000001E-3</v>
      </c>
      <c r="D4101">
        <v>1177.22</v>
      </c>
    </row>
    <row r="4102" spans="2:4" x14ac:dyDescent="0.3">
      <c r="B4102">
        <v>40.99</v>
      </c>
      <c r="C4102">
        <v>4.0000000000000001E-3</v>
      </c>
      <c r="D4102">
        <v>1177.27</v>
      </c>
    </row>
    <row r="4103" spans="2:4" x14ac:dyDescent="0.3">
      <c r="B4103">
        <v>41</v>
      </c>
      <c r="C4103">
        <v>4.0000000000000001E-3</v>
      </c>
      <c r="D4103">
        <v>1177.32</v>
      </c>
    </row>
    <row r="4104" spans="2:4" x14ac:dyDescent="0.3">
      <c r="B4104">
        <v>41.01</v>
      </c>
      <c r="C4104">
        <v>4.0000000000000001E-3</v>
      </c>
      <c r="D4104">
        <v>1177.3599999999999</v>
      </c>
    </row>
    <row r="4105" spans="2:4" x14ac:dyDescent="0.3">
      <c r="B4105">
        <v>41.02</v>
      </c>
      <c r="C4105">
        <v>4.0000000000000001E-3</v>
      </c>
      <c r="D4105">
        <v>1177.4100000000001</v>
      </c>
    </row>
    <row r="4106" spans="2:4" x14ac:dyDescent="0.3">
      <c r="B4106">
        <v>41.03</v>
      </c>
      <c r="C4106">
        <v>4.0000000000000001E-3</v>
      </c>
      <c r="D4106">
        <v>1177.46</v>
      </c>
    </row>
    <row r="4107" spans="2:4" x14ac:dyDescent="0.3">
      <c r="B4107">
        <v>41.04</v>
      </c>
      <c r="C4107">
        <v>4.0000000000000001E-3</v>
      </c>
      <c r="D4107">
        <v>1177.51</v>
      </c>
    </row>
    <row r="4108" spans="2:4" x14ac:dyDescent="0.3">
      <c r="B4108">
        <v>41.05</v>
      </c>
      <c r="C4108">
        <v>4.0000000000000001E-3</v>
      </c>
      <c r="D4108">
        <v>1177.55</v>
      </c>
    </row>
    <row r="4109" spans="2:4" x14ac:dyDescent="0.3">
      <c r="B4109">
        <v>41.06</v>
      </c>
      <c r="C4109">
        <v>4.0000000000000001E-3</v>
      </c>
      <c r="D4109">
        <v>1177.5999999999999</v>
      </c>
    </row>
    <row r="4110" spans="2:4" x14ac:dyDescent="0.3">
      <c r="B4110">
        <v>41.07</v>
      </c>
      <c r="C4110">
        <v>4.0000000000000001E-3</v>
      </c>
      <c r="D4110">
        <v>1177.6500000000001</v>
      </c>
    </row>
    <row r="4111" spans="2:4" x14ac:dyDescent="0.3">
      <c r="B4111">
        <v>41.08</v>
      </c>
      <c r="C4111">
        <v>4.0000000000000001E-3</v>
      </c>
      <c r="D4111">
        <v>1177.7</v>
      </c>
    </row>
    <row r="4112" spans="2:4" x14ac:dyDescent="0.3">
      <c r="B4112">
        <v>41.09</v>
      </c>
      <c r="C4112">
        <v>4.0000000000000001E-3</v>
      </c>
      <c r="D4112">
        <v>1177.74</v>
      </c>
    </row>
    <row r="4113" spans="2:4" x14ac:dyDescent="0.3">
      <c r="B4113">
        <v>41.1</v>
      </c>
      <c r="C4113">
        <v>4.0000000000000001E-3</v>
      </c>
      <c r="D4113">
        <v>1177.79</v>
      </c>
    </row>
    <row r="4114" spans="2:4" x14ac:dyDescent="0.3">
      <c r="B4114">
        <v>41.11</v>
      </c>
      <c r="C4114">
        <v>4.0000000000000001E-3</v>
      </c>
      <c r="D4114">
        <v>1177.8399999999999</v>
      </c>
    </row>
    <row r="4115" spans="2:4" x14ac:dyDescent="0.3">
      <c r="B4115">
        <v>41.12</v>
      </c>
      <c r="C4115">
        <v>4.0000000000000001E-3</v>
      </c>
      <c r="D4115">
        <v>1177.8900000000001</v>
      </c>
    </row>
    <row r="4116" spans="2:4" x14ac:dyDescent="0.3">
      <c r="B4116">
        <v>41.13</v>
      </c>
      <c r="C4116">
        <v>4.0000000000000001E-3</v>
      </c>
      <c r="D4116">
        <v>1177.93</v>
      </c>
    </row>
    <row r="4117" spans="2:4" x14ac:dyDescent="0.3">
      <c r="B4117">
        <v>41.14</v>
      </c>
      <c r="C4117">
        <v>4.0000000000000001E-3</v>
      </c>
      <c r="D4117">
        <v>1177.98</v>
      </c>
    </row>
    <row r="4118" spans="2:4" x14ac:dyDescent="0.3">
      <c r="B4118">
        <v>41.15</v>
      </c>
      <c r="C4118">
        <v>4.0000000000000001E-3</v>
      </c>
      <c r="D4118">
        <v>1178.03</v>
      </c>
    </row>
    <row r="4119" spans="2:4" x14ac:dyDescent="0.3">
      <c r="B4119">
        <v>41.16</v>
      </c>
      <c r="C4119">
        <v>4.0000000000000001E-3</v>
      </c>
      <c r="D4119">
        <v>1178.08</v>
      </c>
    </row>
    <row r="4120" spans="2:4" x14ac:dyDescent="0.3">
      <c r="B4120">
        <v>41.17</v>
      </c>
      <c r="C4120">
        <v>4.0000000000000001E-3</v>
      </c>
      <c r="D4120">
        <v>1178.1199999999999</v>
      </c>
    </row>
    <row r="4121" spans="2:4" x14ac:dyDescent="0.3">
      <c r="B4121">
        <v>41.18</v>
      </c>
      <c r="C4121">
        <v>4.0000000000000001E-3</v>
      </c>
      <c r="D4121">
        <v>1178.17</v>
      </c>
    </row>
    <row r="4122" spans="2:4" x14ac:dyDescent="0.3">
      <c r="B4122">
        <v>41.19</v>
      </c>
      <c r="C4122">
        <v>4.0000000000000001E-3</v>
      </c>
      <c r="D4122">
        <v>1178.22</v>
      </c>
    </row>
    <row r="4123" spans="2:4" x14ac:dyDescent="0.3">
      <c r="B4123">
        <v>41.2</v>
      </c>
      <c r="C4123">
        <v>4.0000000000000001E-3</v>
      </c>
      <c r="D4123">
        <v>1178.27</v>
      </c>
    </row>
    <row r="4124" spans="2:4" x14ac:dyDescent="0.3">
      <c r="B4124">
        <v>41.21</v>
      </c>
      <c r="C4124">
        <v>4.0000000000000001E-3</v>
      </c>
      <c r="D4124">
        <v>1178.31</v>
      </c>
    </row>
    <row r="4125" spans="2:4" x14ac:dyDescent="0.3">
      <c r="B4125">
        <v>41.22</v>
      </c>
      <c r="C4125">
        <v>4.0000000000000001E-3</v>
      </c>
      <c r="D4125">
        <v>1178.3599999999999</v>
      </c>
    </row>
    <row r="4126" spans="2:4" x14ac:dyDescent="0.3">
      <c r="B4126">
        <v>41.23</v>
      </c>
      <c r="C4126">
        <v>4.0000000000000001E-3</v>
      </c>
      <c r="D4126">
        <v>1178.4100000000001</v>
      </c>
    </row>
    <row r="4127" spans="2:4" x14ac:dyDescent="0.3">
      <c r="B4127">
        <v>41.24</v>
      </c>
      <c r="C4127">
        <v>4.0000000000000001E-3</v>
      </c>
      <c r="D4127">
        <v>1178.45</v>
      </c>
    </row>
    <row r="4128" spans="2:4" x14ac:dyDescent="0.3">
      <c r="B4128">
        <v>41.25</v>
      </c>
      <c r="C4128">
        <v>4.0000000000000001E-3</v>
      </c>
      <c r="D4128">
        <v>1178.5</v>
      </c>
    </row>
    <row r="4129" spans="2:4" x14ac:dyDescent="0.3">
      <c r="B4129">
        <v>41.26</v>
      </c>
      <c r="C4129">
        <v>4.0000000000000001E-3</v>
      </c>
      <c r="D4129">
        <v>1178.55</v>
      </c>
    </row>
    <row r="4130" spans="2:4" x14ac:dyDescent="0.3">
      <c r="B4130">
        <v>41.27</v>
      </c>
      <c r="C4130">
        <v>4.0000000000000001E-3</v>
      </c>
      <c r="D4130">
        <v>1178.5999999999999</v>
      </c>
    </row>
    <row r="4131" spans="2:4" x14ac:dyDescent="0.3">
      <c r="B4131">
        <v>41.28</v>
      </c>
      <c r="C4131">
        <v>4.0000000000000001E-3</v>
      </c>
      <c r="D4131">
        <v>1178.6400000000001</v>
      </c>
    </row>
    <row r="4132" spans="2:4" x14ac:dyDescent="0.3">
      <c r="B4132">
        <v>41.29</v>
      </c>
      <c r="C4132">
        <v>4.0000000000000001E-3</v>
      </c>
      <c r="D4132">
        <v>1178.69</v>
      </c>
    </row>
    <row r="4133" spans="2:4" x14ac:dyDescent="0.3">
      <c r="B4133">
        <v>41.3</v>
      </c>
      <c r="C4133">
        <v>4.0000000000000001E-3</v>
      </c>
      <c r="D4133">
        <v>1178.74</v>
      </c>
    </row>
    <row r="4134" spans="2:4" x14ac:dyDescent="0.3">
      <c r="B4134">
        <v>41.31</v>
      </c>
      <c r="C4134">
        <v>4.0000000000000001E-3</v>
      </c>
      <c r="D4134">
        <v>1178.78</v>
      </c>
    </row>
    <row r="4135" spans="2:4" x14ac:dyDescent="0.3">
      <c r="B4135">
        <v>41.32</v>
      </c>
      <c r="C4135">
        <v>4.0000000000000001E-3</v>
      </c>
      <c r="D4135">
        <v>1178.83</v>
      </c>
    </row>
    <row r="4136" spans="2:4" x14ac:dyDescent="0.3">
      <c r="B4136">
        <v>41.33</v>
      </c>
      <c r="C4136">
        <v>4.0000000000000001E-3</v>
      </c>
      <c r="D4136">
        <v>1178.8800000000001</v>
      </c>
    </row>
    <row r="4137" spans="2:4" x14ac:dyDescent="0.3">
      <c r="B4137">
        <v>41.34</v>
      </c>
      <c r="C4137">
        <v>4.0000000000000001E-3</v>
      </c>
      <c r="D4137">
        <v>1178.93</v>
      </c>
    </row>
    <row r="4138" spans="2:4" x14ac:dyDescent="0.3">
      <c r="B4138">
        <v>41.35</v>
      </c>
      <c r="C4138">
        <v>4.0000000000000001E-3</v>
      </c>
      <c r="D4138">
        <v>1178.97</v>
      </c>
    </row>
    <row r="4139" spans="2:4" x14ac:dyDescent="0.3">
      <c r="B4139">
        <v>41.36</v>
      </c>
      <c r="C4139">
        <v>4.0000000000000001E-3</v>
      </c>
      <c r="D4139">
        <v>1179.02</v>
      </c>
    </row>
    <row r="4140" spans="2:4" x14ac:dyDescent="0.3">
      <c r="B4140">
        <v>41.37</v>
      </c>
      <c r="C4140">
        <v>4.0000000000000001E-3</v>
      </c>
      <c r="D4140">
        <v>1179.07</v>
      </c>
    </row>
    <row r="4141" spans="2:4" x14ac:dyDescent="0.3">
      <c r="B4141">
        <v>41.38</v>
      </c>
      <c r="C4141">
        <v>4.0000000000000001E-3</v>
      </c>
      <c r="D4141">
        <v>1179.1099999999999</v>
      </c>
    </row>
    <row r="4142" spans="2:4" x14ac:dyDescent="0.3">
      <c r="B4142">
        <v>41.39</v>
      </c>
      <c r="C4142">
        <v>4.0000000000000001E-3</v>
      </c>
      <c r="D4142">
        <v>1179.1600000000001</v>
      </c>
    </row>
    <row r="4143" spans="2:4" x14ac:dyDescent="0.3">
      <c r="B4143">
        <v>41.4</v>
      </c>
      <c r="C4143">
        <v>4.0000000000000001E-3</v>
      </c>
      <c r="D4143">
        <v>1179.21</v>
      </c>
    </row>
    <row r="4144" spans="2:4" x14ac:dyDescent="0.3">
      <c r="B4144">
        <v>41.41</v>
      </c>
      <c r="C4144">
        <v>4.0000000000000001E-3</v>
      </c>
      <c r="D4144">
        <v>1179.26</v>
      </c>
    </row>
    <row r="4145" spans="2:4" x14ac:dyDescent="0.3">
      <c r="B4145">
        <v>41.42</v>
      </c>
      <c r="C4145">
        <v>4.0000000000000001E-3</v>
      </c>
      <c r="D4145">
        <v>1179.3</v>
      </c>
    </row>
    <row r="4146" spans="2:4" x14ac:dyDescent="0.3">
      <c r="B4146">
        <v>41.43</v>
      </c>
      <c r="C4146">
        <v>4.0000000000000001E-3</v>
      </c>
      <c r="D4146">
        <v>1179.3499999999999</v>
      </c>
    </row>
    <row r="4147" spans="2:4" x14ac:dyDescent="0.3">
      <c r="B4147">
        <v>41.44</v>
      </c>
      <c r="C4147">
        <v>4.0000000000000001E-3</v>
      </c>
      <c r="D4147">
        <v>1179.4000000000001</v>
      </c>
    </row>
    <row r="4148" spans="2:4" x14ac:dyDescent="0.3">
      <c r="B4148">
        <v>41.45</v>
      </c>
      <c r="C4148">
        <v>4.0000000000000001E-3</v>
      </c>
      <c r="D4148">
        <v>1179.44</v>
      </c>
    </row>
    <row r="4149" spans="2:4" x14ac:dyDescent="0.3">
      <c r="B4149">
        <v>41.46</v>
      </c>
      <c r="C4149">
        <v>4.0000000000000001E-3</v>
      </c>
      <c r="D4149">
        <v>1179.49</v>
      </c>
    </row>
    <row r="4150" spans="2:4" x14ac:dyDescent="0.3">
      <c r="B4150">
        <v>41.47</v>
      </c>
      <c r="C4150">
        <v>4.0000000000000001E-3</v>
      </c>
      <c r="D4150">
        <v>1179.54</v>
      </c>
    </row>
    <row r="4151" spans="2:4" x14ac:dyDescent="0.3">
      <c r="B4151">
        <v>41.48</v>
      </c>
      <c r="C4151">
        <v>4.0000000000000001E-3</v>
      </c>
      <c r="D4151">
        <v>1179.58</v>
      </c>
    </row>
    <row r="4152" spans="2:4" x14ac:dyDescent="0.3">
      <c r="B4152">
        <v>41.49</v>
      </c>
      <c r="C4152">
        <v>4.0000000000000001E-3</v>
      </c>
      <c r="D4152">
        <v>1179.6300000000001</v>
      </c>
    </row>
    <row r="4153" spans="2:4" x14ac:dyDescent="0.3">
      <c r="B4153">
        <v>41.5</v>
      </c>
      <c r="C4153">
        <v>4.0000000000000001E-3</v>
      </c>
      <c r="D4153">
        <v>1179.68</v>
      </c>
    </row>
    <row r="4154" spans="2:4" x14ac:dyDescent="0.3">
      <c r="B4154">
        <v>41.51</v>
      </c>
      <c r="C4154">
        <v>4.0000000000000001E-3</v>
      </c>
      <c r="D4154">
        <v>1179.73</v>
      </c>
    </row>
    <row r="4155" spans="2:4" x14ac:dyDescent="0.3">
      <c r="B4155">
        <v>41.52</v>
      </c>
      <c r="C4155">
        <v>4.0000000000000001E-3</v>
      </c>
      <c r="D4155">
        <v>1179.77</v>
      </c>
    </row>
    <row r="4156" spans="2:4" x14ac:dyDescent="0.3">
      <c r="B4156">
        <v>41.53</v>
      </c>
      <c r="C4156">
        <v>4.0000000000000001E-3</v>
      </c>
      <c r="D4156">
        <v>1179.82</v>
      </c>
    </row>
    <row r="4157" spans="2:4" x14ac:dyDescent="0.3">
      <c r="B4157">
        <v>41.54</v>
      </c>
      <c r="C4157">
        <v>4.0000000000000001E-3</v>
      </c>
      <c r="D4157">
        <v>1179.8699999999999</v>
      </c>
    </row>
    <row r="4158" spans="2:4" x14ac:dyDescent="0.3">
      <c r="B4158">
        <v>41.55</v>
      </c>
      <c r="C4158">
        <v>4.0000000000000001E-3</v>
      </c>
      <c r="D4158">
        <v>1179.9100000000001</v>
      </c>
    </row>
    <row r="4159" spans="2:4" x14ac:dyDescent="0.3">
      <c r="B4159">
        <v>41.56</v>
      </c>
      <c r="C4159">
        <v>4.0000000000000001E-3</v>
      </c>
      <c r="D4159">
        <v>1179.96</v>
      </c>
    </row>
    <row r="4160" spans="2:4" x14ac:dyDescent="0.3">
      <c r="B4160">
        <v>41.57</v>
      </c>
      <c r="C4160">
        <v>4.0000000000000001E-3</v>
      </c>
      <c r="D4160">
        <v>1180.01</v>
      </c>
    </row>
    <row r="4161" spans="2:4" x14ac:dyDescent="0.3">
      <c r="B4161">
        <v>41.58</v>
      </c>
      <c r="C4161">
        <v>4.0000000000000001E-3</v>
      </c>
      <c r="D4161">
        <v>1180.05</v>
      </c>
    </row>
    <row r="4162" spans="2:4" x14ac:dyDescent="0.3">
      <c r="B4162">
        <v>41.59</v>
      </c>
      <c r="C4162">
        <v>4.0000000000000001E-3</v>
      </c>
      <c r="D4162">
        <v>1180.0999999999999</v>
      </c>
    </row>
    <row r="4163" spans="2:4" x14ac:dyDescent="0.3">
      <c r="B4163">
        <v>41.6</v>
      </c>
      <c r="C4163">
        <v>4.0000000000000001E-3</v>
      </c>
      <c r="D4163">
        <v>1180.1500000000001</v>
      </c>
    </row>
    <row r="4164" spans="2:4" x14ac:dyDescent="0.3">
      <c r="B4164">
        <v>41.61</v>
      </c>
      <c r="C4164">
        <v>4.0000000000000001E-3</v>
      </c>
      <c r="D4164">
        <v>1180.19</v>
      </c>
    </row>
    <row r="4165" spans="2:4" x14ac:dyDescent="0.3">
      <c r="B4165">
        <v>41.62</v>
      </c>
      <c r="C4165">
        <v>4.0000000000000001E-3</v>
      </c>
      <c r="D4165">
        <v>1180.24</v>
      </c>
    </row>
    <row r="4166" spans="2:4" x14ac:dyDescent="0.3">
      <c r="B4166">
        <v>41.63</v>
      </c>
      <c r="C4166">
        <v>4.0000000000000001E-3</v>
      </c>
      <c r="D4166">
        <v>1180.29</v>
      </c>
    </row>
    <row r="4167" spans="2:4" x14ac:dyDescent="0.3">
      <c r="B4167">
        <v>41.64</v>
      </c>
      <c r="C4167">
        <v>4.0000000000000001E-3</v>
      </c>
      <c r="D4167">
        <v>1180.33</v>
      </c>
    </row>
    <row r="4168" spans="2:4" x14ac:dyDescent="0.3">
      <c r="B4168">
        <v>41.65</v>
      </c>
      <c r="C4168">
        <v>4.0000000000000001E-3</v>
      </c>
      <c r="D4168">
        <v>1180.3800000000001</v>
      </c>
    </row>
    <row r="4169" spans="2:4" x14ac:dyDescent="0.3">
      <c r="B4169">
        <v>41.66</v>
      </c>
      <c r="C4169">
        <v>4.0000000000000001E-3</v>
      </c>
      <c r="D4169">
        <v>1180.43</v>
      </c>
    </row>
    <row r="4170" spans="2:4" x14ac:dyDescent="0.3">
      <c r="B4170">
        <v>41.67</v>
      </c>
      <c r="C4170">
        <v>4.0000000000000001E-3</v>
      </c>
      <c r="D4170">
        <v>1180.47</v>
      </c>
    </row>
    <row r="4171" spans="2:4" x14ac:dyDescent="0.3">
      <c r="B4171">
        <v>41.68</v>
      </c>
      <c r="C4171">
        <v>4.0000000000000001E-3</v>
      </c>
      <c r="D4171">
        <v>1180.52</v>
      </c>
    </row>
    <row r="4172" spans="2:4" x14ac:dyDescent="0.3">
      <c r="B4172">
        <v>41.69</v>
      </c>
      <c r="C4172">
        <v>4.0000000000000001E-3</v>
      </c>
      <c r="D4172">
        <v>1180.57</v>
      </c>
    </row>
    <row r="4173" spans="2:4" x14ac:dyDescent="0.3">
      <c r="B4173">
        <v>41.7</v>
      </c>
      <c r="C4173">
        <v>4.0000000000000001E-3</v>
      </c>
      <c r="D4173">
        <v>1180.6099999999999</v>
      </c>
    </row>
    <row r="4174" spans="2:4" x14ac:dyDescent="0.3">
      <c r="B4174">
        <v>41.71</v>
      </c>
      <c r="C4174">
        <v>4.0000000000000001E-3</v>
      </c>
      <c r="D4174">
        <v>1180.6600000000001</v>
      </c>
    </row>
    <row r="4175" spans="2:4" x14ac:dyDescent="0.3">
      <c r="B4175">
        <v>41.72</v>
      </c>
      <c r="C4175">
        <v>4.0000000000000001E-3</v>
      </c>
      <c r="D4175">
        <v>1180.71</v>
      </c>
    </row>
    <row r="4176" spans="2:4" x14ac:dyDescent="0.3">
      <c r="B4176">
        <v>41.73</v>
      </c>
      <c r="C4176">
        <v>4.0000000000000001E-3</v>
      </c>
      <c r="D4176">
        <v>1180.75</v>
      </c>
    </row>
    <row r="4177" spans="2:4" x14ac:dyDescent="0.3">
      <c r="B4177">
        <v>41.74</v>
      </c>
      <c r="C4177">
        <v>4.0000000000000001E-3</v>
      </c>
      <c r="D4177">
        <v>1180.8</v>
      </c>
    </row>
    <row r="4178" spans="2:4" x14ac:dyDescent="0.3">
      <c r="B4178">
        <v>41.75</v>
      </c>
      <c r="C4178">
        <v>4.0000000000000001E-3</v>
      </c>
      <c r="D4178">
        <v>1180.8499999999999</v>
      </c>
    </row>
    <row r="4179" spans="2:4" x14ac:dyDescent="0.3">
      <c r="B4179">
        <v>41.76</v>
      </c>
      <c r="C4179">
        <v>4.0000000000000001E-3</v>
      </c>
      <c r="D4179">
        <v>1180.8900000000001</v>
      </c>
    </row>
    <row r="4180" spans="2:4" x14ac:dyDescent="0.3">
      <c r="B4180">
        <v>41.77</v>
      </c>
      <c r="C4180">
        <v>4.0000000000000001E-3</v>
      </c>
      <c r="D4180">
        <v>1180.94</v>
      </c>
    </row>
    <row r="4181" spans="2:4" x14ac:dyDescent="0.3">
      <c r="B4181">
        <v>41.78</v>
      </c>
      <c r="C4181">
        <v>4.0000000000000001E-3</v>
      </c>
      <c r="D4181">
        <v>1180.99</v>
      </c>
    </row>
    <row r="4182" spans="2:4" x14ac:dyDescent="0.3">
      <c r="B4182">
        <v>41.79</v>
      </c>
      <c r="C4182">
        <v>4.0000000000000001E-3</v>
      </c>
      <c r="D4182">
        <v>1181.03</v>
      </c>
    </row>
    <row r="4183" spans="2:4" x14ac:dyDescent="0.3">
      <c r="B4183">
        <v>41.8</v>
      </c>
      <c r="C4183">
        <v>4.0000000000000001E-3</v>
      </c>
      <c r="D4183">
        <v>1181.08</v>
      </c>
    </row>
    <row r="4184" spans="2:4" x14ac:dyDescent="0.3">
      <c r="B4184">
        <v>41.81</v>
      </c>
      <c r="C4184">
        <v>4.0000000000000001E-3</v>
      </c>
      <c r="D4184">
        <v>1181.1199999999999</v>
      </c>
    </row>
    <row r="4185" spans="2:4" x14ac:dyDescent="0.3">
      <c r="B4185">
        <v>41.82</v>
      </c>
      <c r="C4185">
        <v>4.0000000000000001E-3</v>
      </c>
      <c r="D4185">
        <v>1181.17</v>
      </c>
    </row>
    <row r="4186" spans="2:4" x14ac:dyDescent="0.3">
      <c r="B4186">
        <v>41.83</v>
      </c>
      <c r="C4186">
        <v>4.0000000000000001E-3</v>
      </c>
      <c r="D4186">
        <v>1181.22</v>
      </c>
    </row>
    <row r="4187" spans="2:4" x14ac:dyDescent="0.3">
      <c r="B4187">
        <v>41.84</v>
      </c>
      <c r="C4187">
        <v>4.0000000000000001E-3</v>
      </c>
      <c r="D4187">
        <v>1181.26</v>
      </c>
    </row>
    <row r="4188" spans="2:4" x14ac:dyDescent="0.3">
      <c r="B4188">
        <v>41.85</v>
      </c>
      <c r="C4188">
        <v>4.0000000000000001E-3</v>
      </c>
      <c r="D4188">
        <v>1181.31</v>
      </c>
    </row>
    <row r="4189" spans="2:4" x14ac:dyDescent="0.3">
      <c r="B4189">
        <v>41.86</v>
      </c>
      <c r="C4189">
        <v>4.0000000000000001E-3</v>
      </c>
      <c r="D4189">
        <v>1181.3599999999999</v>
      </c>
    </row>
    <row r="4190" spans="2:4" x14ac:dyDescent="0.3">
      <c r="B4190">
        <v>41.87</v>
      </c>
      <c r="C4190">
        <v>4.0000000000000001E-3</v>
      </c>
      <c r="D4190">
        <v>1181.4000000000001</v>
      </c>
    </row>
    <row r="4191" spans="2:4" x14ac:dyDescent="0.3">
      <c r="B4191">
        <v>41.88</v>
      </c>
      <c r="C4191">
        <v>4.0000000000000001E-3</v>
      </c>
      <c r="D4191">
        <v>1181.45</v>
      </c>
    </row>
    <row r="4192" spans="2:4" x14ac:dyDescent="0.3">
      <c r="B4192">
        <v>41.89</v>
      </c>
      <c r="C4192">
        <v>4.0000000000000001E-3</v>
      </c>
      <c r="D4192">
        <v>1181.5</v>
      </c>
    </row>
    <row r="4193" spans="2:4" x14ac:dyDescent="0.3">
      <c r="B4193">
        <v>41.9</v>
      </c>
      <c r="C4193">
        <v>4.0000000000000001E-3</v>
      </c>
      <c r="D4193">
        <v>1181.54</v>
      </c>
    </row>
    <row r="4194" spans="2:4" x14ac:dyDescent="0.3">
      <c r="B4194">
        <v>41.91</v>
      </c>
      <c r="C4194">
        <v>4.0000000000000001E-3</v>
      </c>
      <c r="D4194">
        <v>1181.5899999999999</v>
      </c>
    </row>
    <row r="4195" spans="2:4" x14ac:dyDescent="0.3">
      <c r="B4195">
        <v>41.92</v>
      </c>
      <c r="C4195">
        <v>4.0000000000000001E-3</v>
      </c>
      <c r="D4195">
        <v>1181.6300000000001</v>
      </c>
    </row>
    <row r="4196" spans="2:4" x14ac:dyDescent="0.3">
      <c r="B4196">
        <v>41.93</v>
      </c>
      <c r="C4196">
        <v>4.0000000000000001E-3</v>
      </c>
      <c r="D4196">
        <v>1181.68</v>
      </c>
    </row>
    <row r="4197" spans="2:4" x14ac:dyDescent="0.3">
      <c r="B4197">
        <v>41.94</v>
      </c>
      <c r="C4197">
        <v>4.0000000000000001E-3</v>
      </c>
      <c r="D4197">
        <v>1181.73</v>
      </c>
    </row>
    <row r="4198" spans="2:4" x14ac:dyDescent="0.3">
      <c r="B4198">
        <v>41.95</v>
      </c>
      <c r="C4198">
        <v>4.0000000000000001E-3</v>
      </c>
      <c r="D4198">
        <v>1181.77</v>
      </c>
    </row>
    <row r="4199" spans="2:4" x14ac:dyDescent="0.3">
      <c r="B4199">
        <v>41.96</v>
      </c>
      <c r="C4199">
        <v>4.0000000000000001E-3</v>
      </c>
      <c r="D4199">
        <v>1181.82</v>
      </c>
    </row>
    <row r="4200" spans="2:4" x14ac:dyDescent="0.3">
      <c r="B4200">
        <v>41.97</v>
      </c>
      <c r="C4200">
        <v>4.0000000000000001E-3</v>
      </c>
      <c r="D4200">
        <v>1181.8699999999999</v>
      </c>
    </row>
    <row r="4201" spans="2:4" x14ac:dyDescent="0.3">
      <c r="B4201">
        <v>41.98</v>
      </c>
      <c r="C4201">
        <v>4.0000000000000001E-3</v>
      </c>
      <c r="D4201">
        <v>1181.9100000000001</v>
      </c>
    </row>
    <row r="4202" spans="2:4" x14ac:dyDescent="0.3">
      <c r="B4202">
        <v>41.99</v>
      </c>
      <c r="C4202">
        <v>4.0000000000000001E-3</v>
      </c>
      <c r="D4202">
        <v>1181.96</v>
      </c>
    </row>
    <row r="4203" spans="2:4" x14ac:dyDescent="0.3">
      <c r="B4203">
        <v>42</v>
      </c>
      <c r="C4203">
        <v>4.0000000000000001E-3</v>
      </c>
      <c r="D4203">
        <v>1182</v>
      </c>
    </row>
    <row r="4204" spans="2:4" x14ac:dyDescent="0.3">
      <c r="B4204">
        <v>42.01</v>
      </c>
      <c r="C4204">
        <v>4.0000000000000001E-3</v>
      </c>
      <c r="D4204">
        <v>1182.05</v>
      </c>
    </row>
    <row r="4205" spans="2:4" x14ac:dyDescent="0.3">
      <c r="B4205">
        <v>42.02</v>
      </c>
      <c r="C4205">
        <v>4.0000000000000001E-3</v>
      </c>
      <c r="D4205">
        <v>1182.0999999999999</v>
      </c>
    </row>
    <row r="4206" spans="2:4" x14ac:dyDescent="0.3">
      <c r="B4206">
        <v>42.03</v>
      </c>
      <c r="C4206">
        <v>4.0000000000000001E-3</v>
      </c>
      <c r="D4206">
        <v>1182.1400000000001</v>
      </c>
    </row>
    <row r="4207" spans="2:4" x14ac:dyDescent="0.3">
      <c r="B4207">
        <v>42.04</v>
      </c>
      <c r="C4207">
        <v>4.0000000000000001E-3</v>
      </c>
      <c r="D4207">
        <v>1182.19</v>
      </c>
    </row>
    <row r="4208" spans="2:4" x14ac:dyDescent="0.3">
      <c r="B4208">
        <v>42.05</v>
      </c>
      <c r="C4208">
        <v>4.0000000000000001E-3</v>
      </c>
      <c r="D4208">
        <v>1182.23</v>
      </c>
    </row>
    <row r="4209" spans="2:4" x14ac:dyDescent="0.3">
      <c r="B4209">
        <v>42.06</v>
      </c>
      <c r="C4209">
        <v>4.0000000000000001E-3</v>
      </c>
      <c r="D4209">
        <v>1182.28</v>
      </c>
    </row>
    <row r="4210" spans="2:4" x14ac:dyDescent="0.3">
      <c r="B4210">
        <v>42.07</v>
      </c>
      <c r="C4210">
        <v>4.0000000000000001E-3</v>
      </c>
      <c r="D4210">
        <v>1182.33</v>
      </c>
    </row>
    <row r="4211" spans="2:4" x14ac:dyDescent="0.3">
      <c r="B4211">
        <v>42.08</v>
      </c>
      <c r="C4211">
        <v>4.0000000000000001E-3</v>
      </c>
      <c r="D4211">
        <v>1182.3699999999999</v>
      </c>
    </row>
    <row r="4212" spans="2:4" x14ac:dyDescent="0.3">
      <c r="B4212">
        <v>42.09</v>
      </c>
      <c r="C4212">
        <v>4.0000000000000001E-3</v>
      </c>
      <c r="D4212">
        <v>1182.42</v>
      </c>
    </row>
    <row r="4213" spans="2:4" x14ac:dyDescent="0.3">
      <c r="B4213">
        <v>42.1</v>
      </c>
      <c r="C4213">
        <v>4.0000000000000001E-3</v>
      </c>
      <c r="D4213">
        <v>1182.46</v>
      </c>
    </row>
    <row r="4214" spans="2:4" x14ac:dyDescent="0.3">
      <c r="B4214">
        <v>42.11</v>
      </c>
      <c r="C4214">
        <v>4.0000000000000001E-3</v>
      </c>
      <c r="D4214">
        <v>1182.51</v>
      </c>
    </row>
    <row r="4215" spans="2:4" x14ac:dyDescent="0.3">
      <c r="B4215">
        <v>42.12</v>
      </c>
      <c r="C4215">
        <v>4.0000000000000001E-3</v>
      </c>
      <c r="D4215">
        <v>1182.56</v>
      </c>
    </row>
    <row r="4216" spans="2:4" x14ac:dyDescent="0.3">
      <c r="B4216">
        <v>42.13</v>
      </c>
      <c r="C4216">
        <v>4.0000000000000001E-3</v>
      </c>
      <c r="D4216">
        <v>1182.5999999999999</v>
      </c>
    </row>
    <row r="4217" spans="2:4" x14ac:dyDescent="0.3">
      <c r="B4217">
        <v>42.14</v>
      </c>
      <c r="C4217">
        <v>4.0000000000000001E-3</v>
      </c>
      <c r="D4217">
        <v>1182.6500000000001</v>
      </c>
    </row>
    <row r="4218" spans="2:4" x14ac:dyDescent="0.3">
      <c r="B4218">
        <v>42.15</v>
      </c>
      <c r="C4218">
        <v>4.0000000000000001E-3</v>
      </c>
      <c r="D4218">
        <v>1182.69</v>
      </c>
    </row>
    <row r="4219" spans="2:4" x14ac:dyDescent="0.3">
      <c r="B4219">
        <v>42.16</v>
      </c>
      <c r="C4219">
        <v>4.0000000000000001E-3</v>
      </c>
      <c r="D4219">
        <v>1182.74</v>
      </c>
    </row>
    <row r="4220" spans="2:4" x14ac:dyDescent="0.3">
      <c r="B4220">
        <v>42.17</v>
      </c>
      <c r="C4220">
        <v>4.0000000000000001E-3</v>
      </c>
      <c r="D4220">
        <v>1182.79</v>
      </c>
    </row>
    <row r="4221" spans="2:4" x14ac:dyDescent="0.3">
      <c r="B4221">
        <v>42.18</v>
      </c>
      <c r="C4221">
        <v>4.0000000000000001E-3</v>
      </c>
      <c r="D4221">
        <v>1182.83</v>
      </c>
    </row>
    <row r="4222" spans="2:4" x14ac:dyDescent="0.3">
      <c r="B4222">
        <v>42.19</v>
      </c>
      <c r="C4222">
        <v>4.0000000000000001E-3</v>
      </c>
      <c r="D4222">
        <v>1182.8800000000001</v>
      </c>
    </row>
    <row r="4223" spans="2:4" x14ac:dyDescent="0.3">
      <c r="B4223">
        <v>42.2</v>
      </c>
      <c r="C4223">
        <v>4.0000000000000001E-3</v>
      </c>
      <c r="D4223">
        <v>1182.92</v>
      </c>
    </row>
    <row r="4224" spans="2:4" x14ac:dyDescent="0.3">
      <c r="B4224">
        <v>42.21</v>
      </c>
      <c r="C4224">
        <v>4.0000000000000001E-3</v>
      </c>
      <c r="D4224">
        <v>1182.97</v>
      </c>
    </row>
    <row r="4225" spans="2:4" x14ac:dyDescent="0.3">
      <c r="B4225">
        <v>42.22</v>
      </c>
      <c r="C4225">
        <v>4.0000000000000001E-3</v>
      </c>
      <c r="D4225">
        <v>1183.02</v>
      </c>
    </row>
    <row r="4226" spans="2:4" x14ac:dyDescent="0.3">
      <c r="B4226">
        <v>42.23</v>
      </c>
      <c r="C4226">
        <v>4.0000000000000001E-3</v>
      </c>
      <c r="D4226">
        <v>1183.06</v>
      </c>
    </row>
    <row r="4227" spans="2:4" x14ac:dyDescent="0.3">
      <c r="B4227">
        <v>42.24</v>
      </c>
      <c r="C4227">
        <v>4.0000000000000001E-3</v>
      </c>
      <c r="D4227">
        <v>1183.1099999999999</v>
      </c>
    </row>
    <row r="4228" spans="2:4" x14ac:dyDescent="0.3">
      <c r="B4228">
        <v>42.25</v>
      </c>
      <c r="C4228">
        <v>4.0000000000000001E-3</v>
      </c>
      <c r="D4228">
        <v>1183.1500000000001</v>
      </c>
    </row>
    <row r="4229" spans="2:4" x14ac:dyDescent="0.3">
      <c r="B4229">
        <v>42.26</v>
      </c>
      <c r="C4229">
        <v>4.0000000000000001E-3</v>
      </c>
      <c r="D4229">
        <v>1183.2</v>
      </c>
    </row>
    <row r="4230" spans="2:4" x14ac:dyDescent="0.3">
      <c r="B4230">
        <v>42.27</v>
      </c>
      <c r="C4230">
        <v>4.0000000000000001E-3</v>
      </c>
      <c r="D4230">
        <v>1183.24</v>
      </c>
    </row>
    <row r="4231" spans="2:4" x14ac:dyDescent="0.3">
      <c r="B4231">
        <v>42.28</v>
      </c>
      <c r="C4231">
        <v>4.0000000000000001E-3</v>
      </c>
      <c r="D4231">
        <v>1183.29</v>
      </c>
    </row>
    <row r="4232" spans="2:4" x14ac:dyDescent="0.3">
      <c r="B4232">
        <v>42.29</v>
      </c>
      <c r="C4232">
        <v>4.0000000000000001E-3</v>
      </c>
      <c r="D4232">
        <v>1183.3399999999999</v>
      </c>
    </row>
    <row r="4233" spans="2:4" x14ac:dyDescent="0.3">
      <c r="B4233">
        <v>42.3</v>
      </c>
      <c r="C4233">
        <v>4.0000000000000001E-3</v>
      </c>
      <c r="D4233">
        <v>1183.3800000000001</v>
      </c>
    </row>
    <row r="4234" spans="2:4" x14ac:dyDescent="0.3">
      <c r="B4234">
        <v>42.31</v>
      </c>
      <c r="C4234">
        <v>4.0000000000000001E-3</v>
      </c>
      <c r="D4234">
        <v>1183.43</v>
      </c>
    </row>
    <row r="4235" spans="2:4" x14ac:dyDescent="0.3">
      <c r="B4235">
        <v>42.32</v>
      </c>
      <c r="C4235">
        <v>4.0000000000000001E-3</v>
      </c>
      <c r="D4235">
        <v>1183.47</v>
      </c>
    </row>
    <row r="4236" spans="2:4" x14ac:dyDescent="0.3">
      <c r="B4236">
        <v>42.33</v>
      </c>
      <c r="C4236">
        <v>4.0000000000000001E-3</v>
      </c>
      <c r="D4236">
        <v>1183.52</v>
      </c>
    </row>
    <row r="4237" spans="2:4" x14ac:dyDescent="0.3">
      <c r="B4237">
        <v>42.34</v>
      </c>
      <c r="C4237">
        <v>4.0000000000000001E-3</v>
      </c>
      <c r="D4237">
        <v>1183.56</v>
      </c>
    </row>
    <row r="4238" spans="2:4" x14ac:dyDescent="0.3">
      <c r="B4238">
        <v>42.35</v>
      </c>
      <c r="C4238">
        <v>4.0000000000000001E-3</v>
      </c>
      <c r="D4238">
        <v>1183.6099999999999</v>
      </c>
    </row>
    <row r="4239" spans="2:4" x14ac:dyDescent="0.3">
      <c r="B4239">
        <v>42.36</v>
      </c>
      <c r="C4239">
        <v>4.0000000000000001E-3</v>
      </c>
      <c r="D4239">
        <v>1183.6600000000001</v>
      </c>
    </row>
    <row r="4240" spans="2:4" x14ac:dyDescent="0.3">
      <c r="B4240">
        <v>42.37</v>
      </c>
      <c r="C4240">
        <v>4.0000000000000001E-3</v>
      </c>
      <c r="D4240">
        <v>1183.7</v>
      </c>
    </row>
    <row r="4241" spans="2:4" x14ac:dyDescent="0.3">
      <c r="B4241">
        <v>42.38</v>
      </c>
      <c r="C4241">
        <v>4.0000000000000001E-3</v>
      </c>
      <c r="D4241">
        <v>1183.75</v>
      </c>
    </row>
    <row r="4242" spans="2:4" x14ac:dyDescent="0.3">
      <c r="B4242">
        <v>42.39</v>
      </c>
      <c r="C4242">
        <v>4.0000000000000001E-3</v>
      </c>
      <c r="D4242">
        <v>1183.79</v>
      </c>
    </row>
    <row r="4243" spans="2:4" x14ac:dyDescent="0.3">
      <c r="B4243">
        <v>42.4</v>
      </c>
      <c r="C4243">
        <v>4.0000000000000001E-3</v>
      </c>
      <c r="D4243">
        <v>1183.8399999999999</v>
      </c>
    </row>
    <row r="4244" spans="2:4" x14ac:dyDescent="0.3">
      <c r="B4244">
        <v>42.41</v>
      </c>
      <c r="C4244">
        <v>4.0000000000000001E-3</v>
      </c>
      <c r="D4244">
        <v>1183.8800000000001</v>
      </c>
    </row>
    <row r="4245" spans="2:4" x14ac:dyDescent="0.3">
      <c r="B4245">
        <v>42.42</v>
      </c>
      <c r="C4245">
        <v>4.0000000000000001E-3</v>
      </c>
      <c r="D4245">
        <v>1183.93</v>
      </c>
    </row>
    <row r="4246" spans="2:4" x14ac:dyDescent="0.3">
      <c r="B4246">
        <v>42.43</v>
      </c>
      <c r="C4246">
        <v>4.0000000000000001E-3</v>
      </c>
      <c r="D4246">
        <v>1183.97</v>
      </c>
    </row>
    <row r="4247" spans="2:4" x14ac:dyDescent="0.3">
      <c r="B4247">
        <v>42.44</v>
      </c>
      <c r="C4247">
        <v>4.0000000000000001E-3</v>
      </c>
      <c r="D4247">
        <v>1184.02</v>
      </c>
    </row>
    <row r="4248" spans="2:4" x14ac:dyDescent="0.3">
      <c r="B4248">
        <v>42.45</v>
      </c>
      <c r="C4248">
        <v>4.0000000000000001E-3</v>
      </c>
      <c r="D4248">
        <v>1184.07</v>
      </c>
    </row>
    <row r="4249" spans="2:4" x14ac:dyDescent="0.3">
      <c r="B4249">
        <v>42.46</v>
      </c>
      <c r="C4249">
        <v>4.0000000000000001E-3</v>
      </c>
      <c r="D4249">
        <v>1184.1099999999999</v>
      </c>
    </row>
    <row r="4250" spans="2:4" x14ac:dyDescent="0.3">
      <c r="B4250">
        <v>42.47</v>
      </c>
      <c r="C4250">
        <v>4.0000000000000001E-3</v>
      </c>
      <c r="D4250">
        <v>1184.1600000000001</v>
      </c>
    </row>
    <row r="4251" spans="2:4" x14ac:dyDescent="0.3">
      <c r="B4251">
        <v>42.48</v>
      </c>
      <c r="C4251">
        <v>4.0000000000000001E-3</v>
      </c>
      <c r="D4251">
        <v>1184.2</v>
      </c>
    </row>
    <row r="4252" spans="2:4" x14ac:dyDescent="0.3">
      <c r="B4252">
        <v>42.49</v>
      </c>
      <c r="C4252">
        <v>4.0000000000000001E-3</v>
      </c>
      <c r="D4252">
        <v>1184.25</v>
      </c>
    </row>
    <row r="4253" spans="2:4" x14ac:dyDescent="0.3">
      <c r="B4253">
        <v>42.5</v>
      </c>
      <c r="C4253">
        <v>4.0000000000000001E-3</v>
      </c>
      <c r="D4253">
        <v>1184.29</v>
      </c>
    </row>
    <row r="4254" spans="2:4" x14ac:dyDescent="0.3">
      <c r="B4254">
        <v>42.51</v>
      </c>
      <c r="C4254">
        <v>4.0000000000000001E-3</v>
      </c>
      <c r="D4254">
        <v>1184.3399999999999</v>
      </c>
    </row>
    <row r="4255" spans="2:4" x14ac:dyDescent="0.3">
      <c r="B4255">
        <v>42.52</v>
      </c>
      <c r="C4255">
        <v>4.0000000000000001E-3</v>
      </c>
      <c r="D4255">
        <v>1184.3800000000001</v>
      </c>
    </row>
    <row r="4256" spans="2:4" x14ac:dyDescent="0.3">
      <c r="B4256">
        <v>42.53</v>
      </c>
      <c r="C4256">
        <v>4.0000000000000001E-3</v>
      </c>
      <c r="D4256">
        <v>1184.43</v>
      </c>
    </row>
    <row r="4257" spans="2:4" x14ac:dyDescent="0.3">
      <c r="B4257">
        <v>42.54</v>
      </c>
      <c r="C4257">
        <v>4.0000000000000001E-3</v>
      </c>
      <c r="D4257">
        <v>1184.47</v>
      </c>
    </row>
    <row r="4258" spans="2:4" x14ac:dyDescent="0.3">
      <c r="B4258">
        <v>42.55</v>
      </c>
      <c r="C4258">
        <v>4.0000000000000001E-3</v>
      </c>
      <c r="D4258">
        <v>1184.52</v>
      </c>
    </row>
    <row r="4259" spans="2:4" x14ac:dyDescent="0.3">
      <c r="B4259">
        <v>42.56</v>
      </c>
      <c r="C4259">
        <v>4.0000000000000001E-3</v>
      </c>
      <c r="D4259">
        <v>1184.56</v>
      </c>
    </row>
    <row r="4260" spans="2:4" x14ac:dyDescent="0.3">
      <c r="B4260">
        <v>42.57</v>
      </c>
      <c r="C4260">
        <v>4.0000000000000001E-3</v>
      </c>
      <c r="D4260">
        <v>1184.6099999999999</v>
      </c>
    </row>
    <row r="4261" spans="2:4" x14ac:dyDescent="0.3">
      <c r="B4261">
        <v>42.58</v>
      </c>
      <c r="C4261">
        <v>4.0000000000000001E-3</v>
      </c>
      <c r="D4261">
        <v>1184.6600000000001</v>
      </c>
    </row>
    <row r="4262" spans="2:4" x14ac:dyDescent="0.3">
      <c r="B4262">
        <v>42.59</v>
      </c>
      <c r="C4262">
        <v>4.0000000000000001E-3</v>
      </c>
      <c r="D4262">
        <v>1184.7</v>
      </c>
    </row>
    <row r="4263" spans="2:4" x14ac:dyDescent="0.3">
      <c r="B4263">
        <v>42.6</v>
      </c>
      <c r="C4263">
        <v>4.0000000000000001E-3</v>
      </c>
      <c r="D4263">
        <v>1184.75</v>
      </c>
    </row>
    <row r="4264" spans="2:4" x14ac:dyDescent="0.3">
      <c r="B4264">
        <v>42.61</v>
      </c>
      <c r="C4264">
        <v>4.0000000000000001E-3</v>
      </c>
      <c r="D4264">
        <v>1184.79</v>
      </c>
    </row>
    <row r="4265" spans="2:4" x14ac:dyDescent="0.3">
      <c r="B4265">
        <v>42.62</v>
      </c>
      <c r="C4265">
        <v>4.0000000000000001E-3</v>
      </c>
      <c r="D4265">
        <v>1184.8399999999999</v>
      </c>
    </row>
    <row r="4266" spans="2:4" x14ac:dyDescent="0.3">
      <c r="B4266">
        <v>42.63</v>
      </c>
      <c r="C4266">
        <v>4.0000000000000001E-3</v>
      </c>
      <c r="D4266">
        <v>1184.8800000000001</v>
      </c>
    </row>
    <row r="4267" spans="2:4" x14ac:dyDescent="0.3">
      <c r="B4267">
        <v>42.64</v>
      </c>
      <c r="C4267">
        <v>4.0000000000000001E-3</v>
      </c>
      <c r="D4267">
        <v>1184.93</v>
      </c>
    </row>
    <row r="4268" spans="2:4" x14ac:dyDescent="0.3">
      <c r="B4268">
        <v>42.65</v>
      </c>
      <c r="C4268">
        <v>4.0000000000000001E-3</v>
      </c>
      <c r="D4268">
        <v>1184.97</v>
      </c>
    </row>
    <row r="4269" spans="2:4" x14ac:dyDescent="0.3">
      <c r="B4269">
        <v>42.66</v>
      </c>
      <c r="C4269">
        <v>4.0000000000000001E-3</v>
      </c>
      <c r="D4269">
        <v>1185.02</v>
      </c>
    </row>
    <row r="4270" spans="2:4" x14ac:dyDescent="0.3">
      <c r="B4270">
        <v>42.67</v>
      </c>
      <c r="C4270">
        <v>4.0000000000000001E-3</v>
      </c>
      <c r="D4270">
        <v>1185.06</v>
      </c>
    </row>
    <row r="4271" spans="2:4" x14ac:dyDescent="0.3">
      <c r="B4271">
        <v>42.68</v>
      </c>
      <c r="C4271">
        <v>4.0000000000000001E-3</v>
      </c>
      <c r="D4271">
        <v>1185.1099999999999</v>
      </c>
    </row>
    <row r="4272" spans="2:4" x14ac:dyDescent="0.3">
      <c r="B4272">
        <v>42.69</v>
      </c>
      <c r="C4272">
        <v>4.0000000000000001E-3</v>
      </c>
      <c r="D4272">
        <v>1185.1500000000001</v>
      </c>
    </row>
    <row r="4273" spans="2:4" x14ac:dyDescent="0.3">
      <c r="B4273">
        <v>42.7</v>
      </c>
      <c r="C4273">
        <v>4.0000000000000001E-3</v>
      </c>
      <c r="D4273">
        <v>1185.2</v>
      </c>
    </row>
    <row r="4274" spans="2:4" x14ac:dyDescent="0.3">
      <c r="B4274">
        <v>42.71</v>
      </c>
      <c r="C4274">
        <v>4.0000000000000001E-3</v>
      </c>
      <c r="D4274">
        <v>1185.24</v>
      </c>
    </row>
    <row r="4275" spans="2:4" x14ac:dyDescent="0.3">
      <c r="B4275">
        <v>42.72</v>
      </c>
      <c r="C4275">
        <v>4.0000000000000001E-3</v>
      </c>
      <c r="D4275">
        <v>1185.29</v>
      </c>
    </row>
    <row r="4276" spans="2:4" x14ac:dyDescent="0.3">
      <c r="B4276">
        <v>42.73</v>
      </c>
      <c r="C4276">
        <v>4.0000000000000001E-3</v>
      </c>
      <c r="D4276">
        <v>1185.33</v>
      </c>
    </row>
    <row r="4277" spans="2:4" x14ac:dyDescent="0.3">
      <c r="B4277">
        <v>42.74</v>
      </c>
      <c r="C4277">
        <v>4.0000000000000001E-3</v>
      </c>
      <c r="D4277">
        <v>1185.3800000000001</v>
      </c>
    </row>
    <row r="4278" spans="2:4" x14ac:dyDescent="0.3">
      <c r="B4278">
        <v>42.75</v>
      </c>
      <c r="C4278">
        <v>4.0000000000000001E-3</v>
      </c>
      <c r="D4278">
        <v>1185.42</v>
      </c>
    </row>
    <row r="4279" spans="2:4" x14ac:dyDescent="0.3">
      <c r="B4279">
        <v>42.76</v>
      </c>
      <c r="C4279">
        <v>4.0000000000000001E-3</v>
      </c>
      <c r="D4279">
        <v>1185.47</v>
      </c>
    </row>
    <row r="4280" spans="2:4" x14ac:dyDescent="0.3">
      <c r="B4280">
        <v>42.77</v>
      </c>
      <c r="C4280">
        <v>4.0000000000000001E-3</v>
      </c>
      <c r="D4280">
        <v>1185.51</v>
      </c>
    </row>
    <row r="4281" spans="2:4" x14ac:dyDescent="0.3">
      <c r="B4281">
        <v>42.78</v>
      </c>
      <c r="C4281">
        <v>4.0000000000000001E-3</v>
      </c>
      <c r="D4281">
        <v>1185.56</v>
      </c>
    </row>
    <row r="4282" spans="2:4" x14ac:dyDescent="0.3">
      <c r="B4282">
        <v>42.79</v>
      </c>
      <c r="C4282">
        <v>4.0000000000000001E-3</v>
      </c>
      <c r="D4282">
        <v>1185.5999999999999</v>
      </c>
    </row>
    <row r="4283" spans="2:4" x14ac:dyDescent="0.3">
      <c r="B4283">
        <v>42.8</v>
      </c>
      <c r="C4283">
        <v>4.0000000000000001E-3</v>
      </c>
      <c r="D4283">
        <v>1185.6500000000001</v>
      </c>
    </row>
    <row r="4284" spans="2:4" x14ac:dyDescent="0.3">
      <c r="B4284">
        <v>42.81</v>
      </c>
      <c r="C4284">
        <v>4.0000000000000001E-3</v>
      </c>
      <c r="D4284">
        <v>1185.69</v>
      </c>
    </row>
    <row r="4285" spans="2:4" x14ac:dyDescent="0.3">
      <c r="B4285">
        <v>42.82</v>
      </c>
      <c r="C4285">
        <v>4.0000000000000001E-3</v>
      </c>
      <c r="D4285">
        <v>1185.74</v>
      </c>
    </row>
    <row r="4286" spans="2:4" x14ac:dyDescent="0.3">
      <c r="B4286">
        <v>42.83</v>
      </c>
      <c r="C4286">
        <v>4.0000000000000001E-3</v>
      </c>
      <c r="D4286">
        <v>1185.78</v>
      </c>
    </row>
    <row r="4287" spans="2:4" x14ac:dyDescent="0.3">
      <c r="B4287">
        <v>42.84</v>
      </c>
      <c r="C4287">
        <v>4.0000000000000001E-3</v>
      </c>
      <c r="D4287">
        <v>1185.83</v>
      </c>
    </row>
    <row r="4288" spans="2:4" x14ac:dyDescent="0.3">
      <c r="B4288">
        <v>42.85</v>
      </c>
      <c r="C4288">
        <v>4.0000000000000001E-3</v>
      </c>
      <c r="D4288">
        <v>1185.8699999999999</v>
      </c>
    </row>
    <row r="4289" spans="2:4" x14ac:dyDescent="0.3">
      <c r="B4289">
        <v>42.86</v>
      </c>
      <c r="C4289">
        <v>4.0000000000000001E-3</v>
      </c>
      <c r="D4289">
        <v>1185.92</v>
      </c>
    </row>
    <row r="4290" spans="2:4" x14ac:dyDescent="0.3">
      <c r="B4290">
        <v>42.87</v>
      </c>
      <c r="C4290">
        <v>4.0000000000000001E-3</v>
      </c>
      <c r="D4290">
        <v>1185.96</v>
      </c>
    </row>
    <row r="4291" spans="2:4" x14ac:dyDescent="0.3">
      <c r="B4291">
        <v>42.88</v>
      </c>
      <c r="C4291">
        <v>4.0000000000000001E-3</v>
      </c>
      <c r="D4291">
        <v>1186.01</v>
      </c>
    </row>
    <row r="4292" spans="2:4" x14ac:dyDescent="0.3">
      <c r="B4292">
        <v>42.89</v>
      </c>
      <c r="C4292">
        <v>4.0000000000000001E-3</v>
      </c>
      <c r="D4292">
        <v>1186.05</v>
      </c>
    </row>
    <row r="4293" spans="2:4" x14ac:dyDescent="0.3">
      <c r="B4293">
        <v>42.9</v>
      </c>
      <c r="C4293">
        <v>4.0000000000000001E-3</v>
      </c>
      <c r="D4293">
        <v>1186.0999999999999</v>
      </c>
    </row>
    <row r="4294" spans="2:4" x14ac:dyDescent="0.3">
      <c r="B4294">
        <v>42.91</v>
      </c>
      <c r="C4294">
        <v>4.0000000000000001E-3</v>
      </c>
      <c r="D4294">
        <v>1186.1400000000001</v>
      </c>
    </row>
    <row r="4295" spans="2:4" x14ac:dyDescent="0.3">
      <c r="B4295">
        <v>42.92</v>
      </c>
      <c r="C4295">
        <v>4.0000000000000001E-3</v>
      </c>
      <c r="D4295">
        <v>1186.19</v>
      </c>
    </row>
    <row r="4296" spans="2:4" x14ac:dyDescent="0.3">
      <c r="B4296">
        <v>42.93</v>
      </c>
      <c r="C4296">
        <v>4.0000000000000001E-3</v>
      </c>
      <c r="D4296">
        <v>1186.23</v>
      </c>
    </row>
    <row r="4297" spans="2:4" x14ac:dyDescent="0.3">
      <c r="B4297">
        <v>42.94</v>
      </c>
      <c r="C4297">
        <v>4.0000000000000001E-3</v>
      </c>
      <c r="D4297">
        <v>1186.28</v>
      </c>
    </row>
    <row r="4298" spans="2:4" x14ac:dyDescent="0.3">
      <c r="B4298">
        <v>42.95</v>
      </c>
      <c r="C4298">
        <v>4.0000000000000001E-3</v>
      </c>
      <c r="D4298">
        <v>1186.32</v>
      </c>
    </row>
    <row r="4299" spans="2:4" x14ac:dyDescent="0.3">
      <c r="B4299">
        <v>42.96</v>
      </c>
      <c r="C4299">
        <v>4.0000000000000001E-3</v>
      </c>
      <c r="D4299">
        <v>1186.3699999999999</v>
      </c>
    </row>
    <row r="4300" spans="2:4" x14ac:dyDescent="0.3">
      <c r="B4300">
        <v>42.97</v>
      </c>
      <c r="C4300">
        <v>4.0000000000000001E-3</v>
      </c>
      <c r="D4300">
        <v>1186.4100000000001</v>
      </c>
    </row>
    <row r="4301" spans="2:4" x14ac:dyDescent="0.3">
      <c r="B4301">
        <v>42.98</v>
      </c>
      <c r="C4301">
        <v>4.0000000000000001E-3</v>
      </c>
      <c r="D4301">
        <v>1186.46</v>
      </c>
    </row>
    <row r="4302" spans="2:4" x14ac:dyDescent="0.3">
      <c r="B4302">
        <v>42.99</v>
      </c>
      <c r="C4302">
        <v>4.0000000000000001E-3</v>
      </c>
      <c r="D4302">
        <v>1186.5</v>
      </c>
    </row>
    <row r="4303" spans="2:4" x14ac:dyDescent="0.3">
      <c r="B4303">
        <v>43</v>
      </c>
      <c r="C4303">
        <v>4.0000000000000001E-3</v>
      </c>
      <c r="D4303">
        <v>1186.55</v>
      </c>
    </row>
    <row r="4304" spans="2:4" x14ac:dyDescent="0.3">
      <c r="B4304">
        <v>43.01</v>
      </c>
      <c r="C4304">
        <v>4.0000000000000001E-3</v>
      </c>
      <c r="D4304">
        <v>1186.5899999999999</v>
      </c>
    </row>
    <row r="4305" spans="2:4" x14ac:dyDescent="0.3">
      <c r="B4305">
        <v>43.02</v>
      </c>
      <c r="C4305">
        <v>4.0000000000000001E-3</v>
      </c>
      <c r="D4305">
        <v>1186.6400000000001</v>
      </c>
    </row>
    <row r="4306" spans="2:4" x14ac:dyDescent="0.3">
      <c r="B4306">
        <v>43.03</v>
      </c>
      <c r="C4306">
        <v>4.0000000000000001E-3</v>
      </c>
      <c r="D4306">
        <v>1186.68</v>
      </c>
    </row>
    <row r="4307" spans="2:4" x14ac:dyDescent="0.3">
      <c r="B4307">
        <v>43.04</v>
      </c>
      <c r="C4307">
        <v>4.0000000000000001E-3</v>
      </c>
      <c r="D4307">
        <v>1186.72</v>
      </c>
    </row>
    <row r="4308" spans="2:4" x14ac:dyDescent="0.3">
      <c r="B4308">
        <v>43.05</v>
      </c>
      <c r="C4308">
        <v>4.0000000000000001E-3</v>
      </c>
      <c r="D4308">
        <v>1186.77</v>
      </c>
    </row>
    <row r="4309" spans="2:4" x14ac:dyDescent="0.3">
      <c r="B4309">
        <v>43.06</v>
      </c>
      <c r="C4309">
        <v>4.0000000000000001E-3</v>
      </c>
      <c r="D4309">
        <v>1186.81</v>
      </c>
    </row>
    <row r="4310" spans="2:4" x14ac:dyDescent="0.3">
      <c r="B4310">
        <v>43.07</v>
      </c>
      <c r="C4310">
        <v>4.0000000000000001E-3</v>
      </c>
      <c r="D4310">
        <v>1186.8599999999999</v>
      </c>
    </row>
    <row r="4311" spans="2:4" x14ac:dyDescent="0.3">
      <c r="B4311">
        <v>43.08</v>
      </c>
      <c r="C4311">
        <v>4.0000000000000001E-3</v>
      </c>
      <c r="D4311">
        <v>1186.9000000000001</v>
      </c>
    </row>
    <row r="4312" spans="2:4" x14ac:dyDescent="0.3">
      <c r="B4312">
        <v>43.09</v>
      </c>
      <c r="C4312">
        <v>4.0000000000000001E-3</v>
      </c>
      <c r="D4312">
        <v>1186.95</v>
      </c>
    </row>
    <row r="4313" spans="2:4" x14ac:dyDescent="0.3">
      <c r="B4313">
        <v>43.1</v>
      </c>
      <c r="C4313">
        <v>4.0000000000000001E-3</v>
      </c>
      <c r="D4313">
        <v>1186.99</v>
      </c>
    </row>
    <row r="4314" spans="2:4" x14ac:dyDescent="0.3">
      <c r="B4314">
        <v>43.11</v>
      </c>
      <c r="C4314">
        <v>4.0000000000000001E-3</v>
      </c>
      <c r="D4314">
        <v>1187.04</v>
      </c>
    </row>
    <row r="4315" spans="2:4" x14ac:dyDescent="0.3">
      <c r="B4315">
        <v>43.12</v>
      </c>
      <c r="C4315">
        <v>4.0000000000000001E-3</v>
      </c>
      <c r="D4315">
        <v>1187.08</v>
      </c>
    </row>
    <row r="4316" spans="2:4" x14ac:dyDescent="0.3">
      <c r="B4316">
        <v>43.13</v>
      </c>
      <c r="C4316">
        <v>4.0000000000000001E-3</v>
      </c>
      <c r="D4316">
        <v>1187.1300000000001</v>
      </c>
    </row>
    <row r="4317" spans="2:4" x14ac:dyDescent="0.3">
      <c r="B4317">
        <v>43.14</v>
      </c>
      <c r="C4317">
        <v>4.0000000000000001E-3</v>
      </c>
      <c r="D4317">
        <v>1187.17</v>
      </c>
    </row>
    <row r="4318" spans="2:4" x14ac:dyDescent="0.3">
      <c r="B4318">
        <v>43.15</v>
      </c>
      <c r="C4318">
        <v>4.0000000000000001E-3</v>
      </c>
      <c r="D4318">
        <v>1187.22</v>
      </c>
    </row>
    <row r="4319" spans="2:4" x14ac:dyDescent="0.3">
      <c r="B4319">
        <v>43.16</v>
      </c>
      <c r="C4319">
        <v>4.0000000000000001E-3</v>
      </c>
      <c r="D4319">
        <v>1187.26</v>
      </c>
    </row>
    <row r="4320" spans="2:4" x14ac:dyDescent="0.3">
      <c r="B4320">
        <v>43.17</v>
      </c>
      <c r="C4320">
        <v>4.0000000000000001E-3</v>
      </c>
      <c r="D4320">
        <v>1187.3</v>
      </c>
    </row>
    <row r="4321" spans="2:4" x14ac:dyDescent="0.3">
      <c r="B4321">
        <v>43.18</v>
      </c>
      <c r="C4321">
        <v>4.0000000000000001E-3</v>
      </c>
      <c r="D4321">
        <v>1187.3499999999999</v>
      </c>
    </row>
    <row r="4322" spans="2:4" x14ac:dyDescent="0.3">
      <c r="B4322">
        <v>43.19</v>
      </c>
      <c r="C4322">
        <v>4.0000000000000001E-3</v>
      </c>
      <c r="D4322">
        <v>1187.3900000000001</v>
      </c>
    </row>
    <row r="4323" spans="2:4" x14ac:dyDescent="0.3">
      <c r="B4323">
        <v>43.2</v>
      </c>
      <c r="C4323">
        <v>4.0000000000000001E-3</v>
      </c>
      <c r="D4323">
        <v>1187.44</v>
      </c>
    </row>
    <row r="4324" spans="2:4" x14ac:dyDescent="0.3">
      <c r="B4324">
        <v>43.21</v>
      </c>
      <c r="C4324">
        <v>4.0000000000000001E-3</v>
      </c>
      <c r="D4324">
        <v>1187.48</v>
      </c>
    </row>
    <row r="4325" spans="2:4" x14ac:dyDescent="0.3">
      <c r="B4325">
        <v>43.22</v>
      </c>
      <c r="C4325">
        <v>4.0000000000000001E-3</v>
      </c>
      <c r="D4325">
        <v>1187.53</v>
      </c>
    </row>
    <row r="4326" spans="2:4" x14ac:dyDescent="0.3">
      <c r="B4326">
        <v>43.23</v>
      </c>
      <c r="C4326">
        <v>4.0000000000000001E-3</v>
      </c>
      <c r="D4326">
        <v>1187.57</v>
      </c>
    </row>
    <row r="4327" spans="2:4" x14ac:dyDescent="0.3">
      <c r="B4327">
        <v>43.24</v>
      </c>
      <c r="C4327">
        <v>4.0000000000000001E-3</v>
      </c>
      <c r="D4327">
        <v>1187.6199999999999</v>
      </c>
    </row>
    <row r="4328" spans="2:4" x14ac:dyDescent="0.3">
      <c r="B4328">
        <v>43.25</v>
      </c>
      <c r="C4328">
        <v>4.0000000000000001E-3</v>
      </c>
      <c r="D4328">
        <v>1187.6600000000001</v>
      </c>
    </row>
    <row r="4329" spans="2:4" x14ac:dyDescent="0.3">
      <c r="B4329">
        <v>43.26</v>
      </c>
      <c r="C4329">
        <v>4.0000000000000001E-3</v>
      </c>
      <c r="D4329">
        <v>1187.7</v>
      </c>
    </row>
    <row r="4330" spans="2:4" x14ac:dyDescent="0.3">
      <c r="B4330">
        <v>43.27</v>
      </c>
      <c r="C4330">
        <v>4.0000000000000001E-3</v>
      </c>
      <c r="D4330">
        <v>1187.75</v>
      </c>
    </row>
    <row r="4331" spans="2:4" x14ac:dyDescent="0.3">
      <c r="B4331">
        <v>43.28</v>
      </c>
      <c r="C4331">
        <v>4.0000000000000001E-3</v>
      </c>
      <c r="D4331">
        <v>1187.79</v>
      </c>
    </row>
    <row r="4332" spans="2:4" x14ac:dyDescent="0.3">
      <c r="B4332">
        <v>43.29</v>
      </c>
      <c r="C4332">
        <v>4.0000000000000001E-3</v>
      </c>
      <c r="D4332">
        <v>1187.8399999999999</v>
      </c>
    </row>
    <row r="4333" spans="2:4" x14ac:dyDescent="0.3">
      <c r="B4333">
        <v>43.3</v>
      </c>
      <c r="C4333">
        <v>4.0000000000000001E-3</v>
      </c>
      <c r="D4333">
        <v>1187.8800000000001</v>
      </c>
    </row>
    <row r="4334" spans="2:4" x14ac:dyDescent="0.3">
      <c r="B4334">
        <v>43.31</v>
      </c>
      <c r="C4334">
        <v>4.0000000000000001E-3</v>
      </c>
      <c r="D4334">
        <v>1187.93</v>
      </c>
    </row>
    <row r="4335" spans="2:4" x14ac:dyDescent="0.3">
      <c r="B4335">
        <v>43.32</v>
      </c>
      <c r="C4335">
        <v>4.0000000000000001E-3</v>
      </c>
      <c r="D4335">
        <v>1187.97</v>
      </c>
    </row>
    <row r="4336" spans="2:4" x14ac:dyDescent="0.3">
      <c r="B4336">
        <v>43.33</v>
      </c>
      <c r="C4336">
        <v>4.0000000000000001E-3</v>
      </c>
      <c r="D4336">
        <v>1188.01</v>
      </c>
    </row>
    <row r="4337" spans="2:4" x14ac:dyDescent="0.3">
      <c r="B4337">
        <v>43.34</v>
      </c>
      <c r="C4337">
        <v>4.0000000000000001E-3</v>
      </c>
      <c r="D4337">
        <v>1188.06</v>
      </c>
    </row>
    <row r="4338" spans="2:4" x14ac:dyDescent="0.3">
      <c r="B4338">
        <v>43.35</v>
      </c>
      <c r="C4338">
        <v>4.0000000000000001E-3</v>
      </c>
      <c r="D4338">
        <v>1188.0999999999999</v>
      </c>
    </row>
    <row r="4339" spans="2:4" x14ac:dyDescent="0.3">
      <c r="B4339">
        <v>43.36</v>
      </c>
      <c r="C4339">
        <v>4.0000000000000001E-3</v>
      </c>
      <c r="D4339">
        <v>1188.1500000000001</v>
      </c>
    </row>
    <row r="4340" spans="2:4" x14ac:dyDescent="0.3">
      <c r="B4340">
        <v>43.37</v>
      </c>
      <c r="C4340">
        <v>4.0000000000000001E-3</v>
      </c>
      <c r="D4340">
        <v>1188.19</v>
      </c>
    </row>
    <row r="4341" spans="2:4" x14ac:dyDescent="0.3">
      <c r="B4341">
        <v>43.38</v>
      </c>
      <c r="C4341">
        <v>4.0000000000000001E-3</v>
      </c>
      <c r="D4341">
        <v>1188.24</v>
      </c>
    </row>
    <row r="4342" spans="2:4" x14ac:dyDescent="0.3">
      <c r="B4342">
        <v>43.39</v>
      </c>
      <c r="C4342">
        <v>4.0000000000000001E-3</v>
      </c>
      <c r="D4342">
        <v>1188.28</v>
      </c>
    </row>
    <row r="4343" spans="2:4" x14ac:dyDescent="0.3">
      <c r="B4343">
        <v>43.4</v>
      </c>
      <c r="C4343">
        <v>4.0000000000000001E-3</v>
      </c>
      <c r="D4343">
        <v>1188.32</v>
      </c>
    </row>
    <row r="4344" spans="2:4" x14ac:dyDescent="0.3">
      <c r="B4344">
        <v>43.41</v>
      </c>
      <c r="C4344">
        <v>4.0000000000000001E-3</v>
      </c>
      <c r="D4344">
        <v>1188.3699999999999</v>
      </c>
    </row>
    <row r="4345" spans="2:4" x14ac:dyDescent="0.3">
      <c r="B4345">
        <v>43.42</v>
      </c>
      <c r="C4345">
        <v>4.0000000000000001E-3</v>
      </c>
      <c r="D4345">
        <v>1188.4100000000001</v>
      </c>
    </row>
    <row r="4346" spans="2:4" x14ac:dyDescent="0.3">
      <c r="B4346">
        <v>43.43</v>
      </c>
      <c r="C4346">
        <v>4.0000000000000001E-3</v>
      </c>
      <c r="D4346">
        <v>1188.46</v>
      </c>
    </row>
    <row r="4347" spans="2:4" x14ac:dyDescent="0.3">
      <c r="B4347">
        <v>43.44</v>
      </c>
      <c r="C4347">
        <v>4.0000000000000001E-3</v>
      </c>
      <c r="D4347">
        <v>1188.5</v>
      </c>
    </row>
    <row r="4348" spans="2:4" x14ac:dyDescent="0.3">
      <c r="B4348">
        <v>43.45</v>
      </c>
      <c r="C4348">
        <v>4.0000000000000001E-3</v>
      </c>
      <c r="D4348">
        <v>1188.54</v>
      </c>
    </row>
    <row r="4349" spans="2:4" x14ac:dyDescent="0.3">
      <c r="B4349">
        <v>43.46</v>
      </c>
      <c r="C4349">
        <v>4.0000000000000001E-3</v>
      </c>
      <c r="D4349">
        <v>1188.5899999999999</v>
      </c>
    </row>
    <row r="4350" spans="2:4" x14ac:dyDescent="0.3">
      <c r="B4350">
        <v>43.47</v>
      </c>
      <c r="C4350">
        <v>4.0000000000000001E-3</v>
      </c>
      <c r="D4350">
        <v>1188.6300000000001</v>
      </c>
    </row>
    <row r="4351" spans="2:4" x14ac:dyDescent="0.3">
      <c r="B4351">
        <v>43.48</v>
      </c>
      <c r="C4351">
        <v>4.0000000000000001E-3</v>
      </c>
      <c r="D4351">
        <v>1188.68</v>
      </c>
    </row>
    <row r="4352" spans="2:4" x14ac:dyDescent="0.3">
      <c r="B4352">
        <v>43.49</v>
      </c>
      <c r="C4352">
        <v>4.0000000000000001E-3</v>
      </c>
      <c r="D4352">
        <v>1188.72</v>
      </c>
    </row>
    <row r="4353" spans="2:4" x14ac:dyDescent="0.3">
      <c r="B4353">
        <v>43.5</v>
      </c>
      <c r="C4353">
        <v>4.0000000000000001E-3</v>
      </c>
      <c r="D4353">
        <v>1188.76</v>
      </c>
    </row>
    <row r="4354" spans="2:4" x14ac:dyDescent="0.3">
      <c r="B4354">
        <v>43.51</v>
      </c>
      <c r="C4354">
        <v>4.0000000000000001E-3</v>
      </c>
      <c r="D4354">
        <v>1188.81</v>
      </c>
    </row>
    <row r="4355" spans="2:4" x14ac:dyDescent="0.3">
      <c r="B4355">
        <v>43.52</v>
      </c>
      <c r="C4355">
        <v>4.0000000000000001E-3</v>
      </c>
      <c r="D4355">
        <v>1188.8499999999999</v>
      </c>
    </row>
    <row r="4356" spans="2:4" x14ac:dyDescent="0.3">
      <c r="B4356">
        <v>43.53</v>
      </c>
      <c r="C4356">
        <v>4.0000000000000001E-3</v>
      </c>
      <c r="D4356">
        <v>1188.9000000000001</v>
      </c>
    </row>
    <row r="4357" spans="2:4" x14ac:dyDescent="0.3">
      <c r="B4357">
        <v>43.54</v>
      </c>
      <c r="C4357">
        <v>4.0000000000000001E-3</v>
      </c>
      <c r="D4357">
        <v>1188.94</v>
      </c>
    </row>
    <row r="4358" spans="2:4" x14ac:dyDescent="0.3">
      <c r="B4358">
        <v>43.55</v>
      </c>
      <c r="C4358">
        <v>4.0000000000000001E-3</v>
      </c>
      <c r="D4358">
        <v>1188.99</v>
      </c>
    </row>
    <row r="4359" spans="2:4" x14ac:dyDescent="0.3">
      <c r="B4359">
        <v>43.56</v>
      </c>
      <c r="C4359">
        <v>4.0000000000000001E-3</v>
      </c>
      <c r="D4359">
        <v>1189.03</v>
      </c>
    </row>
    <row r="4360" spans="2:4" x14ac:dyDescent="0.3">
      <c r="B4360">
        <v>43.57</v>
      </c>
      <c r="C4360">
        <v>4.0000000000000001E-3</v>
      </c>
      <c r="D4360">
        <v>1189.07</v>
      </c>
    </row>
    <row r="4361" spans="2:4" x14ac:dyDescent="0.3">
      <c r="B4361">
        <v>43.58</v>
      </c>
      <c r="C4361">
        <v>4.0000000000000001E-3</v>
      </c>
      <c r="D4361">
        <v>1189.1199999999999</v>
      </c>
    </row>
    <row r="4362" spans="2:4" x14ac:dyDescent="0.3">
      <c r="B4362">
        <v>43.59</v>
      </c>
      <c r="C4362">
        <v>4.0000000000000001E-3</v>
      </c>
      <c r="D4362">
        <v>1189.1600000000001</v>
      </c>
    </row>
    <row r="4363" spans="2:4" x14ac:dyDescent="0.3">
      <c r="B4363">
        <v>43.6</v>
      </c>
      <c r="C4363">
        <v>4.0000000000000001E-3</v>
      </c>
      <c r="D4363">
        <v>1189.2</v>
      </c>
    </row>
    <row r="4364" spans="2:4" x14ac:dyDescent="0.3">
      <c r="B4364">
        <v>43.61</v>
      </c>
      <c r="C4364">
        <v>4.0000000000000001E-3</v>
      </c>
      <c r="D4364">
        <v>1189.25</v>
      </c>
    </row>
    <row r="4365" spans="2:4" x14ac:dyDescent="0.3">
      <c r="B4365">
        <v>43.62</v>
      </c>
      <c r="C4365">
        <v>4.0000000000000001E-3</v>
      </c>
      <c r="D4365">
        <v>1189.29</v>
      </c>
    </row>
    <row r="4366" spans="2:4" x14ac:dyDescent="0.3">
      <c r="B4366">
        <v>43.63</v>
      </c>
      <c r="C4366">
        <v>4.0000000000000001E-3</v>
      </c>
      <c r="D4366">
        <v>1189.3399999999999</v>
      </c>
    </row>
    <row r="4367" spans="2:4" x14ac:dyDescent="0.3">
      <c r="B4367">
        <v>43.64</v>
      </c>
      <c r="C4367">
        <v>4.0000000000000001E-3</v>
      </c>
      <c r="D4367">
        <v>1189.3800000000001</v>
      </c>
    </row>
    <row r="4368" spans="2:4" x14ac:dyDescent="0.3">
      <c r="B4368">
        <v>43.65</v>
      </c>
      <c r="C4368">
        <v>4.0000000000000001E-3</v>
      </c>
      <c r="D4368">
        <v>1189.42</v>
      </c>
    </row>
    <row r="4369" spans="2:4" x14ac:dyDescent="0.3">
      <c r="B4369">
        <v>43.66</v>
      </c>
      <c r="C4369">
        <v>4.0000000000000001E-3</v>
      </c>
      <c r="D4369">
        <v>1189.47</v>
      </c>
    </row>
    <row r="4370" spans="2:4" x14ac:dyDescent="0.3">
      <c r="B4370">
        <v>43.67</v>
      </c>
      <c r="C4370">
        <v>4.0000000000000001E-3</v>
      </c>
      <c r="D4370">
        <v>1189.51</v>
      </c>
    </row>
    <row r="4371" spans="2:4" x14ac:dyDescent="0.3">
      <c r="B4371">
        <v>43.68</v>
      </c>
      <c r="C4371">
        <v>4.0000000000000001E-3</v>
      </c>
      <c r="D4371">
        <v>1189.56</v>
      </c>
    </row>
    <row r="4372" spans="2:4" x14ac:dyDescent="0.3">
      <c r="B4372">
        <v>43.69</v>
      </c>
      <c r="C4372">
        <v>4.0000000000000001E-3</v>
      </c>
      <c r="D4372">
        <v>1189.5999999999999</v>
      </c>
    </row>
    <row r="4373" spans="2:4" x14ac:dyDescent="0.3">
      <c r="B4373">
        <v>43.7</v>
      </c>
      <c r="C4373">
        <v>4.0000000000000001E-3</v>
      </c>
      <c r="D4373">
        <v>1189.6400000000001</v>
      </c>
    </row>
    <row r="4374" spans="2:4" x14ac:dyDescent="0.3">
      <c r="B4374">
        <v>43.71</v>
      </c>
      <c r="C4374">
        <v>4.0000000000000001E-3</v>
      </c>
      <c r="D4374">
        <v>1189.69</v>
      </c>
    </row>
    <row r="4375" spans="2:4" x14ac:dyDescent="0.3">
      <c r="B4375">
        <v>43.72</v>
      </c>
      <c r="C4375">
        <v>4.0000000000000001E-3</v>
      </c>
      <c r="D4375">
        <v>1189.73</v>
      </c>
    </row>
    <row r="4376" spans="2:4" x14ac:dyDescent="0.3">
      <c r="B4376">
        <v>43.73</v>
      </c>
      <c r="C4376">
        <v>4.0000000000000001E-3</v>
      </c>
      <c r="D4376">
        <v>1189.77</v>
      </c>
    </row>
    <row r="4377" spans="2:4" x14ac:dyDescent="0.3">
      <c r="B4377">
        <v>43.74</v>
      </c>
      <c r="C4377">
        <v>4.0000000000000001E-3</v>
      </c>
      <c r="D4377">
        <v>1189.82</v>
      </c>
    </row>
    <row r="4378" spans="2:4" x14ac:dyDescent="0.3">
      <c r="B4378">
        <v>43.75</v>
      </c>
      <c r="C4378">
        <v>4.0000000000000001E-3</v>
      </c>
      <c r="D4378">
        <v>1189.8599999999999</v>
      </c>
    </row>
    <row r="4379" spans="2:4" x14ac:dyDescent="0.3">
      <c r="B4379">
        <v>43.76</v>
      </c>
      <c r="C4379">
        <v>4.0000000000000001E-3</v>
      </c>
      <c r="D4379">
        <v>1189.9100000000001</v>
      </c>
    </row>
    <row r="4380" spans="2:4" x14ac:dyDescent="0.3">
      <c r="B4380">
        <v>43.77</v>
      </c>
      <c r="C4380">
        <v>4.0000000000000001E-3</v>
      </c>
      <c r="D4380">
        <v>1189.95</v>
      </c>
    </row>
    <row r="4381" spans="2:4" x14ac:dyDescent="0.3">
      <c r="B4381">
        <v>43.78</v>
      </c>
      <c r="C4381">
        <v>4.0000000000000001E-3</v>
      </c>
      <c r="D4381">
        <v>1189.99</v>
      </c>
    </row>
    <row r="4382" spans="2:4" x14ac:dyDescent="0.3">
      <c r="B4382">
        <v>43.79</v>
      </c>
      <c r="C4382">
        <v>4.0000000000000001E-3</v>
      </c>
      <c r="D4382">
        <v>1190.04</v>
      </c>
    </row>
    <row r="4383" spans="2:4" x14ac:dyDescent="0.3">
      <c r="B4383">
        <v>43.8</v>
      </c>
      <c r="C4383">
        <v>4.0000000000000001E-3</v>
      </c>
      <c r="D4383">
        <v>1190.08</v>
      </c>
    </row>
    <row r="4384" spans="2:4" x14ac:dyDescent="0.3">
      <c r="B4384">
        <v>43.81</v>
      </c>
      <c r="C4384">
        <v>4.0000000000000001E-3</v>
      </c>
      <c r="D4384">
        <v>1190.1199999999999</v>
      </c>
    </row>
    <row r="4385" spans="2:4" x14ac:dyDescent="0.3">
      <c r="B4385">
        <v>43.82</v>
      </c>
      <c r="C4385">
        <v>4.0000000000000001E-3</v>
      </c>
      <c r="D4385">
        <v>1190.17</v>
      </c>
    </row>
    <row r="4386" spans="2:4" x14ac:dyDescent="0.3">
      <c r="B4386">
        <v>43.83</v>
      </c>
      <c r="C4386">
        <v>4.0000000000000001E-3</v>
      </c>
      <c r="D4386">
        <v>1190.21</v>
      </c>
    </row>
    <row r="4387" spans="2:4" x14ac:dyDescent="0.3">
      <c r="B4387">
        <v>43.84</v>
      </c>
      <c r="C4387">
        <v>4.0000000000000001E-3</v>
      </c>
      <c r="D4387">
        <v>1190.25</v>
      </c>
    </row>
    <row r="4388" spans="2:4" x14ac:dyDescent="0.3">
      <c r="B4388">
        <v>43.85</v>
      </c>
      <c r="C4388">
        <v>4.0000000000000001E-3</v>
      </c>
      <c r="D4388">
        <v>1190.3</v>
      </c>
    </row>
    <row r="4389" spans="2:4" x14ac:dyDescent="0.3">
      <c r="B4389">
        <v>43.86</v>
      </c>
      <c r="C4389">
        <v>4.0000000000000001E-3</v>
      </c>
      <c r="D4389">
        <v>1190.3399999999999</v>
      </c>
    </row>
    <row r="4390" spans="2:4" x14ac:dyDescent="0.3">
      <c r="B4390">
        <v>43.87</v>
      </c>
      <c r="C4390">
        <v>4.0000000000000001E-3</v>
      </c>
      <c r="D4390">
        <v>1190.3900000000001</v>
      </c>
    </row>
    <row r="4391" spans="2:4" x14ac:dyDescent="0.3">
      <c r="B4391">
        <v>43.88</v>
      </c>
      <c r="C4391">
        <v>4.0000000000000001E-3</v>
      </c>
      <c r="D4391">
        <v>1190.43</v>
      </c>
    </row>
    <row r="4392" spans="2:4" x14ac:dyDescent="0.3">
      <c r="B4392">
        <v>43.89</v>
      </c>
      <c r="C4392">
        <v>4.0000000000000001E-3</v>
      </c>
      <c r="D4392">
        <v>1190.47</v>
      </c>
    </row>
    <row r="4393" spans="2:4" x14ac:dyDescent="0.3">
      <c r="B4393">
        <v>43.9</v>
      </c>
      <c r="C4393">
        <v>4.0000000000000001E-3</v>
      </c>
      <c r="D4393">
        <v>1190.52</v>
      </c>
    </row>
    <row r="4394" spans="2:4" x14ac:dyDescent="0.3">
      <c r="B4394">
        <v>43.91</v>
      </c>
      <c r="C4394">
        <v>4.0000000000000001E-3</v>
      </c>
      <c r="D4394">
        <v>1190.56</v>
      </c>
    </row>
    <row r="4395" spans="2:4" x14ac:dyDescent="0.3">
      <c r="B4395">
        <v>43.92</v>
      </c>
      <c r="C4395">
        <v>4.0000000000000001E-3</v>
      </c>
      <c r="D4395">
        <v>1190.5999999999999</v>
      </c>
    </row>
    <row r="4396" spans="2:4" x14ac:dyDescent="0.3">
      <c r="B4396">
        <v>43.93</v>
      </c>
      <c r="C4396">
        <v>4.0000000000000001E-3</v>
      </c>
      <c r="D4396">
        <v>1190.6500000000001</v>
      </c>
    </row>
    <row r="4397" spans="2:4" x14ac:dyDescent="0.3">
      <c r="B4397">
        <v>43.94</v>
      </c>
      <c r="C4397">
        <v>4.0000000000000001E-3</v>
      </c>
      <c r="D4397">
        <v>1190.69</v>
      </c>
    </row>
    <row r="4398" spans="2:4" x14ac:dyDescent="0.3">
      <c r="B4398">
        <v>43.95</v>
      </c>
      <c r="C4398">
        <v>4.0000000000000001E-3</v>
      </c>
      <c r="D4398">
        <v>1190.73</v>
      </c>
    </row>
    <row r="4399" spans="2:4" x14ac:dyDescent="0.3">
      <c r="B4399">
        <v>43.96</v>
      </c>
      <c r="C4399">
        <v>4.0000000000000001E-3</v>
      </c>
      <c r="D4399">
        <v>1190.78</v>
      </c>
    </row>
    <row r="4400" spans="2:4" x14ac:dyDescent="0.3">
      <c r="B4400">
        <v>43.97</v>
      </c>
      <c r="C4400">
        <v>4.0000000000000001E-3</v>
      </c>
      <c r="D4400">
        <v>1190.82</v>
      </c>
    </row>
    <row r="4401" spans="2:4" x14ac:dyDescent="0.3">
      <c r="B4401">
        <v>43.98</v>
      </c>
      <c r="C4401">
        <v>4.0000000000000001E-3</v>
      </c>
      <c r="D4401">
        <v>1190.8599999999999</v>
      </c>
    </row>
    <row r="4402" spans="2:4" x14ac:dyDescent="0.3">
      <c r="B4402">
        <v>43.99</v>
      </c>
      <c r="C4402">
        <v>4.0000000000000001E-3</v>
      </c>
      <c r="D4402">
        <v>1190.9100000000001</v>
      </c>
    </row>
    <row r="4403" spans="2:4" x14ac:dyDescent="0.3">
      <c r="B4403">
        <v>44</v>
      </c>
      <c r="C4403">
        <v>4.0000000000000001E-3</v>
      </c>
      <c r="D4403">
        <v>1190.95</v>
      </c>
    </row>
    <row r="4404" spans="2:4" x14ac:dyDescent="0.3">
      <c r="B4404">
        <v>44.01</v>
      </c>
      <c r="C4404">
        <v>4.0000000000000001E-3</v>
      </c>
      <c r="D4404">
        <v>1190.99</v>
      </c>
    </row>
    <row r="4405" spans="2:4" x14ac:dyDescent="0.3">
      <c r="B4405">
        <v>44.02</v>
      </c>
      <c r="C4405">
        <v>4.0000000000000001E-3</v>
      </c>
      <c r="D4405">
        <v>1191.04</v>
      </c>
    </row>
    <row r="4406" spans="2:4" x14ac:dyDescent="0.3">
      <c r="B4406">
        <v>44.03</v>
      </c>
      <c r="C4406">
        <v>4.0000000000000001E-3</v>
      </c>
      <c r="D4406">
        <v>1191.08</v>
      </c>
    </row>
    <row r="4407" spans="2:4" x14ac:dyDescent="0.3">
      <c r="B4407">
        <v>44.04</v>
      </c>
      <c r="C4407">
        <v>4.0000000000000001E-3</v>
      </c>
      <c r="D4407">
        <v>1191.1199999999999</v>
      </c>
    </row>
    <row r="4408" spans="2:4" x14ac:dyDescent="0.3">
      <c r="B4408">
        <v>44.05</v>
      </c>
      <c r="C4408">
        <v>4.0000000000000001E-3</v>
      </c>
      <c r="D4408">
        <v>1191.17</v>
      </c>
    </row>
    <row r="4409" spans="2:4" x14ac:dyDescent="0.3">
      <c r="B4409">
        <v>44.06</v>
      </c>
      <c r="C4409">
        <v>4.0000000000000001E-3</v>
      </c>
      <c r="D4409">
        <v>1191.21</v>
      </c>
    </row>
    <row r="4410" spans="2:4" x14ac:dyDescent="0.3">
      <c r="B4410">
        <v>44.07</v>
      </c>
      <c r="C4410">
        <v>4.0000000000000001E-3</v>
      </c>
      <c r="D4410">
        <v>1191.25</v>
      </c>
    </row>
    <row r="4411" spans="2:4" x14ac:dyDescent="0.3">
      <c r="B4411">
        <v>44.08</v>
      </c>
      <c r="C4411">
        <v>4.0000000000000001E-3</v>
      </c>
      <c r="D4411">
        <v>1191.3</v>
      </c>
    </row>
    <row r="4412" spans="2:4" x14ac:dyDescent="0.3">
      <c r="B4412">
        <v>44.09</v>
      </c>
      <c r="C4412">
        <v>4.0000000000000001E-3</v>
      </c>
      <c r="D4412">
        <v>1191.3399999999999</v>
      </c>
    </row>
    <row r="4413" spans="2:4" x14ac:dyDescent="0.3">
      <c r="B4413">
        <v>44.1</v>
      </c>
      <c r="C4413">
        <v>4.0000000000000001E-3</v>
      </c>
      <c r="D4413">
        <v>1191.3800000000001</v>
      </c>
    </row>
    <row r="4414" spans="2:4" x14ac:dyDescent="0.3">
      <c r="B4414">
        <v>44.11</v>
      </c>
      <c r="C4414">
        <v>4.0000000000000001E-3</v>
      </c>
      <c r="D4414">
        <v>1191.43</v>
      </c>
    </row>
    <row r="4415" spans="2:4" x14ac:dyDescent="0.3">
      <c r="B4415">
        <v>44.12</v>
      </c>
      <c r="C4415">
        <v>4.0000000000000001E-3</v>
      </c>
      <c r="D4415">
        <v>1191.47</v>
      </c>
    </row>
    <row r="4416" spans="2:4" x14ac:dyDescent="0.3">
      <c r="B4416">
        <v>44.13</v>
      </c>
      <c r="C4416">
        <v>4.0000000000000001E-3</v>
      </c>
      <c r="D4416">
        <v>1191.51</v>
      </c>
    </row>
    <row r="4417" spans="2:4" x14ac:dyDescent="0.3">
      <c r="B4417">
        <v>44.14</v>
      </c>
      <c r="C4417">
        <v>4.0000000000000001E-3</v>
      </c>
      <c r="D4417">
        <v>1191.56</v>
      </c>
    </row>
    <row r="4418" spans="2:4" x14ac:dyDescent="0.3">
      <c r="B4418">
        <v>44.15</v>
      </c>
      <c r="C4418">
        <v>4.0000000000000001E-3</v>
      </c>
      <c r="D4418">
        <v>1191.5999999999999</v>
      </c>
    </row>
    <row r="4419" spans="2:4" x14ac:dyDescent="0.3">
      <c r="B4419">
        <v>44.16</v>
      </c>
      <c r="C4419">
        <v>4.0000000000000001E-3</v>
      </c>
      <c r="D4419">
        <v>1191.6400000000001</v>
      </c>
    </row>
    <row r="4420" spans="2:4" x14ac:dyDescent="0.3">
      <c r="B4420">
        <v>44.17</v>
      </c>
      <c r="C4420">
        <v>4.0000000000000001E-3</v>
      </c>
      <c r="D4420">
        <v>1191.69</v>
      </c>
    </row>
    <row r="4421" spans="2:4" x14ac:dyDescent="0.3">
      <c r="B4421">
        <v>44.18</v>
      </c>
      <c r="C4421">
        <v>4.0000000000000001E-3</v>
      </c>
      <c r="D4421">
        <v>1191.73</v>
      </c>
    </row>
    <row r="4422" spans="2:4" x14ac:dyDescent="0.3">
      <c r="B4422">
        <v>44.19</v>
      </c>
      <c r="C4422">
        <v>4.0000000000000001E-3</v>
      </c>
      <c r="D4422">
        <v>1191.77</v>
      </c>
    </row>
    <row r="4423" spans="2:4" x14ac:dyDescent="0.3">
      <c r="B4423">
        <v>44.2</v>
      </c>
      <c r="C4423">
        <v>4.0000000000000001E-3</v>
      </c>
      <c r="D4423">
        <v>1191.81</v>
      </c>
    </row>
    <row r="4424" spans="2:4" x14ac:dyDescent="0.3">
      <c r="B4424">
        <v>44.21</v>
      </c>
      <c r="C4424">
        <v>4.0000000000000001E-3</v>
      </c>
      <c r="D4424">
        <v>1191.8599999999999</v>
      </c>
    </row>
    <row r="4425" spans="2:4" x14ac:dyDescent="0.3">
      <c r="B4425">
        <v>44.22</v>
      </c>
      <c r="C4425">
        <v>4.0000000000000001E-3</v>
      </c>
      <c r="D4425">
        <v>1191.9000000000001</v>
      </c>
    </row>
    <row r="4426" spans="2:4" x14ac:dyDescent="0.3">
      <c r="B4426">
        <v>44.23</v>
      </c>
      <c r="C4426">
        <v>4.0000000000000001E-3</v>
      </c>
      <c r="D4426">
        <v>1191.94</v>
      </c>
    </row>
    <row r="4427" spans="2:4" x14ac:dyDescent="0.3">
      <c r="B4427">
        <v>44.24</v>
      </c>
      <c r="C4427">
        <v>4.0000000000000001E-3</v>
      </c>
      <c r="D4427">
        <v>1191.99</v>
      </c>
    </row>
    <row r="4428" spans="2:4" x14ac:dyDescent="0.3">
      <c r="B4428">
        <v>44.25</v>
      </c>
      <c r="C4428">
        <v>4.0000000000000001E-3</v>
      </c>
      <c r="D4428">
        <v>1192.03</v>
      </c>
    </row>
    <row r="4429" spans="2:4" x14ac:dyDescent="0.3">
      <c r="B4429">
        <v>44.26</v>
      </c>
      <c r="C4429">
        <v>4.0000000000000001E-3</v>
      </c>
      <c r="D4429">
        <v>1192.07</v>
      </c>
    </row>
    <row r="4430" spans="2:4" x14ac:dyDescent="0.3">
      <c r="B4430">
        <v>44.27</v>
      </c>
      <c r="C4430">
        <v>4.0000000000000001E-3</v>
      </c>
      <c r="D4430">
        <v>1192.1199999999999</v>
      </c>
    </row>
    <row r="4431" spans="2:4" x14ac:dyDescent="0.3">
      <c r="B4431">
        <v>44.28</v>
      </c>
      <c r="C4431">
        <v>4.0000000000000001E-3</v>
      </c>
      <c r="D4431">
        <v>1192.1600000000001</v>
      </c>
    </row>
    <row r="4432" spans="2:4" x14ac:dyDescent="0.3">
      <c r="B4432">
        <v>44.29</v>
      </c>
      <c r="C4432">
        <v>4.0000000000000001E-3</v>
      </c>
      <c r="D4432">
        <v>1192.2</v>
      </c>
    </row>
    <row r="4433" spans="2:4" x14ac:dyDescent="0.3">
      <c r="B4433">
        <v>44.3</v>
      </c>
      <c r="C4433">
        <v>4.0000000000000001E-3</v>
      </c>
      <c r="D4433">
        <v>1192.25</v>
      </c>
    </row>
    <row r="4434" spans="2:4" x14ac:dyDescent="0.3">
      <c r="B4434">
        <v>44.31</v>
      </c>
      <c r="C4434">
        <v>4.0000000000000001E-3</v>
      </c>
      <c r="D4434">
        <v>1192.29</v>
      </c>
    </row>
    <row r="4435" spans="2:4" x14ac:dyDescent="0.3">
      <c r="B4435">
        <v>44.32</v>
      </c>
      <c r="C4435">
        <v>4.0000000000000001E-3</v>
      </c>
      <c r="D4435">
        <v>1192.33</v>
      </c>
    </row>
    <row r="4436" spans="2:4" x14ac:dyDescent="0.3">
      <c r="B4436">
        <v>44.33</v>
      </c>
      <c r="C4436">
        <v>4.0000000000000001E-3</v>
      </c>
      <c r="D4436">
        <v>1192.3699999999999</v>
      </c>
    </row>
    <row r="4437" spans="2:4" x14ac:dyDescent="0.3">
      <c r="B4437">
        <v>44.34</v>
      </c>
      <c r="C4437">
        <v>4.0000000000000001E-3</v>
      </c>
      <c r="D4437">
        <v>1192.42</v>
      </c>
    </row>
    <row r="4438" spans="2:4" x14ac:dyDescent="0.3">
      <c r="B4438">
        <v>44.35</v>
      </c>
      <c r="C4438">
        <v>4.0000000000000001E-3</v>
      </c>
      <c r="D4438">
        <v>1192.46</v>
      </c>
    </row>
    <row r="4439" spans="2:4" x14ac:dyDescent="0.3">
      <c r="B4439">
        <v>44.36</v>
      </c>
      <c r="C4439">
        <v>4.0000000000000001E-3</v>
      </c>
      <c r="D4439">
        <v>1192.5</v>
      </c>
    </row>
    <row r="4440" spans="2:4" x14ac:dyDescent="0.3">
      <c r="B4440">
        <v>44.37</v>
      </c>
      <c r="C4440">
        <v>4.0000000000000001E-3</v>
      </c>
      <c r="D4440">
        <v>1192.55</v>
      </c>
    </row>
    <row r="4441" spans="2:4" x14ac:dyDescent="0.3">
      <c r="B4441">
        <v>44.38</v>
      </c>
      <c r="C4441">
        <v>4.0000000000000001E-3</v>
      </c>
      <c r="D4441">
        <v>1192.5899999999999</v>
      </c>
    </row>
    <row r="4442" spans="2:4" x14ac:dyDescent="0.3">
      <c r="B4442">
        <v>44.39</v>
      </c>
      <c r="C4442">
        <v>4.0000000000000001E-3</v>
      </c>
      <c r="D4442">
        <v>1192.6300000000001</v>
      </c>
    </row>
    <row r="4443" spans="2:4" x14ac:dyDescent="0.3">
      <c r="B4443">
        <v>44.4</v>
      </c>
      <c r="C4443">
        <v>4.0000000000000001E-3</v>
      </c>
      <c r="D4443">
        <v>1192.67</v>
      </c>
    </row>
    <row r="4444" spans="2:4" x14ac:dyDescent="0.3">
      <c r="B4444">
        <v>44.41</v>
      </c>
      <c r="C4444">
        <v>4.0000000000000001E-3</v>
      </c>
      <c r="D4444">
        <v>1192.72</v>
      </c>
    </row>
    <row r="4445" spans="2:4" x14ac:dyDescent="0.3">
      <c r="B4445">
        <v>44.42</v>
      </c>
      <c r="C4445">
        <v>4.0000000000000001E-3</v>
      </c>
      <c r="D4445">
        <v>1192.76</v>
      </c>
    </row>
    <row r="4446" spans="2:4" x14ac:dyDescent="0.3">
      <c r="B4446">
        <v>44.43</v>
      </c>
      <c r="C4446">
        <v>4.0000000000000001E-3</v>
      </c>
      <c r="D4446">
        <v>1192.8</v>
      </c>
    </row>
    <row r="4447" spans="2:4" x14ac:dyDescent="0.3">
      <c r="B4447">
        <v>44.44</v>
      </c>
      <c r="C4447">
        <v>4.0000000000000001E-3</v>
      </c>
      <c r="D4447">
        <v>1192.8499999999999</v>
      </c>
    </row>
    <row r="4448" spans="2:4" x14ac:dyDescent="0.3">
      <c r="B4448">
        <v>44.45</v>
      </c>
      <c r="C4448">
        <v>4.0000000000000001E-3</v>
      </c>
      <c r="D4448">
        <v>1192.8900000000001</v>
      </c>
    </row>
    <row r="4449" spans="2:4" x14ac:dyDescent="0.3">
      <c r="B4449">
        <v>44.46</v>
      </c>
      <c r="C4449">
        <v>4.0000000000000001E-3</v>
      </c>
      <c r="D4449">
        <v>1192.93</v>
      </c>
    </row>
    <row r="4450" spans="2:4" x14ac:dyDescent="0.3">
      <c r="B4450">
        <v>44.47</v>
      </c>
      <c r="C4450">
        <v>4.0000000000000001E-3</v>
      </c>
      <c r="D4450">
        <v>1192.97</v>
      </c>
    </row>
    <row r="4451" spans="2:4" x14ac:dyDescent="0.3">
      <c r="B4451">
        <v>44.48</v>
      </c>
      <c r="C4451">
        <v>4.0000000000000001E-3</v>
      </c>
      <c r="D4451">
        <v>1193.02</v>
      </c>
    </row>
    <row r="4452" spans="2:4" x14ac:dyDescent="0.3">
      <c r="B4452">
        <v>44.49</v>
      </c>
      <c r="C4452">
        <v>4.0000000000000001E-3</v>
      </c>
      <c r="D4452">
        <v>1193.06</v>
      </c>
    </row>
    <row r="4453" spans="2:4" x14ac:dyDescent="0.3">
      <c r="B4453">
        <v>44.5</v>
      </c>
      <c r="C4453">
        <v>4.0000000000000001E-3</v>
      </c>
      <c r="D4453">
        <v>1193.0999999999999</v>
      </c>
    </row>
    <row r="4454" spans="2:4" x14ac:dyDescent="0.3">
      <c r="B4454">
        <v>44.51</v>
      </c>
      <c r="C4454">
        <v>4.0000000000000001E-3</v>
      </c>
      <c r="D4454">
        <v>1193.1500000000001</v>
      </c>
    </row>
    <row r="4455" spans="2:4" x14ac:dyDescent="0.3">
      <c r="B4455">
        <v>44.52</v>
      </c>
      <c r="C4455">
        <v>4.0000000000000001E-3</v>
      </c>
      <c r="D4455">
        <v>1193.19</v>
      </c>
    </row>
    <row r="4456" spans="2:4" x14ac:dyDescent="0.3">
      <c r="B4456">
        <v>44.53</v>
      </c>
      <c r="C4456">
        <v>4.0000000000000001E-3</v>
      </c>
      <c r="D4456">
        <v>1193.23</v>
      </c>
    </row>
    <row r="4457" spans="2:4" x14ac:dyDescent="0.3">
      <c r="B4457">
        <v>44.54</v>
      </c>
      <c r="C4457">
        <v>4.0000000000000001E-3</v>
      </c>
      <c r="D4457">
        <v>1193.27</v>
      </c>
    </row>
    <row r="4458" spans="2:4" x14ac:dyDescent="0.3">
      <c r="B4458">
        <v>44.55</v>
      </c>
      <c r="C4458">
        <v>4.0000000000000001E-3</v>
      </c>
      <c r="D4458">
        <v>1193.32</v>
      </c>
    </row>
    <row r="4459" spans="2:4" x14ac:dyDescent="0.3">
      <c r="B4459">
        <v>44.56</v>
      </c>
      <c r="C4459">
        <v>4.0000000000000001E-3</v>
      </c>
      <c r="D4459">
        <v>1193.3599999999999</v>
      </c>
    </row>
    <row r="4460" spans="2:4" x14ac:dyDescent="0.3">
      <c r="B4460">
        <v>44.57</v>
      </c>
      <c r="C4460">
        <v>4.0000000000000001E-3</v>
      </c>
      <c r="D4460">
        <v>1193.4000000000001</v>
      </c>
    </row>
    <row r="4461" spans="2:4" x14ac:dyDescent="0.3">
      <c r="B4461">
        <v>44.58</v>
      </c>
      <c r="C4461">
        <v>4.0000000000000001E-3</v>
      </c>
      <c r="D4461">
        <v>1193.44</v>
      </c>
    </row>
    <row r="4462" spans="2:4" x14ac:dyDescent="0.3">
      <c r="B4462">
        <v>44.59</v>
      </c>
      <c r="C4462">
        <v>4.0000000000000001E-3</v>
      </c>
      <c r="D4462">
        <v>1193.49</v>
      </c>
    </row>
    <row r="4463" spans="2:4" x14ac:dyDescent="0.3">
      <c r="B4463">
        <v>44.6</v>
      </c>
      <c r="C4463">
        <v>4.0000000000000001E-3</v>
      </c>
      <c r="D4463">
        <v>1193.53</v>
      </c>
    </row>
    <row r="4464" spans="2:4" x14ac:dyDescent="0.3">
      <c r="B4464">
        <v>44.61</v>
      </c>
      <c r="C4464">
        <v>4.0000000000000001E-3</v>
      </c>
      <c r="D4464">
        <v>1193.57</v>
      </c>
    </row>
    <row r="4465" spans="2:4" x14ac:dyDescent="0.3">
      <c r="B4465">
        <v>44.62</v>
      </c>
      <c r="C4465">
        <v>4.0000000000000001E-3</v>
      </c>
      <c r="D4465">
        <v>1193.6099999999999</v>
      </c>
    </row>
    <row r="4466" spans="2:4" x14ac:dyDescent="0.3">
      <c r="B4466">
        <v>44.63</v>
      </c>
      <c r="C4466">
        <v>4.0000000000000001E-3</v>
      </c>
      <c r="D4466">
        <v>1193.6600000000001</v>
      </c>
    </row>
    <row r="4467" spans="2:4" x14ac:dyDescent="0.3">
      <c r="B4467">
        <v>44.64</v>
      </c>
      <c r="C4467">
        <v>4.0000000000000001E-3</v>
      </c>
      <c r="D4467">
        <v>1193.7</v>
      </c>
    </row>
    <row r="4468" spans="2:4" x14ac:dyDescent="0.3">
      <c r="B4468">
        <v>44.65</v>
      </c>
      <c r="C4468">
        <v>4.0000000000000001E-3</v>
      </c>
      <c r="D4468">
        <v>1193.74</v>
      </c>
    </row>
    <row r="4469" spans="2:4" x14ac:dyDescent="0.3">
      <c r="B4469">
        <v>44.66</v>
      </c>
      <c r="C4469">
        <v>4.0000000000000001E-3</v>
      </c>
      <c r="D4469">
        <v>1193.78</v>
      </c>
    </row>
    <row r="4470" spans="2:4" x14ac:dyDescent="0.3">
      <c r="B4470">
        <v>44.67</v>
      </c>
      <c r="C4470">
        <v>4.0000000000000001E-3</v>
      </c>
      <c r="D4470">
        <v>1193.83</v>
      </c>
    </row>
    <row r="4471" spans="2:4" x14ac:dyDescent="0.3">
      <c r="B4471">
        <v>44.68</v>
      </c>
      <c r="C4471">
        <v>4.0000000000000001E-3</v>
      </c>
      <c r="D4471">
        <v>1193.8699999999999</v>
      </c>
    </row>
    <row r="4472" spans="2:4" x14ac:dyDescent="0.3">
      <c r="B4472">
        <v>44.69</v>
      </c>
      <c r="C4472">
        <v>4.0000000000000001E-3</v>
      </c>
      <c r="D4472">
        <v>1193.9100000000001</v>
      </c>
    </row>
    <row r="4473" spans="2:4" x14ac:dyDescent="0.3">
      <c r="B4473">
        <v>44.7</v>
      </c>
      <c r="C4473">
        <v>4.0000000000000001E-3</v>
      </c>
      <c r="D4473">
        <v>1193.95</v>
      </c>
    </row>
    <row r="4474" spans="2:4" x14ac:dyDescent="0.3">
      <c r="B4474">
        <v>44.71</v>
      </c>
      <c r="C4474">
        <v>4.0000000000000001E-3</v>
      </c>
      <c r="D4474">
        <v>1194</v>
      </c>
    </row>
    <row r="4475" spans="2:4" x14ac:dyDescent="0.3">
      <c r="B4475">
        <v>44.72</v>
      </c>
      <c r="C4475">
        <v>4.0000000000000001E-3</v>
      </c>
      <c r="D4475">
        <v>1194.04</v>
      </c>
    </row>
    <row r="4476" spans="2:4" x14ac:dyDescent="0.3">
      <c r="B4476">
        <v>44.73</v>
      </c>
      <c r="C4476">
        <v>4.0000000000000001E-3</v>
      </c>
      <c r="D4476">
        <v>1194.08</v>
      </c>
    </row>
    <row r="4477" spans="2:4" x14ac:dyDescent="0.3">
      <c r="B4477">
        <v>44.74</v>
      </c>
      <c r="C4477">
        <v>4.0000000000000001E-3</v>
      </c>
      <c r="D4477">
        <v>1194.1199999999999</v>
      </c>
    </row>
    <row r="4478" spans="2:4" x14ac:dyDescent="0.3">
      <c r="B4478">
        <v>44.75</v>
      </c>
      <c r="C4478">
        <v>4.0000000000000001E-3</v>
      </c>
      <c r="D4478">
        <v>1194.17</v>
      </c>
    </row>
    <row r="4479" spans="2:4" x14ac:dyDescent="0.3">
      <c r="B4479">
        <v>44.76</v>
      </c>
      <c r="C4479">
        <v>4.0000000000000001E-3</v>
      </c>
      <c r="D4479">
        <v>1194.21</v>
      </c>
    </row>
    <row r="4480" spans="2:4" x14ac:dyDescent="0.3">
      <c r="B4480">
        <v>44.77</v>
      </c>
      <c r="C4480">
        <v>4.0000000000000001E-3</v>
      </c>
      <c r="D4480">
        <v>1194.25</v>
      </c>
    </row>
    <row r="4481" spans="2:4" x14ac:dyDescent="0.3">
      <c r="B4481">
        <v>44.78</v>
      </c>
      <c r="C4481">
        <v>4.0000000000000001E-3</v>
      </c>
      <c r="D4481">
        <v>1194.29</v>
      </c>
    </row>
    <row r="4482" spans="2:4" x14ac:dyDescent="0.3">
      <c r="B4482">
        <v>44.79</v>
      </c>
      <c r="C4482">
        <v>4.0000000000000001E-3</v>
      </c>
      <c r="D4482">
        <v>1194.3399999999999</v>
      </c>
    </row>
    <row r="4483" spans="2:4" x14ac:dyDescent="0.3">
      <c r="B4483">
        <v>44.8</v>
      </c>
      <c r="C4483">
        <v>4.0000000000000001E-3</v>
      </c>
      <c r="D4483">
        <v>1194.3800000000001</v>
      </c>
    </row>
    <row r="4484" spans="2:4" x14ac:dyDescent="0.3">
      <c r="B4484">
        <v>44.81</v>
      </c>
      <c r="C4484">
        <v>4.0000000000000001E-3</v>
      </c>
      <c r="D4484">
        <v>1194.42</v>
      </c>
    </row>
    <row r="4485" spans="2:4" x14ac:dyDescent="0.3">
      <c r="B4485">
        <v>44.82</v>
      </c>
      <c r="C4485">
        <v>4.0000000000000001E-3</v>
      </c>
      <c r="D4485">
        <v>1194.46</v>
      </c>
    </row>
    <row r="4486" spans="2:4" x14ac:dyDescent="0.3">
      <c r="B4486">
        <v>44.83</v>
      </c>
      <c r="C4486">
        <v>4.0000000000000001E-3</v>
      </c>
      <c r="D4486">
        <v>1194.51</v>
      </c>
    </row>
    <row r="4487" spans="2:4" x14ac:dyDescent="0.3">
      <c r="B4487">
        <v>44.84</v>
      </c>
      <c r="C4487">
        <v>4.0000000000000001E-3</v>
      </c>
      <c r="D4487">
        <v>1194.55</v>
      </c>
    </row>
    <row r="4488" spans="2:4" x14ac:dyDescent="0.3">
      <c r="B4488">
        <v>44.85</v>
      </c>
      <c r="C4488">
        <v>4.0000000000000001E-3</v>
      </c>
      <c r="D4488">
        <v>1194.5899999999999</v>
      </c>
    </row>
    <row r="4489" spans="2:4" x14ac:dyDescent="0.3">
      <c r="B4489">
        <v>44.86</v>
      </c>
      <c r="C4489">
        <v>4.0000000000000001E-3</v>
      </c>
      <c r="D4489">
        <v>1194.6300000000001</v>
      </c>
    </row>
    <row r="4490" spans="2:4" x14ac:dyDescent="0.3">
      <c r="B4490">
        <v>44.87</v>
      </c>
      <c r="C4490">
        <v>4.0000000000000001E-3</v>
      </c>
      <c r="D4490">
        <v>1194.67</v>
      </c>
    </row>
    <row r="4491" spans="2:4" x14ac:dyDescent="0.3">
      <c r="B4491">
        <v>44.88</v>
      </c>
      <c r="C4491">
        <v>4.0000000000000001E-3</v>
      </c>
      <c r="D4491">
        <v>1194.72</v>
      </c>
    </row>
    <row r="4492" spans="2:4" x14ac:dyDescent="0.3">
      <c r="B4492">
        <v>44.89</v>
      </c>
      <c r="C4492">
        <v>4.0000000000000001E-3</v>
      </c>
      <c r="D4492">
        <v>1194.76</v>
      </c>
    </row>
    <row r="4493" spans="2:4" x14ac:dyDescent="0.3">
      <c r="B4493">
        <v>44.9</v>
      </c>
      <c r="C4493">
        <v>4.0000000000000001E-3</v>
      </c>
      <c r="D4493">
        <v>1194.8</v>
      </c>
    </row>
    <row r="4494" spans="2:4" x14ac:dyDescent="0.3">
      <c r="B4494">
        <v>44.91</v>
      </c>
      <c r="C4494">
        <v>4.0000000000000001E-3</v>
      </c>
      <c r="D4494">
        <v>1194.8399999999999</v>
      </c>
    </row>
    <row r="4495" spans="2:4" x14ac:dyDescent="0.3">
      <c r="B4495">
        <v>44.92</v>
      </c>
      <c r="C4495">
        <v>4.0000000000000001E-3</v>
      </c>
      <c r="D4495">
        <v>1194.8900000000001</v>
      </c>
    </row>
    <row r="4496" spans="2:4" x14ac:dyDescent="0.3">
      <c r="B4496">
        <v>44.93</v>
      </c>
      <c r="C4496">
        <v>4.0000000000000001E-3</v>
      </c>
      <c r="D4496">
        <v>1194.93</v>
      </c>
    </row>
    <row r="4497" spans="2:4" x14ac:dyDescent="0.3">
      <c r="B4497">
        <v>44.94</v>
      </c>
      <c r="C4497">
        <v>4.0000000000000001E-3</v>
      </c>
      <c r="D4497">
        <v>1194.97</v>
      </c>
    </row>
    <row r="4498" spans="2:4" x14ac:dyDescent="0.3">
      <c r="B4498">
        <v>44.95</v>
      </c>
      <c r="C4498">
        <v>4.0000000000000001E-3</v>
      </c>
      <c r="D4498">
        <v>1195.01</v>
      </c>
    </row>
    <row r="4499" spans="2:4" x14ac:dyDescent="0.3">
      <c r="B4499">
        <v>44.96</v>
      </c>
      <c r="C4499">
        <v>4.0000000000000001E-3</v>
      </c>
      <c r="D4499">
        <v>1195.05</v>
      </c>
    </row>
    <row r="4500" spans="2:4" x14ac:dyDescent="0.3">
      <c r="B4500">
        <v>44.97</v>
      </c>
      <c r="C4500">
        <v>4.0000000000000001E-3</v>
      </c>
      <c r="D4500">
        <v>1195.0999999999999</v>
      </c>
    </row>
    <row r="4501" spans="2:4" x14ac:dyDescent="0.3">
      <c r="B4501">
        <v>44.98</v>
      </c>
      <c r="C4501">
        <v>4.0000000000000001E-3</v>
      </c>
      <c r="D4501">
        <v>1195.1400000000001</v>
      </c>
    </row>
    <row r="4502" spans="2:4" x14ac:dyDescent="0.3">
      <c r="B4502">
        <v>44.99</v>
      </c>
      <c r="C4502">
        <v>4.0000000000000001E-3</v>
      </c>
      <c r="D4502">
        <v>1195.18</v>
      </c>
    </row>
    <row r="4503" spans="2:4" x14ac:dyDescent="0.3">
      <c r="B4503">
        <v>45</v>
      </c>
      <c r="C4503">
        <v>4.0000000000000001E-3</v>
      </c>
      <c r="D4503">
        <v>1195.22</v>
      </c>
    </row>
    <row r="4504" spans="2:4" x14ac:dyDescent="0.3">
      <c r="B4504">
        <v>45.01</v>
      </c>
      <c r="C4504">
        <v>4.0000000000000001E-3</v>
      </c>
      <c r="D4504">
        <v>1195.27</v>
      </c>
    </row>
    <row r="4505" spans="2:4" x14ac:dyDescent="0.3">
      <c r="B4505">
        <v>45.02</v>
      </c>
      <c r="C4505">
        <v>4.0000000000000001E-3</v>
      </c>
      <c r="D4505">
        <v>1195.31</v>
      </c>
    </row>
    <row r="4506" spans="2:4" x14ac:dyDescent="0.3">
      <c r="B4506">
        <v>45.03</v>
      </c>
      <c r="C4506">
        <v>4.0000000000000001E-3</v>
      </c>
      <c r="D4506">
        <v>1195.3499999999999</v>
      </c>
    </row>
    <row r="4507" spans="2:4" x14ac:dyDescent="0.3">
      <c r="B4507">
        <v>45.04</v>
      </c>
      <c r="C4507">
        <v>4.0000000000000001E-3</v>
      </c>
      <c r="D4507">
        <v>1195.3900000000001</v>
      </c>
    </row>
    <row r="4508" spans="2:4" x14ac:dyDescent="0.3">
      <c r="B4508">
        <v>45.05</v>
      </c>
      <c r="C4508">
        <v>4.0000000000000001E-3</v>
      </c>
      <c r="D4508">
        <v>1195.43</v>
      </c>
    </row>
    <row r="4509" spans="2:4" x14ac:dyDescent="0.3">
      <c r="B4509">
        <v>45.06</v>
      </c>
      <c r="C4509">
        <v>4.0000000000000001E-3</v>
      </c>
      <c r="D4509">
        <v>1195.48</v>
      </c>
    </row>
    <row r="4510" spans="2:4" x14ac:dyDescent="0.3">
      <c r="B4510">
        <v>45.07</v>
      </c>
      <c r="C4510">
        <v>4.0000000000000001E-3</v>
      </c>
      <c r="D4510">
        <v>1195.52</v>
      </c>
    </row>
    <row r="4511" spans="2:4" x14ac:dyDescent="0.3">
      <c r="B4511">
        <v>45.08</v>
      </c>
      <c r="C4511">
        <v>4.0000000000000001E-3</v>
      </c>
      <c r="D4511">
        <v>1195.56</v>
      </c>
    </row>
    <row r="4512" spans="2:4" x14ac:dyDescent="0.3">
      <c r="B4512">
        <v>45.09</v>
      </c>
      <c r="C4512">
        <v>4.0000000000000001E-3</v>
      </c>
      <c r="D4512">
        <v>1195.5999999999999</v>
      </c>
    </row>
    <row r="4513" spans="2:4" x14ac:dyDescent="0.3">
      <c r="B4513">
        <v>45.1</v>
      </c>
      <c r="C4513">
        <v>4.0000000000000001E-3</v>
      </c>
      <c r="D4513">
        <v>1195.6400000000001</v>
      </c>
    </row>
    <row r="4514" spans="2:4" x14ac:dyDescent="0.3">
      <c r="B4514">
        <v>45.11</v>
      </c>
      <c r="C4514">
        <v>4.0000000000000001E-3</v>
      </c>
      <c r="D4514">
        <v>1195.69</v>
      </c>
    </row>
    <row r="4515" spans="2:4" x14ac:dyDescent="0.3">
      <c r="B4515">
        <v>45.12</v>
      </c>
      <c r="C4515">
        <v>4.0000000000000001E-3</v>
      </c>
      <c r="D4515">
        <v>1195.73</v>
      </c>
    </row>
    <row r="4516" spans="2:4" x14ac:dyDescent="0.3">
      <c r="B4516">
        <v>45.13</v>
      </c>
      <c r="C4516">
        <v>4.0000000000000001E-3</v>
      </c>
      <c r="D4516">
        <v>1195.77</v>
      </c>
    </row>
    <row r="4517" spans="2:4" x14ac:dyDescent="0.3">
      <c r="B4517">
        <v>45.14</v>
      </c>
      <c r="C4517">
        <v>4.0000000000000001E-3</v>
      </c>
      <c r="D4517">
        <v>1195.81</v>
      </c>
    </row>
    <row r="4518" spans="2:4" x14ac:dyDescent="0.3">
      <c r="B4518">
        <v>45.15</v>
      </c>
      <c r="C4518">
        <v>4.0000000000000001E-3</v>
      </c>
      <c r="D4518">
        <v>1195.8499999999999</v>
      </c>
    </row>
    <row r="4519" spans="2:4" x14ac:dyDescent="0.3">
      <c r="B4519">
        <v>45.16</v>
      </c>
      <c r="C4519">
        <v>4.0000000000000001E-3</v>
      </c>
      <c r="D4519">
        <v>1195.8900000000001</v>
      </c>
    </row>
    <row r="4520" spans="2:4" x14ac:dyDescent="0.3">
      <c r="B4520">
        <v>45.17</v>
      </c>
      <c r="C4520">
        <v>4.0000000000000001E-3</v>
      </c>
      <c r="D4520">
        <v>1195.94</v>
      </c>
    </row>
    <row r="4521" spans="2:4" x14ac:dyDescent="0.3">
      <c r="B4521">
        <v>45.18</v>
      </c>
      <c r="C4521">
        <v>4.0000000000000001E-3</v>
      </c>
      <c r="D4521">
        <v>1195.98</v>
      </c>
    </row>
    <row r="4522" spans="2:4" x14ac:dyDescent="0.3">
      <c r="B4522">
        <v>45.19</v>
      </c>
      <c r="C4522">
        <v>4.0000000000000001E-3</v>
      </c>
      <c r="D4522">
        <v>1196.02</v>
      </c>
    </row>
    <row r="4523" spans="2:4" x14ac:dyDescent="0.3">
      <c r="B4523">
        <v>45.2</v>
      </c>
      <c r="C4523">
        <v>4.0000000000000001E-3</v>
      </c>
      <c r="D4523">
        <v>1196.06</v>
      </c>
    </row>
    <row r="4524" spans="2:4" x14ac:dyDescent="0.3">
      <c r="B4524">
        <v>45.21</v>
      </c>
      <c r="C4524">
        <v>4.0000000000000001E-3</v>
      </c>
      <c r="D4524">
        <v>1196.0999999999999</v>
      </c>
    </row>
    <row r="4525" spans="2:4" x14ac:dyDescent="0.3">
      <c r="B4525">
        <v>45.22</v>
      </c>
      <c r="C4525">
        <v>4.0000000000000001E-3</v>
      </c>
      <c r="D4525">
        <v>1196.1500000000001</v>
      </c>
    </row>
    <row r="4526" spans="2:4" x14ac:dyDescent="0.3">
      <c r="B4526">
        <v>45.23</v>
      </c>
      <c r="C4526">
        <v>4.0000000000000001E-3</v>
      </c>
      <c r="D4526">
        <v>1196.19</v>
      </c>
    </row>
    <row r="4527" spans="2:4" x14ac:dyDescent="0.3">
      <c r="B4527">
        <v>45.24</v>
      </c>
      <c r="C4527">
        <v>4.0000000000000001E-3</v>
      </c>
      <c r="D4527">
        <v>1196.23</v>
      </c>
    </row>
    <row r="4528" spans="2:4" x14ac:dyDescent="0.3">
      <c r="B4528">
        <v>45.25</v>
      </c>
      <c r="C4528">
        <v>4.0000000000000001E-3</v>
      </c>
      <c r="D4528">
        <v>1196.27</v>
      </c>
    </row>
    <row r="4529" spans="2:4" x14ac:dyDescent="0.3">
      <c r="B4529">
        <v>45.26</v>
      </c>
      <c r="C4529">
        <v>4.0000000000000001E-3</v>
      </c>
      <c r="D4529">
        <v>1196.31</v>
      </c>
    </row>
    <row r="4530" spans="2:4" x14ac:dyDescent="0.3">
      <c r="B4530">
        <v>45.27</v>
      </c>
      <c r="C4530">
        <v>4.0000000000000001E-3</v>
      </c>
      <c r="D4530">
        <v>1196.3499999999999</v>
      </c>
    </row>
    <row r="4531" spans="2:4" x14ac:dyDescent="0.3">
      <c r="B4531">
        <v>45.28</v>
      </c>
      <c r="C4531">
        <v>4.0000000000000001E-3</v>
      </c>
      <c r="D4531">
        <v>1196.4000000000001</v>
      </c>
    </row>
    <row r="4532" spans="2:4" x14ac:dyDescent="0.3">
      <c r="B4532">
        <v>45.29</v>
      </c>
      <c r="C4532">
        <v>4.0000000000000001E-3</v>
      </c>
      <c r="D4532">
        <v>1196.44</v>
      </c>
    </row>
    <row r="4533" spans="2:4" x14ac:dyDescent="0.3">
      <c r="B4533">
        <v>45.3</v>
      </c>
      <c r="C4533">
        <v>4.0000000000000001E-3</v>
      </c>
      <c r="D4533">
        <v>1196.48</v>
      </c>
    </row>
    <row r="4534" spans="2:4" x14ac:dyDescent="0.3">
      <c r="B4534">
        <v>45.31</v>
      </c>
      <c r="C4534">
        <v>4.0000000000000001E-3</v>
      </c>
      <c r="D4534">
        <v>1196.52</v>
      </c>
    </row>
    <row r="4535" spans="2:4" x14ac:dyDescent="0.3">
      <c r="B4535">
        <v>45.32</v>
      </c>
      <c r="C4535">
        <v>4.0000000000000001E-3</v>
      </c>
      <c r="D4535">
        <v>1196.56</v>
      </c>
    </row>
    <row r="4536" spans="2:4" x14ac:dyDescent="0.3">
      <c r="B4536">
        <v>45.33</v>
      </c>
      <c r="C4536">
        <v>4.0000000000000001E-3</v>
      </c>
      <c r="D4536">
        <v>1196.6099999999999</v>
      </c>
    </row>
    <row r="4537" spans="2:4" x14ac:dyDescent="0.3">
      <c r="B4537">
        <v>45.34</v>
      </c>
      <c r="C4537">
        <v>4.0000000000000001E-3</v>
      </c>
      <c r="D4537">
        <v>1196.6500000000001</v>
      </c>
    </row>
    <row r="4538" spans="2:4" x14ac:dyDescent="0.3">
      <c r="B4538">
        <v>45.35</v>
      </c>
      <c r="C4538">
        <v>4.0000000000000001E-3</v>
      </c>
      <c r="D4538">
        <v>1196.69</v>
      </c>
    </row>
    <row r="4539" spans="2:4" x14ac:dyDescent="0.3">
      <c r="B4539">
        <v>45.36</v>
      </c>
      <c r="C4539">
        <v>4.0000000000000001E-3</v>
      </c>
      <c r="D4539">
        <v>1196.73</v>
      </c>
    </row>
    <row r="4540" spans="2:4" x14ac:dyDescent="0.3">
      <c r="B4540">
        <v>45.37</v>
      </c>
      <c r="C4540">
        <v>4.0000000000000001E-3</v>
      </c>
      <c r="D4540">
        <v>1196.77</v>
      </c>
    </row>
    <row r="4541" spans="2:4" x14ac:dyDescent="0.3">
      <c r="B4541">
        <v>45.38</v>
      </c>
      <c r="C4541">
        <v>4.0000000000000001E-3</v>
      </c>
      <c r="D4541">
        <v>1196.81</v>
      </c>
    </row>
    <row r="4542" spans="2:4" x14ac:dyDescent="0.3">
      <c r="B4542">
        <v>45.39</v>
      </c>
      <c r="C4542">
        <v>4.0000000000000001E-3</v>
      </c>
      <c r="D4542">
        <v>1196.8599999999999</v>
      </c>
    </row>
    <row r="4543" spans="2:4" x14ac:dyDescent="0.3">
      <c r="B4543">
        <v>45.4</v>
      </c>
      <c r="C4543">
        <v>4.0000000000000001E-3</v>
      </c>
      <c r="D4543">
        <v>1196.9000000000001</v>
      </c>
    </row>
    <row r="4544" spans="2:4" x14ac:dyDescent="0.3">
      <c r="B4544">
        <v>45.41</v>
      </c>
      <c r="C4544">
        <v>4.0000000000000001E-3</v>
      </c>
      <c r="D4544">
        <v>1196.94</v>
      </c>
    </row>
    <row r="4545" spans="2:4" x14ac:dyDescent="0.3">
      <c r="B4545">
        <v>45.42</v>
      </c>
      <c r="C4545">
        <v>4.0000000000000001E-3</v>
      </c>
      <c r="D4545">
        <v>1196.98</v>
      </c>
    </row>
    <row r="4546" spans="2:4" x14ac:dyDescent="0.3">
      <c r="B4546">
        <v>45.43</v>
      </c>
      <c r="C4546">
        <v>4.0000000000000001E-3</v>
      </c>
      <c r="D4546">
        <v>1197.02</v>
      </c>
    </row>
    <row r="4547" spans="2:4" x14ac:dyDescent="0.3">
      <c r="B4547">
        <v>45.44</v>
      </c>
      <c r="C4547">
        <v>4.0000000000000001E-3</v>
      </c>
      <c r="D4547">
        <v>1197.06</v>
      </c>
    </row>
    <row r="4548" spans="2:4" x14ac:dyDescent="0.3">
      <c r="B4548">
        <v>45.45</v>
      </c>
      <c r="C4548">
        <v>4.0000000000000001E-3</v>
      </c>
      <c r="D4548">
        <v>1197.0999999999999</v>
      </c>
    </row>
    <row r="4549" spans="2:4" x14ac:dyDescent="0.3">
      <c r="B4549">
        <v>45.46</v>
      </c>
      <c r="C4549">
        <v>4.0000000000000001E-3</v>
      </c>
      <c r="D4549">
        <v>1197.1500000000001</v>
      </c>
    </row>
    <row r="4550" spans="2:4" x14ac:dyDescent="0.3">
      <c r="B4550">
        <v>45.47</v>
      </c>
      <c r="C4550">
        <v>4.0000000000000001E-3</v>
      </c>
      <c r="D4550">
        <v>1197.19</v>
      </c>
    </row>
    <row r="4551" spans="2:4" x14ac:dyDescent="0.3">
      <c r="B4551">
        <v>45.48</v>
      </c>
      <c r="C4551">
        <v>4.0000000000000001E-3</v>
      </c>
      <c r="D4551">
        <v>1197.23</v>
      </c>
    </row>
    <row r="4552" spans="2:4" x14ac:dyDescent="0.3">
      <c r="B4552">
        <v>45.49</v>
      </c>
      <c r="C4552">
        <v>4.0000000000000001E-3</v>
      </c>
      <c r="D4552">
        <v>1197.27</v>
      </c>
    </row>
    <row r="4553" spans="2:4" x14ac:dyDescent="0.3">
      <c r="B4553">
        <v>45.5</v>
      </c>
      <c r="C4553">
        <v>4.0000000000000001E-3</v>
      </c>
      <c r="D4553">
        <v>1197.31</v>
      </c>
    </row>
    <row r="4554" spans="2:4" x14ac:dyDescent="0.3">
      <c r="B4554">
        <v>45.51</v>
      </c>
      <c r="C4554">
        <v>4.0000000000000001E-3</v>
      </c>
      <c r="D4554">
        <v>1197.3499999999999</v>
      </c>
    </row>
    <row r="4555" spans="2:4" x14ac:dyDescent="0.3">
      <c r="B4555">
        <v>45.52</v>
      </c>
      <c r="C4555">
        <v>4.0000000000000001E-3</v>
      </c>
      <c r="D4555">
        <v>1197.4000000000001</v>
      </c>
    </row>
    <row r="4556" spans="2:4" x14ac:dyDescent="0.3">
      <c r="B4556">
        <v>45.53</v>
      </c>
      <c r="C4556">
        <v>4.0000000000000001E-3</v>
      </c>
      <c r="D4556">
        <v>1197.44</v>
      </c>
    </row>
    <row r="4557" spans="2:4" x14ac:dyDescent="0.3">
      <c r="B4557">
        <v>45.54</v>
      </c>
      <c r="C4557">
        <v>4.0000000000000001E-3</v>
      </c>
      <c r="D4557">
        <v>1197.48</v>
      </c>
    </row>
    <row r="4558" spans="2:4" x14ac:dyDescent="0.3">
      <c r="B4558">
        <v>45.55</v>
      </c>
      <c r="C4558">
        <v>4.0000000000000001E-3</v>
      </c>
      <c r="D4558">
        <v>1197.52</v>
      </c>
    </row>
    <row r="4559" spans="2:4" x14ac:dyDescent="0.3">
      <c r="B4559">
        <v>45.56</v>
      </c>
      <c r="C4559">
        <v>4.0000000000000001E-3</v>
      </c>
      <c r="D4559">
        <v>1197.56</v>
      </c>
    </row>
    <row r="4560" spans="2:4" x14ac:dyDescent="0.3">
      <c r="B4560">
        <v>45.57</v>
      </c>
      <c r="C4560">
        <v>4.0000000000000001E-3</v>
      </c>
      <c r="D4560">
        <v>1197.5999999999999</v>
      </c>
    </row>
    <row r="4561" spans="2:4" x14ac:dyDescent="0.3">
      <c r="B4561">
        <v>45.58</v>
      </c>
      <c r="C4561">
        <v>4.0000000000000001E-3</v>
      </c>
      <c r="D4561">
        <v>1197.6400000000001</v>
      </c>
    </row>
    <row r="4562" spans="2:4" x14ac:dyDescent="0.3">
      <c r="B4562">
        <v>45.59</v>
      </c>
      <c r="C4562">
        <v>4.0000000000000001E-3</v>
      </c>
      <c r="D4562">
        <v>1197.69</v>
      </c>
    </row>
    <row r="4563" spans="2:4" x14ac:dyDescent="0.3">
      <c r="B4563">
        <v>45.6</v>
      </c>
      <c r="C4563">
        <v>4.0000000000000001E-3</v>
      </c>
      <c r="D4563">
        <v>1197.73</v>
      </c>
    </row>
    <row r="4564" spans="2:4" x14ac:dyDescent="0.3">
      <c r="B4564">
        <v>45.61</v>
      </c>
      <c r="C4564">
        <v>4.0000000000000001E-3</v>
      </c>
      <c r="D4564">
        <v>1197.77</v>
      </c>
    </row>
    <row r="4565" spans="2:4" x14ac:dyDescent="0.3">
      <c r="B4565">
        <v>45.62</v>
      </c>
      <c r="C4565">
        <v>4.0000000000000001E-3</v>
      </c>
      <c r="D4565">
        <v>1197.81</v>
      </c>
    </row>
    <row r="4566" spans="2:4" x14ac:dyDescent="0.3">
      <c r="B4566">
        <v>45.63</v>
      </c>
      <c r="C4566">
        <v>4.0000000000000001E-3</v>
      </c>
      <c r="D4566">
        <v>1197.8499999999999</v>
      </c>
    </row>
    <row r="4567" spans="2:4" x14ac:dyDescent="0.3">
      <c r="B4567">
        <v>45.64</v>
      </c>
      <c r="C4567">
        <v>4.0000000000000001E-3</v>
      </c>
      <c r="D4567">
        <v>1197.8900000000001</v>
      </c>
    </row>
    <row r="4568" spans="2:4" x14ac:dyDescent="0.3">
      <c r="B4568">
        <v>45.65</v>
      </c>
      <c r="C4568">
        <v>4.0000000000000001E-3</v>
      </c>
      <c r="D4568">
        <v>1197.93</v>
      </c>
    </row>
    <row r="4569" spans="2:4" x14ac:dyDescent="0.3">
      <c r="B4569">
        <v>45.66</v>
      </c>
      <c r="C4569">
        <v>4.0000000000000001E-3</v>
      </c>
      <c r="D4569">
        <v>1197.97</v>
      </c>
    </row>
    <row r="4570" spans="2:4" x14ac:dyDescent="0.3">
      <c r="B4570">
        <v>45.67</v>
      </c>
      <c r="C4570">
        <v>4.0000000000000001E-3</v>
      </c>
      <c r="D4570">
        <v>1198.02</v>
      </c>
    </row>
    <row r="4571" spans="2:4" x14ac:dyDescent="0.3">
      <c r="B4571">
        <v>45.68</v>
      </c>
      <c r="C4571">
        <v>4.0000000000000001E-3</v>
      </c>
      <c r="D4571">
        <v>1198.06</v>
      </c>
    </row>
    <row r="4572" spans="2:4" x14ac:dyDescent="0.3">
      <c r="B4572">
        <v>45.69</v>
      </c>
      <c r="C4572">
        <v>4.0000000000000001E-3</v>
      </c>
      <c r="D4572">
        <v>1198.0999999999999</v>
      </c>
    </row>
    <row r="4573" spans="2:4" x14ac:dyDescent="0.3">
      <c r="B4573">
        <v>45.7</v>
      </c>
      <c r="C4573">
        <v>4.0000000000000001E-3</v>
      </c>
      <c r="D4573">
        <v>1198.1400000000001</v>
      </c>
    </row>
    <row r="4574" spans="2:4" x14ac:dyDescent="0.3">
      <c r="B4574">
        <v>45.71</v>
      </c>
      <c r="C4574">
        <v>4.0000000000000001E-3</v>
      </c>
      <c r="D4574">
        <v>1198.18</v>
      </c>
    </row>
    <row r="4575" spans="2:4" x14ac:dyDescent="0.3">
      <c r="B4575">
        <v>45.72</v>
      </c>
      <c r="C4575">
        <v>4.0000000000000001E-3</v>
      </c>
      <c r="D4575">
        <v>1198.22</v>
      </c>
    </row>
    <row r="4576" spans="2:4" x14ac:dyDescent="0.3">
      <c r="B4576">
        <v>45.73</v>
      </c>
      <c r="C4576">
        <v>4.0000000000000001E-3</v>
      </c>
      <c r="D4576">
        <v>1198.26</v>
      </c>
    </row>
    <row r="4577" spans="2:4" x14ac:dyDescent="0.3">
      <c r="B4577">
        <v>45.74</v>
      </c>
      <c r="C4577">
        <v>4.0000000000000001E-3</v>
      </c>
      <c r="D4577">
        <v>1198.3</v>
      </c>
    </row>
    <row r="4578" spans="2:4" x14ac:dyDescent="0.3">
      <c r="B4578">
        <v>45.75</v>
      </c>
      <c r="C4578">
        <v>4.0000000000000001E-3</v>
      </c>
      <c r="D4578">
        <v>1198.3499999999999</v>
      </c>
    </row>
    <row r="4579" spans="2:4" x14ac:dyDescent="0.3">
      <c r="B4579">
        <v>45.76</v>
      </c>
      <c r="C4579">
        <v>4.0000000000000001E-3</v>
      </c>
      <c r="D4579">
        <v>1198.3900000000001</v>
      </c>
    </row>
    <row r="4580" spans="2:4" x14ac:dyDescent="0.3">
      <c r="B4580">
        <v>45.77</v>
      </c>
      <c r="C4580">
        <v>4.0000000000000001E-3</v>
      </c>
      <c r="D4580">
        <v>1198.43</v>
      </c>
    </row>
    <row r="4581" spans="2:4" x14ac:dyDescent="0.3">
      <c r="B4581">
        <v>45.78</v>
      </c>
      <c r="C4581">
        <v>4.0000000000000001E-3</v>
      </c>
      <c r="D4581">
        <v>1198.47</v>
      </c>
    </row>
    <row r="4582" spans="2:4" x14ac:dyDescent="0.3">
      <c r="B4582">
        <v>45.79</v>
      </c>
      <c r="C4582">
        <v>4.0000000000000001E-3</v>
      </c>
      <c r="D4582">
        <v>1198.51</v>
      </c>
    </row>
    <row r="4583" spans="2:4" x14ac:dyDescent="0.3">
      <c r="B4583">
        <v>45.8</v>
      </c>
      <c r="C4583">
        <v>4.0000000000000001E-3</v>
      </c>
      <c r="D4583">
        <v>1198.55</v>
      </c>
    </row>
    <row r="4584" spans="2:4" x14ac:dyDescent="0.3">
      <c r="B4584">
        <v>45.81</v>
      </c>
      <c r="C4584">
        <v>4.0000000000000001E-3</v>
      </c>
      <c r="D4584">
        <v>1198.5899999999999</v>
      </c>
    </row>
    <row r="4585" spans="2:4" x14ac:dyDescent="0.3">
      <c r="B4585">
        <v>45.82</v>
      </c>
      <c r="C4585">
        <v>4.0000000000000001E-3</v>
      </c>
      <c r="D4585">
        <v>1198.6300000000001</v>
      </c>
    </row>
    <row r="4586" spans="2:4" x14ac:dyDescent="0.3">
      <c r="B4586">
        <v>45.83</v>
      </c>
      <c r="C4586">
        <v>4.0000000000000001E-3</v>
      </c>
      <c r="D4586">
        <v>1198.67</v>
      </c>
    </row>
    <row r="4587" spans="2:4" x14ac:dyDescent="0.3">
      <c r="B4587">
        <v>45.84</v>
      </c>
      <c r="C4587">
        <v>4.0000000000000001E-3</v>
      </c>
      <c r="D4587">
        <v>1198.72</v>
      </c>
    </row>
    <row r="4588" spans="2:4" x14ac:dyDescent="0.3">
      <c r="B4588">
        <v>45.85</v>
      </c>
      <c r="C4588">
        <v>4.0000000000000001E-3</v>
      </c>
      <c r="D4588">
        <v>1198.76</v>
      </c>
    </row>
    <row r="4589" spans="2:4" x14ac:dyDescent="0.3">
      <c r="B4589">
        <v>45.86</v>
      </c>
      <c r="C4589">
        <v>4.0000000000000001E-3</v>
      </c>
      <c r="D4589">
        <v>1198.8</v>
      </c>
    </row>
    <row r="4590" spans="2:4" x14ac:dyDescent="0.3">
      <c r="B4590">
        <v>45.87</v>
      </c>
      <c r="C4590">
        <v>4.0000000000000001E-3</v>
      </c>
      <c r="D4590">
        <v>1198.8399999999999</v>
      </c>
    </row>
    <row r="4591" spans="2:4" x14ac:dyDescent="0.3">
      <c r="B4591">
        <v>45.88</v>
      </c>
      <c r="C4591">
        <v>4.0000000000000001E-3</v>
      </c>
      <c r="D4591">
        <v>1198.8800000000001</v>
      </c>
    </row>
    <row r="4592" spans="2:4" x14ac:dyDescent="0.3">
      <c r="B4592">
        <v>45.89</v>
      </c>
      <c r="C4592">
        <v>4.0000000000000001E-3</v>
      </c>
      <c r="D4592">
        <v>1198.92</v>
      </c>
    </row>
    <row r="4593" spans="2:4" x14ac:dyDescent="0.3">
      <c r="B4593">
        <v>45.9</v>
      </c>
      <c r="C4593">
        <v>4.0000000000000001E-3</v>
      </c>
      <c r="D4593">
        <v>1198.96</v>
      </c>
    </row>
    <row r="4594" spans="2:4" x14ac:dyDescent="0.3">
      <c r="B4594">
        <v>45.91</v>
      </c>
      <c r="C4594">
        <v>4.0000000000000001E-3</v>
      </c>
      <c r="D4594">
        <v>1199</v>
      </c>
    </row>
    <row r="4595" spans="2:4" x14ac:dyDescent="0.3">
      <c r="B4595">
        <v>45.92</v>
      </c>
      <c r="C4595">
        <v>4.0000000000000001E-3</v>
      </c>
      <c r="D4595">
        <v>1199.04</v>
      </c>
    </row>
    <row r="4596" spans="2:4" x14ac:dyDescent="0.3">
      <c r="B4596">
        <v>45.93</v>
      </c>
      <c r="C4596">
        <v>4.0000000000000001E-3</v>
      </c>
      <c r="D4596">
        <v>1199.08</v>
      </c>
    </row>
    <row r="4597" spans="2:4" x14ac:dyDescent="0.3">
      <c r="B4597">
        <v>45.94</v>
      </c>
      <c r="C4597">
        <v>4.0000000000000001E-3</v>
      </c>
      <c r="D4597">
        <v>1199.1300000000001</v>
      </c>
    </row>
    <row r="4598" spans="2:4" x14ac:dyDescent="0.3">
      <c r="B4598">
        <v>45.95</v>
      </c>
      <c r="C4598">
        <v>4.0000000000000001E-3</v>
      </c>
      <c r="D4598">
        <v>1199.17</v>
      </c>
    </row>
    <row r="4599" spans="2:4" x14ac:dyDescent="0.3">
      <c r="B4599">
        <v>45.96</v>
      </c>
      <c r="C4599">
        <v>4.0000000000000001E-3</v>
      </c>
      <c r="D4599">
        <v>1199.21</v>
      </c>
    </row>
    <row r="4600" spans="2:4" x14ac:dyDescent="0.3">
      <c r="B4600">
        <v>45.97</v>
      </c>
      <c r="C4600">
        <v>4.0000000000000001E-3</v>
      </c>
      <c r="D4600">
        <v>1199.25</v>
      </c>
    </row>
    <row r="4601" spans="2:4" x14ac:dyDescent="0.3">
      <c r="B4601">
        <v>45.98</v>
      </c>
      <c r="C4601">
        <v>4.0000000000000001E-3</v>
      </c>
      <c r="D4601">
        <v>1199.29</v>
      </c>
    </row>
    <row r="4602" spans="2:4" x14ac:dyDescent="0.3">
      <c r="B4602">
        <v>45.99</v>
      </c>
      <c r="C4602">
        <v>4.0000000000000001E-3</v>
      </c>
      <c r="D4602">
        <v>1199.33</v>
      </c>
    </row>
    <row r="4603" spans="2:4" x14ac:dyDescent="0.3">
      <c r="B4603">
        <v>46</v>
      </c>
      <c r="C4603">
        <v>4.0000000000000001E-3</v>
      </c>
      <c r="D4603">
        <v>1199.3699999999999</v>
      </c>
    </row>
    <row r="4604" spans="2:4" x14ac:dyDescent="0.3">
      <c r="B4604">
        <v>46.01</v>
      </c>
      <c r="C4604">
        <v>4.0000000000000001E-3</v>
      </c>
      <c r="D4604">
        <v>1199.4100000000001</v>
      </c>
    </row>
    <row r="4605" spans="2:4" x14ac:dyDescent="0.3">
      <c r="B4605">
        <v>46.02</v>
      </c>
      <c r="C4605">
        <v>4.0000000000000001E-3</v>
      </c>
      <c r="D4605">
        <v>1199.45</v>
      </c>
    </row>
    <row r="4606" spans="2:4" x14ac:dyDescent="0.3">
      <c r="B4606">
        <v>46.03</v>
      </c>
      <c r="C4606">
        <v>4.0000000000000001E-3</v>
      </c>
      <c r="D4606">
        <v>1199.49</v>
      </c>
    </row>
    <row r="4607" spans="2:4" x14ac:dyDescent="0.3">
      <c r="B4607">
        <v>46.04</v>
      </c>
      <c r="C4607">
        <v>4.0000000000000001E-3</v>
      </c>
      <c r="D4607">
        <v>1199.53</v>
      </c>
    </row>
    <row r="4608" spans="2:4" x14ac:dyDescent="0.3">
      <c r="B4608">
        <v>46.05</v>
      </c>
      <c r="C4608">
        <v>4.0000000000000001E-3</v>
      </c>
      <c r="D4608">
        <v>1199.58</v>
      </c>
    </row>
    <row r="4609" spans="2:4" x14ac:dyDescent="0.3">
      <c r="B4609">
        <v>46.06</v>
      </c>
      <c r="C4609">
        <v>4.0000000000000001E-3</v>
      </c>
      <c r="D4609">
        <v>1199.6199999999999</v>
      </c>
    </row>
    <row r="4610" spans="2:4" x14ac:dyDescent="0.3">
      <c r="B4610">
        <v>46.07</v>
      </c>
      <c r="C4610">
        <v>4.0000000000000001E-3</v>
      </c>
      <c r="D4610">
        <v>1199.6600000000001</v>
      </c>
    </row>
    <row r="4611" spans="2:4" x14ac:dyDescent="0.3">
      <c r="B4611">
        <v>46.08</v>
      </c>
      <c r="C4611">
        <v>4.0000000000000001E-3</v>
      </c>
      <c r="D4611">
        <v>1199.7</v>
      </c>
    </row>
    <row r="4612" spans="2:4" x14ac:dyDescent="0.3">
      <c r="B4612">
        <v>46.09</v>
      </c>
      <c r="C4612">
        <v>4.0000000000000001E-3</v>
      </c>
      <c r="D4612">
        <v>1199.74</v>
      </c>
    </row>
    <row r="4613" spans="2:4" x14ac:dyDescent="0.3">
      <c r="B4613">
        <v>46.1</v>
      </c>
      <c r="C4613">
        <v>4.0000000000000001E-3</v>
      </c>
      <c r="D4613">
        <v>1199.78</v>
      </c>
    </row>
    <row r="4614" spans="2:4" x14ac:dyDescent="0.3">
      <c r="B4614">
        <v>46.11</v>
      </c>
      <c r="C4614">
        <v>4.0000000000000001E-3</v>
      </c>
      <c r="D4614">
        <v>1199.82</v>
      </c>
    </row>
    <row r="4615" spans="2:4" x14ac:dyDescent="0.3">
      <c r="B4615">
        <v>46.12</v>
      </c>
      <c r="C4615">
        <v>4.0000000000000001E-3</v>
      </c>
      <c r="D4615">
        <v>1199.8599999999999</v>
      </c>
    </row>
    <row r="4616" spans="2:4" x14ac:dyDescent="0.3">
      <c r="B4616">
        <v>46.13</v>
      </c>
      <c r="C4616">
        <v>4.0000000000000001E-3</v>
      </c>
      <c r="D4616">
        <v>1199.9000000000001</v>
      </c>
    </row>
    <row r="4617" spans="2:4" x14ac:dyDescent="0.3">
      <c r="B4617">
        <v>46.14</v>
      </c>
      <c r="C4617">
        <v>4.0000000000000001E-3</v>
      </c>
      <c r="D4617">
        <v>1199.94</v>
      </c>
    </row>
    <row r="4618" spans="2:4" x14ac:dyDescent="0.3">
      <c r="B4618">
        <v>46.15</v>
      </c>
      <c r="C4618">
        <v>4.0000000000000001E-3</v>
      </c>
      <c r="D4618">
        <v>1199.98</v>
      </c>
    </row>
    <row r="4619" spans="2:4" x14ac:dyDescent="0.3">
      <c r="B4619">
        <v>46.16</v>
      </c>
      <c r="C4619">
        <v>4.0000000000000001E-3</v>
      </c>
      <c r="D4619">
        <v>1200.02</v>
      </c>
    </row>
    <row r="4620" spans="2:4" x14ac:dyDescent="0.3">
      <c r="B4620">
        <v>46.17</v>
      </c>
      <c r="C4620">
        <v>4.0000000000000001E-3</v>
      </c>
      <c r="D4620">
        <v>1200.06</v>
      </c>
    </row>
    <row r="4621" spans="2:4" x14ac:dyDescent="0.3">
      <c r="B4621">
        <v>46.18</v>
      </c>
      <c r="C4621">
        <v>4.0000000000000001E-3</v>
      </c>
      <c r="D4621">
        <v>1200.1099999999999</v>
      </c>
    </row>
    <row r="4622" spans="2:4" x14ac:dyDescent="0.3">
      <c r="B4622">
        <v>46.19</v>
      </c>
      <c r="C4622">
        <v>4.0000000000000001E-3</v>
      </c>
      <c r="D4622">
        <v>1200.1500000000001</v>
      </c>
    </row>
    <row r="4623" spans="2:4" x14ac:dyDescent="0.3">
      <c r="B4623">
        <v>46.2</v>
      </c>
      <c r="C4623">
        <v>4.0000000000000001E-3</v>
      </c>
      <c r="D4623">
        <v>1200.19</v>
      </c>
    </row>
    <row r="4624" spans="2:4" x14ac:dyDescent="0.3">
      <c r="B4624">
        <v>46.21</v>
      </c>
      <c r="C4624">
        <v>4.0000000000000001E-3</v>
      </c>
      <c r="D4624">
        <v>1200.23</v>
      </c>
    </row>
    <row r="4625" spans="2:4" x14ac:dyDescent="0.3">
      <c r="B4625">
        <v>46.22</v>
      </c>
      <c r="C4625">
        <v>4.0000000000000001E-3</v>
      </c>
      <c r="D4625">
        <v>1200.27</v>
      </c>
    </row>
    <row r="4626" spans="2:4" x14ac:dyDescent="0.3">
      <c r="B4626">
        <v>46.23</v>
      </c>
      <c r="C4626">
        <v>4.0000000000000001E-3</v>
      </c>
      <c r="D4626">
        <v>1200.31</v>
      </c>
    </row>
    <row r="4627" spans="2:4" x14ac:dyDescent="0.3">
      <c r="B4627">
        <v>46.24</v>
      </c>
      <c r="C4627">
        <v>4.0000000000000001E-3</v>
      </c>
      <c r="D4627">
        <v>1200.3499999999999</v>
      </c>
    </row>
    <row r="4628" spans="2:4" x14ac:dyDescent="0.3">
      <c r="B4628">
        <v>46.25</v>
      </c>
      <c r="C4628">
        <v>4.0000000000000001E-3</v>
      </c>
      <c r="D4628">
        <v>1200.3900000000001</v>
      </c>
    </row>
    <row r="4629" spans="2:4" x14ac:dyDescent="0.3">
      <c r="B4629">
        <v>46.26</v>
      </c>
      <c r="C4629">
        <v>4.0000000000000001E-3</v>
      </c>
      <c r="D4629">
        <v>1200.43</v>
      </c>
    </row>
    <row r="4630" spans="2:4" x14ac:dyDescent="0.3">
      <c r="B4630">
        <v>46.27</v>
      </c>
      <c r="C4630">
        <v>4.0000000000000001E-3</v>
      </c>
      <c r="D4630">
        <v>1200.47</v>
      </c>
    </row>
    <row r="4631" spans="2:4" x14ac:dyDescent="0.3">
      <c r="B4631">
        <v>46.28</v>
      </c>
      <c r="C4631">
        <v>4.0000000000000001E-3</v>
      </c>
      <c r="D4631">
        <v>1200.51</v>
      </c>
    </row>
    <row r="4632" spans="2:4" x14ac:dyDescent="0.3">
      <c r="B4632">
        <v>46.29</v>
      </c>
      <c r="C4632">
        <v>4.0000000000000001E-3</v>
      </c>
      <c r="D4632">
        <v>1200.55</v>
      </c>
    </row>
    <row r="4633" spans="2:4" x14ac:dyDescent="0.3">
      <c r="B4633">
        <v>46.3</v>
      </c>
      <c r="C4633">
        <v>4.0000000000000001E-3</v>
      </c>
      <c r="D4633">
        <v>1200.5899999999999</v>
      </c>
    </row>
    <row r="4634" spans="2:4" x14ac:dyDescent="0.3">
      <c r="B4634">
        <v>46.31</v>
      </c>
      <c r="C4634">
        <v>4.0000000000000001E-3</v>
      </c>
      <c r="D4634">
        <v>1200.6300000000001</v>
      </c>
    </row>
    <row r="4635" spans="2:4" x14ac:dyDescent="0.3">
      <c r="B4635">
        <v>46.32</v>
      </c>
      <c r="C4635">
        <v>4.0000000000000001E-3</v>
      </c>
      <c r="D4635">
        <v>1200.67</v>
      </c>
    </row>
    <row r="4636" spans="2:4" x14ac:dyDescent="0.3">
      <c r="B4636">
        <v>46.33</v>
      </c>
      <c r="C4636">
        <v>4.0000000000000001E-3</v>
      </c>
      <c r="D4636">
        <v>1200.71</v>
      </c>
    </row>
    <row r="4637" spans="2:4" x14ac:dyDescent="0.3">
      <c r="B4637">
        <v>46.34</v>
      </c>
      <c r="C4637">
        <v>4.0000000000000001E-3</v>
      </c>
      <c r="D4637">
        <v>1200.75</v>
      </c>
    </row>
    <row r="4638" spans="2:4" x14ac:dyDescent="0.3">
      <c r="B4638">
        <v>46.35</v>
      </c>
      <c r="C4638">
        <v>4.0000000000000001E-3</v>
      </c>
      <c r="D4638">
        <v>1200.79</v>
      </c>
    </row>
    <row r="4639" spans="2:4" x14ac:dyDescent="0.3">
      <c r="B4639">
        <v>46.36</v>
      </c>
      <c r="C4639">
        <v>4.0000000000000001E-3</v>
      </c>
      <c r="D4639">
        <v>1200.8399999999999</v>
      </c>
    </row>
    <row r="4640" spans="2:4" x14ac:dyDescent="0.3">
      <c r="B4640">
        <v>46.37</v>
      </c>
      <c r="C4640">
        <v>4.0000000000000001E-3</v>
      </c>
      <c r="D4640">
        <v>1200.8800000000001</v>
      </c>
    </row>
    <row r="4641" spans="2:4" x14ac:dyDescent="0.3">
      <c r="B4641">
        <v>46.38</v>
      </c>
      <c r="C4641">
        <v>4.0000000000000001E-3</v>
      </c>
      <c r="D4641">
        <v>1200.92</v>
      </c>
    </row>
    <row r="4642" spans="2:4" x14ac:dyDescent="0.3">
      <c r="B4642">
        <v>46.39</v>
      </c>
      <c r="C4642">
        <v>4.0000000000000001E-3</v>
      </c>
      <c r="D4642">
        <v>1200.96</v>
      </c>
    </row>
    <row r="4643" spans="2:4" x14ac:dyDescent="0.3">
      <c r="B4643">
        <v>46.4</v>
      </c>
      <c r="C4643">
        <v>4.0000000000000001E-3</v>
      </c>
      <c r="D4643">
        <v>1201</v>
      </c>
    </row>
    <row r="4644" spans="2:4" x14ac:dyDescent="0.3">
      <c r="B4644">
        <v>46.41</v>
      </c>
      <c r="C4644">
        <v>4.0000000000000001E-3</v>
      </c>
      <c r="D4644">
        <v>1201.04</v>
      </c>
    </row>
    <row r="4645" spans="2:4" x14ac:dyDescent="0.3">
      <c r="B4645">
        <v>46.42</v>
      </c>
      <c r="C4645">
        <v>4.0000000000000001E-3</v>
      </c>
      <c r="D4645">
        <v>1201.08</v>
      </c>
    </row>
    <row r="4646" spans="2:4" x14ac:dyDescent="0.3">
      <c r="B4646">
        <v>46.43</v>
      </c>
      <c r="C4646">
        <v>4.0000000000000001E-3</v>
      </c>
      <c r="D4646">
        <v>1201.1199999999999</v>
      </c>
    </row>
    <row r="4647" spans="2:4" x14ac:dyDescent="0.3">
      <c r="B4647">
        <v>46.44</v>
      </c>
      <c r="C4647">
        <v>4.0000000000000001E-3</v>
      </c>
      <c r="D4647">
        <v>1201.1600000000001</v>
      </c>
    </row>
    <row r="4648" spans="2:4" x14ac:dyDescent="0.3">
      <c r="B4648">
        <v>46.45</v>
      </c>
      <c r="C4648">
        <v>4.0000000000000001E-3</v>
      </c>
      <c r="D4648">
        <v>1201.2</v>
      </c>
    </row>
    <row r="4649" spans="2:4" x14ac:dyDescent="0.3">
      <c r="B4649">
        <v>46.46</v>
      </c>
      <c r="C4649">
        <v>4.0000000000000001E-3</v>
      </c>
      <c r="D4649">
        <v>1201.24</v>
      </c>
    </row>
    <row r="4650" spans="2:4" x14ac:dyDescent="0.3">
      <c r="B4650">
        <v>46.47</v>
      </c>
      <c r="C4650">
        <v>4.0000000000000001E-3</v>
      </c>
      <c r="D4650">
        <v>1201.28</v>
      </c>
    </row>
    <row r="4651" spans="2:4" x14ac:dyDescent="0.3">
      <c r="B4651">
        <v>46.48</v>
      </c>
      <c r="C4651">
        <v>4.0000000000000001E-3</v>
      </c>
      <c r="D4651">
        <v>1201.32</v>
      </c>
    </row>
    <row r="4652" spans="2:4" x14ac:dyDescent="0.3">
      <c r="B4652">
        <v>46.49</v>
      </c>
      <c r="C4652">
        <v>4.0000000000000001E-3</v>
      </c>
      <c r="D4652">
        <v>1201.3599999999999</v>
      </c>
    </row>
    <row r="4653" spans="2:4" x14ac:dyDescent="0.3">
      <c r="B4653">
        <v>46.5</v>
      </c>
      <c r="C4653">
        <v>4.0000000000000001E-3</v>
      </c>
      <c r="D4653">
        <v>1201.4000000000001</v>
      </c>
    </row>
    <row r="4654" spans="2:4" x14ac:dyDescent="0.3">
      <c r="B4654">
        <v>46.51</v>
      </c>
      <c r="C4654">
        <v>4.0000000000000001E-3</v>
      </c>
      <c r="D4654">
        <v>1201.44</v>
      </c>
    </row>
    <row r="4655" spans="2:4" x14ac:dyDescent="0.3">
      <c r="B4655">
        <v>46.52</v>
      </c>
      <c r="C4655">
        <v>4.0000000000000001E-3</v>
      </c>
      <c r="D4655">
        <v>1201.48</v>
      </c>
    </row>
    <row r="4656" spans="2:4" x14ac:dyDescent="0.3">
      <c r="B4656">
        <v>46.53</v>
      </c>
      <c r="C4656">
        <v>4.0000000000000001E-3</v>
      </c>
      <c r="D4656">
        <v>1201.52</v>
      </c>
    </row>
    <row r="4657" spans="2:4" x14ac:dyDescent="0.3">
      <c r="B4657">
        <v>46.54</v>
      </c>
      <c r="C4657">
        <v>4.0000000000000001E-3</v>
      </c>
      <c r="D4657">
        <v>1201.56</v>
      </c>
    </row>
    <row r="4658" spans="2:4" x14ac:dyDescent="0.3">
      <c r="B4658">
        <v>46.55</v>
      </c>
      <c r="C4658">
        <v>4.0000000000000001E-3</v>
      </c>
      <c r="D4658">
        <v>1201.5999999999999</v>
      </c>
    </row>
    <row r="4659" spans="2:4" x14ac:dyDescent="0.3">
      <c r="B4659">
        <v>46.56</v>
      </c>
      <c r="C4659">
        <v>4.0000000000000001E-3</v>
      </c>
      <c r="D4659">
        <v>1201.6400000000001</v>
      </c>
    </row>
    <row r="4660" spans="2:4" x14ac:dyDescent="0.3">
      <c r="B4660">
        <v>46.57</v>
      </c>
      <c r="C4660">
        <v>4.0000000000000001E-3</v>
      </c>
      <c r="D4660">
        <v>1201.68</v>
      </c>
    </row>
    <row r="4661" spans="2:4" x14ac:dyDescent="0.3">
      <c r="B4661">
        <v>46.58</v>
      </c>
      <c r="C4661">
        <v>4.0000000000000001E-3</v>
      </c>
      <c r="D4661">
        <v>1201.72</v>
      </c>
    </row>
    <row r="4662" spans="2:4" x14ac:dyDescent="0.3">
      <c r="B4662">
        <v>46.59</v>
      </c>
      <c r="C4662">
        <v>4.0000000000000001E-3</v>
      </c>
      <c r="D4662">
        <v>1201.76</v>
      </c>
    </row>
    <row r="4663" spans="2:4" x14ac:dyDescent="0.3">
      <c r="B4663">
        <v>46.6</v>
      </c>
      <c r="C4663">
        <v>4.0000000000000001E-3</v>
      </c>
      <c r="D4663">
        <v>1201.8</v>
      </c>
    </row>
    <row r="4664" spans="2:4" x14ac:dyDescent="0.3">
      <c r="B4664">
        <v>46.61</v>
      </c>
      <c r="C4664">
        <v>4.0000000000000001E-3</v>
      </c>
      <c r="D4664">
        <v>1201.8399999999999</v>
      </c>
    </row>
    <row r="4665" spans="2:4" x14ac:dyDescent="0.3">
      <c r="B4665">
        <v>46.62</v>
      </c>
      <c r="C4665">
        <v>4.0000000000000001E-3</v>
      </c>
      <c r="D4665">
        <v>1201.8800000000001</v>
      </c>
    </row>
    <row r="4666" spans="2:4" x14ac:dyDescent="0.3">
      <c r="B4666">
        <v>46.63</v>
      </c>
      <c r="C4666">
        <v>4.0000000000000001E-3</v>
      </c>
      <c r="D4666">
        <v>1201.92</v>
      </c>
    </row>
    <row r="4667" spans="2:4" x14ac:dyDescent="0.3">
      <c r="B4667">
        <v>46.64</v>
      </c>
      <c r="C4667">
        <v>4.0000000000000001E-3</v>
      </c>
      <c r="D4667">
        <v>1201.96</v>
      </c>
    </row>
    <row r="4668" spans="2:4" x14ac:dyDescent="0.3">
      <c r="B4668">
        <v>46.65</v>
      </c>
      <c r="C4668">
        <v>4.0000000000000001E-3</v>
      </c>
      <c r="D4668">
        <v>1202</v>
      </c>
    </row>
    <row r="4669" spans="2:4" x14ac:dyDescent="0.3">
      <c r="B4669">
        <v>46.66</v>
      </c>
      <c r="C4669">
        <v>4.0000000000000001E-3</v>
      </c>
      <c r="D4669">
        <v>1202.04</v>
      </c>
    </row>
    <row r="4670" spans="2:4" x14ac:dyDescent="0.3">
      <c r="B4670">
        <v>46.67</v>
      </c>
      <c r="C4670">
        <v>4.0000000000000001E-3</v>
      </c>
      <c r="D4670">
        <v>1202.08</v>
      </c>
    </row>
    <row r="4671" spans="2:4" x14ac:dyDescent="0.3">
      <c r="B4671">
        <v>46.68</v>
      </c>
      <c r="C4671">
        <v>4.0000000000000001E-3</v>
      </c>
      <c r="D4671">
        <v>1202.1199999999999</v>
      </c>
    </row>
    <row r="4672" spans="2:4" x14ac:dyDescent="0.3">
      <c r="B4672">
        <v>46.69</v>
      </c>
      <c r="C4672">
        <v>4.0000000000000001E-3</v>
      </c>
      <c r="D4672">
        <v>1202.1600000000001</v>
      </c>
    </row>
    <row r="4673" spans="2:4" x14ac:dyDescent="0.3">
      <c r="B4673">
        <v>46.7</v>
      </c>
      <c r="C4673">
        <v>4.0000000000000001E-3</v>
      </c>
      <c r="D4673">
        <v>1202.2</v>
      </c>
    </row>
    <row r="4674" spans="2:4" x14ac:dyDescent="0.3">
      <c r="B4674">
        <v>46.71</v>
      </c>
      <c r="C4674">
        <v>4.0000000000000001E-3</v>
      </c>
      <c r="D4674">
        <v>1202.24</v>
      </c>
    </row>
    <row r="4675" spans="2:4" x14ac:dyDescent="0.3">
      <c r="B4675">
        <v>46.72</v>
      </c>
      <c r="C4675">
        <v>4.0000000000000001E-3</v>
      </c>
      <c r="D4675">
        <v>1202.28</v>
      </c>
    </row>
    <row r="4676" spans="2:4" x14ac:dyDescent="0.3">
      <c r="B4676">
        <v>46.73</v>
      </c>
      <c r="C4676">
        <v>4.0000000000000001E-3</v>
      </c>
      <c r="D4676">
        <v>1202.32</v>
      </c>
    </row>
    <row r="4677" spans="2:4" x14ac:dyDescent="0.3">
      <c r="B4677">
        <v>46.74</v>
      </c>
      <c r="C4677">
        <v>4.0000000000000001E-3</v>
      </c>
      <c r="D4677">
        <v>1202.3599999999999</v>
      </c>
    </row>
    <row r="4678" spans="2:4" x14ac:dyDescent="0.3">
      <c r="B4678">
        <v>46.75</v>
      </c>
      <c r="C4678">
        <v>4.0000000000000001E-3</v>
      </c>
      <c r="D4678">
        <v>1202.4000000000001</v>
      </c>
    </row>
    <row r="4679" spans="2:4" x14ac:dyDescent="0.3">
      <c r="B4679">
        <v>46.76</v>
      </c>
      <c r="C4679">
        <v>4.0000000000000001E-3</v>
      </c>
      <c r="D4679">
        <v>1202.44</v>
      </c>
    </row>
    <row r="4680" spans="2:4" x14ac:dyDescent="0.3">
      <c r="B4680">
        <v>46.77</v>
      </c>
      <c r="C4680">
        <v>4.0000000000000001E-3</v>
      </c>
      <c r="D4680">
        <v>1202.48</v>
      </c>
    </row>
    <row r="4681" spans="2:4" x14ac:dyDescent="0.3">
      <c r="B4681">
        <v>46.78</v>
      </c>
      <c r="C4681">
        <v>4.0000000000000001E-3</v>
      </c>
      <c r="D4681">
        <v>1202.52</v>
      </c>
    </row>
    <row r="4682" spans="2:4" x14ac:dyDescent="0.3">
      <c r="B4682">
        <v>46.79</v>
      </c>
      <c r="C4682">
        <v>4.0000000000000001E-3</v>
      </c>
      <c r="D4682">
        <v>1202.56</v>
      </c>
    </row>
    <row r="4683" spans="2:4" x14ac:dyDescent="0.3">
      <c r="B4683">
        <v>46.8</v>
      </c>
      <c r="C4683">
        <v>4.0000000000000001E-3</v>
      </c>
      <c r="D4683">
        <v>1202.5999999999999</v>
      </c>
    </row>
    <row r="4684" spans="2:4" x14ac:dyDescent="0.3">
      <c r="B4684">
        <v>46.81</v>
      </c>
      <c r="C4684">
        <v>4.0000000000000001E-3</v>
      </c>
      <c r="D4684">
        <v>1202.6400000000001</v>
      </c>
    </row>
    <row r="4685" spans="2:4" x14ac:dyDescent="0.3">
      <c r="B4685">
        <v>46.82</v>
      </c>
      <c r="C4685">
        <v>4.0000000000000001E-3</v>
      </c>
      <c r="D4685">
        <v>1202.68</v>
      </c>
    </row>
    <row r="4686" spans="2:4" x14ac:dyDescent="0.3">
      <c r="B4686">
        <v>46.83</v>
      </c>
      <c r="C4686">
        <v>4.0000000000000001E-3</v>
      </c>
      <c r="D4686">
        <v>1202.72</v>
      </c>
    </row>
    <row r="4687" spans="2:4" x14ac:dyDescent="0.3">
      <c r="B4687">
        <v>46.84</v>
      </c>
      <c r="C4687">
        <v>4.0000000000000001E-3</v>
      </c>
      <c r="D4687">
        <v>1202.76</v>
      </c>
    </row>
    <row r="4688" spans="2:4" x14ac:dyDescent="0.3">
      <c r="B4688">
        <v>46.85</v>
      </c>
      <c r="C4688">
        <v>4.0000000000000001E-3</v>
      </c>
      <c r="D4688">
        <v>1202.8</v>
      </c>
    </row>
    <row r="4689" spans="2:4" x14ac:dyDescent="0.3">
      <c r="B4689">
        <v>46.86</v>
      </c>
      <c r="C4689">
        <v>4.0000000000000001E-3</v>
      </c>
      <c r="D4689">
        <v>1202.8399999999999</v>
      </c>
    </row>
    <row r="4690" spans="2:4" x14ac:dyDescent="0.3">
      <c r="B4690">
        <v>46.87</v>
      </c>
      <c r="C4690">
        <v>4.0000000000000001E-3</v>
      </c>
      <c r="D4690">
        <v>1202.8800000000001</v>
      </c>
    </row>
    <row r="4691" spans="2:4" x14ac:dyDescent="0.3">
      <c r="B4691">
        <v>46.88</v>
      </c>
      <c r="C4691">
        <v>4.0000000000000001E-3</v>
      </c>
      <c r="D4691">
        <v>1202.92</v>
      </c>
    </row>
    <row r="4692" spans="2:4" x14ac:dyDescent="0.3">
      <c r="B4692">
        <v>46.89</v>
      </c>
      <c r="C4692">
        <v>4.0000000000000001E-3</v>
      </c>
      <c r="D4692">
        <v>1202.96</v>
      </c>
    </row>
    <row r="4693" spans="2:4" x14ac:dyDescent="0.3">
      <c r="B4693">
        <v>46.9</v>
      </c>
      <c r="C4693">
        <v>4.0000000000000001E-3</v>
      </c>
      <c r="D4693">
        <v>1203</v>
      </c>
    </row>
    <row r="4694" spans="2:4" x14ac:dyDescent="0.3">
      <c r="B4694">
        <v>46.91</v>
      </c>
      <c r="C4694">
        <v>4.0000000000000001E-3</v>
      </c>
      <c r="D4694">
        <v>1203.04</v>
      </c>
    </row>
    <row r="4695" spans="2:4" x14ac:dyDescent="0.3">
      <c r="B4695">
        <v>46.92</v>
      </c>
      <c r="C4695">
        <v>4.0000000000000001E-3</v>
      </c>
      <c r="D4695">
        <v>1203.08</v>
      </c>
    </row>
    <row r="4696" spans="2:4" x14ac:dyDescent="0.3">
      <c r="B4696">
        <v>46.93</v>
      </c>
      <c r="C4696">
        <v>4.0000000000000001E-3</v>
      </c>
      <c r="D4696">
        <v>1203.1199999999999</v>
      </c>
    </row>
    <row r="4697" spans="2:4" x14ac:dyDescent="0.3">
      <c r="B4697">
        <v>46.94</v>
      </c>
      <c r="C4697">
        <v>4.0000000000000001E-3</v>
      </c>
      <c r="D4697">
        <v>1203.1600000000001</v>
      </c>
    </row>
    <row r="4698" spans="2:4" x14ac:dyDescent="0.3">
      <c r="B4698">
        <v>46.95</v>
      </c>
      <c r="C4698">
        <v>4.0000000000000001E-3</v>
      </c>
      <c r="D4698">
        <v>1203.2</v>
      </c>
    </row>
    <row r="4699" spans="2:4" x14ac:dyDescent="0.3">
      <c r="B4699">
        <v>46.96</v>
      </c>
      <c r="C4699">
        <v>4.0000000000000001E-3</v>
      </c>
      <c r="D4699">
        <v>1203.24</v>
      </c>
    </row>
    <row r="4700" spans="2:4" x14ac:dyDescent="0.3">
      <c r="B4700">
        <v>46.97</v>
      </c>
      <c r="C4700">
        <v>4.0000000000000001E-3</v>
      </c>
      <c r="D4700">
        <v>1203.28</v>
      </c>
    </row>
    <row r="4701" spans="2:4" x14ac:dyDescent="0.3">
      <c r="B4701">
        <v>46.98</v>
      </c>
      <c r="C4701">
        <v>4.0000000000000001E-3</v>
      </c>
      <c r="D4701">
        <v>1203.32</v>
      </c>
    </row>
    <row r="4702" spans="2:4" x14ac:dyDescent="0.3">
      <c r="B4702">
        <v>46.99</v>
      </c>
      <c r="C4702">
        <v>4.0000000000000001E-3</v>
      </c>
      <c r="D4702">
        <v>1203.3599999999999</v>
      </c>
    </row>
    <row r="4703" spans="2:4" x14ac:dyDescent="0.3">
      <c r="B4703">
        <v>47</v>
      </c>
      <c r="C4703">
        <v>4.0000000000000001E-3</v>
      </c>
      <c r="D4703">
        <v>1203.4000000000001</v>
      </c>
    </row>
    <row r="4704" spans="2:4" x14ac:dyDescent="0.3">
      <c r="B4704">
        <v>47.01</v>
      </c>
      <c r="C4704">
        <v>4.0000000000000001E-3</v>
      </c>
      <c r="D4704">
        <v>1203.44</v>
      </c>
    </row>
    <row r="4705" spans="2:4" x14ac:dyDescent="0.3">
      <c r="B4705">
        <v>47.02</v>
      </c>
      <c r="C4705">
        <v>4.0000000000000001E-3</v>
      </c>
      <c r="D4705">
        <v>1203.48</v>
      </c>
    </row>
    <row r="4706" spans="2:4" x14ac:dyDescent="0.3">
      <c r="B4706">
        <v>47.03</v>
      </c>
      <c r="C4706">
        <v>4.0000000000000001E-3</v>
      </c>
      <c r="D4706">
        <v>1203.52</v>
      </c>
    </row>
    <row r="4707" spans="2:4" x14ac:dyDescent="0.3">
      <c r="B4707">
        <v>47.04</v>
      </c>
      <c r="C4707">
        <v>4.0000000000000001E-3</v>
      </c>
      <c r="D4707">
        <v>1203.56</v>
      </c>
    </row>
    <row r="4708" spans="2:4" x14ac:dyDescent="0.3">
      <c r="B4708">
        <v>47.05</v>
      </c>
      <c r="C4708">
        <v>4.0000000000000001E-3</v>
      </c>
      <c r="D4708">
        <v>1203.5999999999999</v>
      </c>
    </row>
    <row r="4709" spans="2:4" x14ac:dyDescent="0.3">
      <c r="B4709">
        <v>47.06</v>
      </c>
      <c r="C4709">
        <v>4.0000000000000001E-3</v>
      </c>
      <c r="D4709">
        <v>1203.6400000000001</v>
      </c>
    </row>
    <row r="4710" spans="2:4" x14ac:dyDescent="0.3">
      <c r="B4710">
        <v>47.07</v>
      </c>
      <c r="C4710">
        <v>4.0000000000000001E-3</v>
      </c>
      <c r="D4710">
        <v>1203.68</v>
      </c>
    </row>
    <row r="4711" spans="2:4" x14ac:dyDescent="0.3">
      <c r="B4711">
        <v>47.08</v>
      </c>
      <c r="C4711">
        <v>4.0000000000000001E-3</v>
      </c>
      <c r="D4711">
        <v>1203.72</v>
      </c>
    </row>
    <row r="4712" spans="2:4" x14ac:dyDescent="0.3">
      <c r="B4712">
        <v>47.09</v>
      </c>
      <c r="C4712">
        <v>4.0000000000000001E-3</v>
      </c>
      <c r="D4712">
        <v>1203.76</v>
      </c>
    </row>
    <row r="4713" spans="2:4" x14ac:dyDescent="0.3">
      <c r="B4713">
        <v>47.1</v>
      </c>
      <c r="C4713">
        <v>4.0000000000000001E-3</v>
      </c>
      <c r="D4713">
        <v>1203.8</v>
      </c>
    </row>
    <row r="4714" spans="2:4" x14ac:dyDescent="0.3">
      <c r="B4714">
        <v>47.11</v>
      </c>
      <c r="C4714">
        <v>4.0000000000000001E-3</v>
      </c>
      <c r="D4714">
        <v>1203.8399999999999</v>
      </c>
    </row>
    <row r="4715" spans="2:4" x14ac:dyDescent="0.3">
      <c r="B4715">
        <v>47.12</v>
      </c>
      <c r="C4715">
        <v>4.0000000000000001E-3</v>
      </c>
      <c r="D4715">
        <v>1203.8800000000001</v>
      </c>
    </row>
    <row r="4716" spans="2:4" x14ac:dyDescent="0.3">
      <c r="B4716">
        <v>47.13</v>
      </c>
      <c r="C4716">
        <v>4.0000000000000001E-3</v>
      </c>
      <c r="D4716">
        <v>1203.92</v>
      </c>
    </row>
    <row r="4717" spans="2:4" x14ac:dyDescent="0.3">
      <c r="B4717">
        <v>47.14</v>
      </c>
      <c r="C4717">
        <v>4.0000000000000001E-3</v>
      </c>
      <c r="D4717">
        <v>1203.96</v>
      </c>
    </row>
    <row r="4718" spans="2:4" x14ac:dyDescent="0.3">
      <c r="B4718">
        <v>47.15</v>
      </c>
      <c r="C4718">
        <v>4.0000000000000001E-3</v>
      </c>
      <c r="D4718">
        <v>1204</v>
      </c>
    </row>
    <row r="4719" spans="2:4" x14ac:dyDescent="0.3">
      <c r="B4719">
        <v>47.16</v>
      </c>
      <c r="C4719">
        <v>4.0000000000000001E-3</v>
      </c>
      <c r="D4719">
        <v>1204.04</v>
      </c>
    </row>
    <row r="4720" spans="2:4" x14ac:dyDescent="0.3">
      <c r="B4720">
        <v>47.17</v>
      </c>
      <c r="C4720">
        <v>4.0000000000000001E-3</v>
      </c>
      <c r="D4720">
        <v>1204.07</v>
      </c>
    </row>
    <row r="4721" spans="2:4" x14ac:dyDescent="0.3">
      <c r="B4721">
        <v>47.18</v>
      </c>
      <c r="C4721">
        <v>4.0000000000000001E-3</v>
      </c>
      <c r="D4721">
        <v>1204.1099999999999</v>
      </c>
    </row>
    <row r="4722" spans="2:4" x14ac:dyDescent="0.3">
      <c r="B4722">
        <v>47.19</v>
      </c>
      <c r="C4722">
        <v>4.0000000000000001E-3</v>
      </c>
      <c r="D4722">
        <v>1204.1500000000001</v>
      </c>
    </row>
    <row r="4723" spans="2:4" x14ac:dyDescent="0.3">
      <c r="B4723">
        <v>47.2</v>
      </c>
      <c r="C4723">
        <v>4.0000000000000001E-3</v>
      </c>
      <c r="D4723">
        <v>1204.19</v>
      </c>
    </row>
    <row r="4724" spans="2:4" x14ac:dyDescent="0.3">
      <c r="B4724">
        <v>47.21</v>
      </c>
      <c r="C4724">
        <v>4.0000000000000001E-3</v>
      </c>
      <c r="D4724">
        <v>1204.23</v>
      </c>
    </row>
    <row r="4725" spans="2:4" x14ac:dyDescent="0.3">
      <c r="B4725">
        <v>47.22</v>
      </c>
      <c r="C4725">
        <v>4.0000000000000001E-3</v>
      </c>
      <c r="D4725">
        <v>1204.27</v>
      </c>
    </row>
    <row r="4726" spans="2:4" x14ac:dyDescent="0.3">
      <c r="B4726">
        <v>47.23</v>
      </c>
      <c r="C4726">
        <v>4.0000000000000001E-3</v>
      </c>
      <c r="D4726">
        <v>1204.31</v>
      </c>
    </row>
    <row r="4727" spans="2:4" x14ac:dyDescent="0.3">
      <c r="B4727">
        <v>47.24</v>
      </c>
      <c r="C4727">
        <v>4.0000000000000001E-3</v>
      </c>
      <c r="D4727">
        <v>1204.3499999999999</v>
      </c>
    </row>
    <row r="4728" spans="2:4" x14ac:dyDescent="0.3">
      <c r="B4728">
        <v>47.25</v>
      </c>
      <c r="C4728">
        <v>4.0000000000000001E-3</v>
      </c>
      <c r="D4728">
        <v>1204.3900000000001</v>
      </c>
    </row>
    <row r="4729" spans="2:4" x14ac:dyDescent="0.3">
      <c r="B4729">
        <v>47.26</v>
      </c>
      <c r="C4729">
        <v>4.0000000000000001E-3</v>
      </c>
      <c r="D4729">
        <v>1204.43</v>
      </c>
    </row>
    <row r="4730" spans="2:4" x14ac:dyDescent="0.3">
      <c r="B4730">
        <v>47.27</v>
      </c>
      <c r="C4730">
        <v>4.0000000000000001E-3</v>
      </c>
      <c r="D4730">
        <v>1204.47</v>
      </c>
    </row>
    <row r="4731" spans="2:4" x14ac:dyDescent="0.3">
      <c r="B4731">
        <v>47.28</v>
      </c>
      <c r="C4731">
        <v>4.0000000000000001E-3</v>
      </c>
      <c r="D4731">
        <v>1204.51</v>
      </c>
    </row>
    <row r="4732" spans="2:4" x14ac:dyDescent="0.3">
      <c r="B4732">
        <v>47.29</v>
      </c>
      <c r="C4732">
        <v>4.0000000000000001E-3</v>
      </c>
      <c r="D4732">
        <v>1204.55</v>
      </c>
    </row>
    <row r="4733" spans="2:4" x14ac:dyDescent="0.3">
      <c r="B4733">
        <v>47.3</v>
      </c>
      <c r="C4733">
        <v>4.0000000000000001E-3</v>
      </c>
      <c r="D4733">
        <v>1204.5899999999999</v>
      </c>
    </row>
    <row r="4734" spans="2:4" x14ac:dyDescent="0.3">
      <c r="B4734">
        <v>47.31</v>
      </c>
      <c r="C4734">
        <v>4.0000000000000001E-3</v>
      </c>
      <c r="D4734">
        <v>1204.6300000000001</v>
      </c>
    </row>
    <row r="4735" spans="2:4" x14ac:dyDescent="0.3">
      <c r="B4735">
        <v>47.32</v>
      </c>
      <c r="C4735">
        <v>4.0000000000000001E-3</v>
      </c>
      <c r="D4735">
        <v>1204.67</v>
      </c>
    </row>
    <row r="4736" spans="2:4" x14ac:dyDescent="0.3">
      <c r="B4736">
        <v>47.33</v>
      </c>
      <c r="C4736">
        <v>4.0000000000000001E-3</v>
      </c>
      <c r="D4736">
        <v>1204.71</v>
      </c>
    </row>
    <row r="4737" spans="2:4" x14ac:dyDescent="0.3">
      <c r="B4737">
        <v>47.34</v>
      </c>
      <c r="C4737">
        <v>4.0000000000000001E-3</v>
      </c>
      <c r="D4737">
        <v>1204.75</v>
      </c>
    </row>
    <row r="4738" spans="2:4" x14ac:dyDescent="0.3">
      <c r="B4738">
        <v>47.35</v>
      </c>
      <c r="C4738">
        <v>4.0000000000000001E-3</v>
      </c>
      <c r="D4738">
        <v>1204.78</v>
      </c>
    </row>
    <row r="4739" spans="2:4" x14ac:dyDescent="0.3">
      <c r="B4739">
        <v>47.36</v>
      </c>
      <c r="C4739">
        <v>4.0000000000000001E-3</v>
      </c>
      <c r="D4739">
        <v>1204.82</v>
      </c>
    </row>
    <row r="4740" spans="2:4" x14ac:dyDescent="0.3">
      <c r="B4740">
        <v>47.37</v>
      </c>
      <c r="C4740">
        <v>4.0000000000000001E-3</v>
      </c>
      <c r="D4740">
        <v>1204.8599999999999</v>
      </c>
    </row>
    <row r="4741" spans="2:4" x14ac:dyDescent="0.3">
      <c r="B4741">
        <v>47.38</v>
      </c>
      <c r="C4741">
        <v>4.0000000000000001E-3</v>
      </c>
      <c r="D4741">
        <v>1204.9000000000001</v>
      </c>
    </row>
    <row r="4742" spans="2:4" x14ac:dyDescent="0.3">
      <c r="B4742">
        <v>47.39</v>
      </c>
      <c r="C4742">
        <v>4.0000000000000001E-3</v>
      </c>
      <c r="D4742">
        <v>1204.94</v>
      </c>
    </row>
    <row r="4743" spans="2:4" x14ac:dyDescent="0.3">
      <c r="B4743">
        <v>47.4</v>
      </c>
      <c r="C4743">
        <v>4.0000000000000001E-3</v>
      </c>
      <c r="D4743">
        <v>1204.98</v>
      </c>
    </row>
    <row r="4744" spans="2:4" x14ac:dyDescent="0.3">
      <c r="B4744">
        <v>47.41</v>
      </c>
      <c r="C4744">
        <v>4.0000000000000001E-3</v>
      </c>
      <c r="D4744">
        <v>1205.02</v>
      </c>
    </row>
    <row r="4745" spans="2:4" x14ac:dyDescent="0.3">
      <c r="B4745">
        <v>47.42</v>
      </c>
      <c r="C4745">
        <v>4.0000000000000001E-3</v>
      </c>
      <c r="D4745">
        <v>1205.06</v>
      </c>
    </row>
    <row r="4746" spans="2:4" x14ac:dyDescent="0.3">
      <c r="B4746">
        <v>47.43</v>
      </c>
      <c r="C4746">
        <v>4.0000000000000001E-3</v>
      </c>
      <c r="D4746">
        <v>1205.0999999999999</v>
      </c>
    </row>
    <row r="4747" spans="2:4" x14ac:dyDescent="0.3">
      <c r="B4747">
        <v>47.44</v>
      </c>
      <c r="C4747">
        <v>4.0000000000000001E-3</v>
      </c>
      <c r="D4747">
        <v>1205.1400000000001</v>
      </c>
    </row>
    <row r="4748" spans="2:4" x14ac:dyDescent="0.3">
      <c r="B4748">
        <v>47.45</v>
      </c>
      <c r="C4748">
        <v>4.0000000000000001E-3</v>
      </c>
      <c r="D4748">
        <v>1205.18</v>
      </c>
    </row>
    <row r="4749" spans="2:4" x14ac:dyDescent="0.3">
      <c r="B4749">
        <v>47.46</v>
      </c>
      <c r="C4749">
        <v>4.0000000000000001E-3</v>
      </c>
      <c r="D4749">
        <v>1205.22</v>
      </c>
    </row>
    <row r="4750" spans="2:4" x14ac:dyDescent="0.3">
      <c r="B4750">
        <v>47.47</v>
      </c>
      <c r="C4750">
        <v>4.0000000000000001E-3</v>
      </c>
      <c r="D4750">
        <v>1205.26</v>
      </c>
    </row>
    <row r="4751" spans="2:4" x14ac:dyDescent="0.3">
      <c r="B4751">
        <v>47.48</v>
      </c>
      <c r="C4751">
        <v>4.0000000000000001E-3</v>
      </c>
      <c r="D4751">
        <v>1205.29</v>
      </c>
    </row>
    <row r="4752" spans="2:4" x14ac:dyDescent="0.3">
      <c r="B4752">
        <v>47.49</v>
      </c>
      <c r="C4752">
        <v>4.0000000000000001E-3</v>
      </c>
      <c r="D4752">
        <v>1205.33</v>
      </c>
    </row>
    <row r="4753" spans="2:4" x14ac:dyDescent="0.3">
      <c r="B4753">
        <v>47.5</v>
      </c>
      <c r="C4753">
        <v>4.0000000000000001E-3</v>
      </c>
      <c r="D4753">
        <v>1205.3699999999999</v>
      </c>
    </row>
    <row r="4754" spans="2:4" x14ac:dyDescent="0.3">
      <c r="B4754">
        <v>47.51</v>
      </c>
      <c r="C4754">
        <v>4.0000000000000001E-3</v>
      </c>
      <c r="D4754">
        <v>1205.4100000000001</v>
      </c>
    </row>
    <row r="4755" spans="2:4" x14ac:dyDescent="0.3">
      <c r="B4755">
        <v>47.52</v>
      </c>
      <c r="C4755">
        <v>4.0000000000000001E-3</v>
      </c>
      <c r="D4755">
        <v>1205.45</v>
      </c>
    </row>
    <row r="4756" spans="2:4" x14ac:dyDescent="0.3">
      <c r="B4756">
        <v>47.53</v>
      </c>
      <c r="C4756">
        <v>4.0000000000000001E-3</v>
      </c>
      <c r="D4756">
        <v>1205.49</v>
      </c>
    </row>
    <row r="4757" spans="2:4" x14ac:dyDescent="0.3">
      <c r="B4757">
        <v>47.54</v>
      </c>
      <c r="C4757">
        <v>4.0000000000000001E-3</v>
      </c>
      <c r="D4757">
        <v>1205.53</v>
      </c>
    </row>
    <row r="4758" spans="2:4" x14ac:dyDescent="0.3">
      <c r="B4758">
        <v>47.55</v>
      </c>
      <c r="C4758">
        <v>4.0000000000000001E-3</v>
      </c>
      <c r="D4758">
        <v>1205.57</v>
      </c>
    </row>
    <row r="4759" spans="2:4" x14ac:dyDescent="0.3">
      <c r="B4759">
        <v>47.56</v>
      </c>
      <c r="C4759">
        <v>4.0000000000000001E-3</v>
      </c>
      <c r="D4759">
        <v>1205.6099999999999</v>
      </c>
    </row>
    <row r="4760" spans="2:4" x14ac:dyDescent="0.3">
      <c r="B4760">
        <v>47.57</v>
      </c>
      <c r="C4760">
        <v>4.0000000000000001E-3</v>
      </c>
      <c r="D4760">
        <v>1205.6500000000001</v>
      </c>
    </row>
    <row r="4761" spans="2:4" x14ac:dyDescent="0.3">
      <c r="B4761">
        <v>47.58</v>
      </c>
      <c r="C4761">
        <v>4.0000000000000001E-3</v>
      </c>
      <c r="D4761">
        <v>1205.69</v>
      </c>
    </row>
    <row r="4762" spans="2:4" x14ac:dyDescent="0.3">
      <c r="B4762">
        <v>47.59</v>
      </c>
      <c r="C4762">
        <v>4.0000000000000001E-3</v>
      </c>
      <c r="D4762">
        <v>1205.73</v>
      </c>
    </row>
    <row r="4763" spans="2:4" x14ac:dyDescent="0.3">
      <c r="B4763">
        <v>47.6</v>
      </c>
      <c r="C4763">
        <v>4.0000000000000001E-3</v>
      </c>
      <c r="D4763">
        <v>1205.76</v>
      </c>
    </row>
    <row r="4764" spans="2:4" x14ac:dyDescent="0.3">
      <c r="B4764">
        <v>47.61</v>
      </c>
      <c r="C4764">
        <v>4.0000000000000001E-3</v>
      </c>
      <c r="D4764">
        <v>1205.8</v>
      </c>
    </row>
    <row r="4765" spans="2:4" x14ac:dyDescent="0.3">
      <c r="B4765">
        <v>47.62</v>
      </c>
      <c r="C4765">
        <v>4.0000000000000001E-3</v>
      </c>
      <c r="D4765">
        <v>1205.8399999999999</v>
      </c>
    </row>
    <row r="4766" spans="2:4" x14ac:dyDescent="0.3">
      <c r="B4766">
        <v>47.63</v>
      </c>
      <c r="C4766">
        <v>4.0000000000000001E-3</v>
      </c>
      <c r="D4766">
        <v>1205.8800000000001</v>
      </c>
    </row>
    <row r="4767" spans="2:4" x14ac:dyDescent="0.3">
      <c r="B4767">
        <v>47.64</v>
      </c>
      <c r="C4767">
        <v>4.0000000000000001E-3</v>
      </c>
      <c r="D4767">
        <v>1205.92</v>
      </c>
    </row>
    <row r="4768" spans="2:4" x14ac:dyDescent="0.3">
      <c r="B4768">
        <v>47.65</v>
      </c>
      <c r="C4768">
        <v>4.0000000000000001E-3</v>
      </c>
      <c r="D4768">
        <v>1205.96</v>
      </c>
    </row>
    <row r="4769" spans="2:4" x14ac:dyDescent="0.3">
      <c r="B4769">
        <v>47.66</v>
      </c>
      <c r="C4769">
        <v>4.0000000000000001E-3</v>
      </c>
      <c r="D4769">
        <v>1206</v>
      </c>
    </row>
    <row r="4770" spans="2:4" x14ac:dyDescent="0.3">
      <c r="B4770">
        <v>47.67</v>
      </c>
      <c r="C4770">
        <v>4.0000000000000001E-3</v>
      </c>
      <c r="D4770">
        <v>1206.04</v>
      </c>
    </row>
    <row r="4771" spans="2:4" x14ac:dyDescent="0.3">
      <c r="B4771">
        <v>47.68</v>
      </c>
      <c r="C4771">
        <v>4.0000000000000001E-3</v>
      </c>
      <c r="D4771">
        <v>1206.08</v>
      </c>
    </row>
    <row r="4772" spans="2:4" x14ac:dyDescent="0.3">
      <c r="B4772">
        <v>47.69</v>
      </c>
      <c r="C4772">
        <v>4.0000000000000001E-3</v>
      </c>
      <c r="D4772">
        <v>1206.1199999999999</v>
      </c>
    </row>
    <row r="4773" spans="2:4" x14ac:dyDescent="0.3">
      <c r="B4773">
        <v>47.7</v>
      </c>
      <c r="C4773">
        <v>4.0000000000000001E-3</v>
      </c>
      <c r="D4773">
        <v>1206.1500000000001</v>
      </c>
    </row>
    <row r="4774" spans="2:4" x14ac:dyDescent="0.3">
      <c r="B4774">
        <v>47.71</v>
      </c>
      <c r="C4774">
        <v>4.0000000000000001E-3</v>
      </c>
      <c r="D4774">
        <v>1206.19</v>
      </c>
    </row>
    <row r="4775" spans="2:4" x14ac:dyDescent="0.3">
      <c r="B4775">
        <v>47.72</v>
      </c>
      <c r="C4775">
        <v>4.0000000000000001E-3</v>
      </c>
      <c r="D4775">
        <v>1206.23</v>
      </c>
    </row>
    <row r="4776" spans="2:4" x14ac:dyDescent="0.3">
      <c r="B4776">
        <v>47.73</v>
      </c>
      <c r="C4776">
        <v>4.0000000000000001E-3</v>
      </c>
      <c r="D4776">
        <v>1206.27</v>
      </c>
    </row>
    <row r="4777" spans="2:4" x14ac:dyDescent="0.3">
      <c r="B4777">
        <v>47.74</v>
      </c>
      <c r="C4777">
        <v>4.0000000000000001E-3</v>
      </c>
      <c r="D4777">
        <v>1206.31</v>
      </c>
    </row>
    <row r="4778" spans="2:4" x14ac:dyDescent="0.3">
      <c r="B4778">
        <v>47.75</v>
      </c>
      <c r="C4778">
        <v>4.0000000000000001E-3</v>
      </c>
      <c r="D4778">
        <v>1206.3499999999999</v>
      </c>
    </row>
    <row r="4779" spans="2:4" x14ac:dyDescent="0.3">
      <c r="B4779">
        <v>47.76</v>
      </c>
      <c r="C4779">
        <v>4.0000000000000001E-3</v>
      </c>
      <c r="D4779">
        <v>1206.3900000000001</v>
      </c>
    </row>
    <row r="4780" spans="2:4" x14ac:dyDescent="0.3">
      <c r="B4780">
        <v>47.77</v>
      </c>
      <c r="C4780">
        <v>4.0000000000000001E-3</v>
      </c>
      <c r="D4780">
        <v>1206.43</v>
      </c>
    </row>
    <row r="4781" spans="2:4" x14ac:dyDescent="0.3">
      <c r="B4781">
        <v>47.78</v>
      </c>
      <c r="C4781">
        <v>4.0000000000000001E-3</v>
      </c>
      <c r="D4781">
        <v>1206.47</v>
      </c>
    </row>
    <row r="4782" spans="2:4" x14ac:dyDescent="0.3">
      <c r="B4782">
        <v>47.79</v>
      </c>
      <c r="C4782">
        <v>4.0000000000000001E-3</v>
      </c>
      <c r="D4782">
        <v>1206.5</v>
      </c>
    </row>
    <row r="4783" spans="2:4" x14ac:dyDescent="0.3">
      <c r="B4783">
        <v>47.8</v>
      </c>
      <c r="C4783">
        <v>4.0000000000000001E-3</v>
      </c>
      <c r="D4783">
        <v>1206.54</v>
      </c>
    </row>
    <row r="4784" spans="2:4" x14ac:dyDescent="0.3">
      <c r="B4784">
        <v>47.81</v>
      </c>
      <c r="C4784">
        <v>4.0000000000000001E-3</v>
      </c>
      <c r="D4784">
        <v>1206.58</v>
      </c>
    </row>
    <row r="4785" spans="2:4" x14ac:dyDescent="0.3">
      <c r="B4785">
        <v>47.82</v>
      </c>
      <c r="C4785">
        <v>4.0000000000000001E-3</v>
      </c>
      <c r="D4785">
        <v>1206.6199999999999</v>
      </c>
    </row>
    <row r="4786" spans="2:4" x14ac:dyDescent="0.3">
      <c r="B4786">
        <v>47.83</v>
      </c>
      <c r="C4786">
        <v>4.0000000000000001E-3</v>
      </c>
      <c r="D4786">
        <v>1206.6600000000001</v>
      </c>
    </row>
    <row r="4787" spans="2:4" x14ac:dyDescent="0.3">
      <c r="B4787">
        <v>47.84</v>
      </c>
      <c r="C4787">
        <v>4.0000000000000001E-3</v>
      </c>
      <c r="D4787">
        <v>1206.7</v>
      </c>
    </row>
    <row r="4788" spans="2:4" x14ac:dyDescent="0.3">
      <c r="B4788">
        <v>47.85</v>
      </c>
      <c r="C4788">
        <v>4.0000000000000001E-3</v>
      </c>
      <c r="D4788">
        <v>1206.74</v>
      </c>
    </row>
    <row r="4789" spans="2:4" x14ac:dyDescent="0.3">
      <c r="B4789">
        <v>47.86</v>
      </c>
      <c r="C4789">
        <v>4.0000000000000001E-3</v>
      </c>
      <c r="D4789">
        <v>1206.78</v>
      </c>
    </row>
    <row r="4790" spans="2:4" x14ac:dyDescent="0.3">
      <c r="B4790">
        <v>47.87</v>
      </c>
      <c r="C4790">
        <v>4.0000000000000001E-3</v>
      </c>
      <c r="D4790">
        <v>1206.81</v>
      </c>
    </row>
    <row r="4791" spans="2:4" x14ac:dyDescent="0.3">
      <c r="B4791">
        <v>47.88</v>
      </c>
      <c r="C4791">
        <v>4.0000000000000001E-3</v>
      </c>
      <c r="D4791">
        <v>1206.8499999999999</v>
      </c>
    </row>
    <row r="4792" spans="2:4" x14ac:dyDescent="0.3">
      <c r="B4792">
        <v>47.89</v>
      </c>
      <c r="C4792">
        <v>4.0000000000000001E-3</v>
      </c>
      <c r="D4792">
        <v>1206.8900000000001</v>
      </c>
    </row>
    <row r="4793" spans="2:4" x14ac:dyDescent="0.3">
      <c r="B4793">
        <v>47.9</v>
      </c>
      <c r="C4793">
        <v>4.0000000000000001E-3</v>
      </c>
      <c r="D4793">
        <v>1206.93</v>
      </c>
    </row>
    <row r="4794" spans="2:4" x14ac:dyDescent="0.3">
      <c r="B4794">
        <v>47.91</v>
      </c>
      <c r="C4794">
        <v>4.0000000000000001E-3</v>
      </c>
      <c r="D4794">
        <v>1206.97</v>
      </c>
    </row>
    <row r="4795" spans="2:4" x14ac:dyDescent="0.3">
      <c r="B4795">
        <v>47.92</v>
      </c>
      <c r="C4795">
        <v>4.0000000000000001E-3</v>
      </c>
      <c r="D4795">
        <v>1207.01</v>
      </c>
    </row>
    <row r="4796" spans="2:4" x14ac:dyDescent="0.3">
      <c r="B4796">
        <v>47.93</v>
      </c>
      <c r="C4796">
        <v>4.0000000000000001E-3</v>
      </c>
      <c r="D4796">
        <v>1207.05</v>
      </c>
    </row>
    <row r="4797" spans="2:4" x14ac:dyDescent="0.3">
      <c r="B4797">
        <v>47.94</v>
      </c>
      <c r="C4797">
        <v>4.0000000000000001E-3</v>
      </c>
      <c r="D4797">
        <v>1207.0899999999999</v>
      </c>
    </row>
    <row r="4798" spans="2:4" x14ac:dyDescent="0.3">
      <c r="B4798">
        <v>47.95</v>
      </c>
      <c r="C4798">
        <v>4.0000000000000001E-3</v>
      </c>
      <c r="D4798">
        <v>1207.1199999999999</v>
      </c>
    </row>
    <row r="4799" spans="2:4" x14ac:dyDescent="0.3">
      <c r="B4799">
        <v>47.96</v>
      </c>
      <c r="C4799">
        <v>4.0000000000000001E-3</v>
      </c>
      <c r="D4799">
        <v>1207.1600000000001</v>
      </c>
    </row>
    <row r="4800" spans="2:4" x14ac:dyDescent="0.3">
      <c r="B4800">
        <v>47.97</v>
      </c>
      <c r="C4800">
        <v>4.0000000000000001E-3</v>
      </c>
      <c r="D4800">
        <v>1207.2</v>
      </c>
    </row>
    <row r="4801" spans="2:4" x14ac:dyDescent="0.3">
      <c r="B4801">
        <v>47.98</v>
      </c>
      <c r="C4801">
        <v>4.0000000000000001E-3</v>
      </c>
      <c r="D4801">
        <v>1207.24</v>
      </c>
    </row>
    <row r="4802" spans="2:4" x14ac:dyDescent="0.3">
      <c r="B4802">
        <v>47.99</v>
      </c>
      <c r="C4802">
        <v>4.0000000000000001E-3</v>
      </c>
      <c r="D4802">
        <v>1207.28</v>
      </c>
    </row>
    <row r="4803" spans="2:4" x14ac:dyDescent="0.3">
      <c r="B4803">
        <v>48</v>
      </c>
      <c r="C4803">
        <v>4.0000000000000001E-3</v>
      </c>
      <c r="D4803">
        <v>1207.32</v>
      </c>
    </row>
    <row r="4804" spans="2:4" x14ac:dyDescent="0.3">
      <c r="B4804">
        <v>48.01</v>
      </c>
      <c r="C4804">
        <v>4.0000000000000001E-3</v>
      </c>
      <c r="D4804">
        <v>1207.3599999999999</v>
      </c>
    </row>
    <row r="4805" spans="2:4" x14ac:dyDescent="0.3">
      <c r="B4805">
        <v>48.02</v>
      </c>
      <c r="C4805">
        <v>4.0000000000000001E-3</v>
      </c>
      <c r="D4805">
        <v>1207.4000000000001</v>
      </c>
    </row>
    <row r="4806" spans="2:4" x14ac:dyDescent="0.3">
      <c r="B4806">
        <v>48.03</v>
      </c>
      <c r="C4806">
        <v>4.0000000000000001E-3</v>
      </c>
      <c r="D4806">
        <v>1207.43</v>
      </c>
    </row>
    <row r="4807" spans="2:4" x14ac:dyDescent="0.3">
      <c r="B4807">
        <v>48.04</v>
      </c>
      <c r="C4807">
        <v>4.0000000000000001E-3</v>
      </c>
      <c r="D4807">
        <v>1207.47</v>
      </c>
    </row>
    <row r="4808" spans="2:4" x14ac:dyDescent="0.3">
      <c r="B4808">
        <v>48.05</v>
      </c>
      <c r="C4808">
        <v>4.0000000000000001E-3</v>
      </c>
      <c r="D4808">
        <v>1207.51</v>
      </c>
    </row>
    <row r="4809" spans="2:4" x14ac:dyDescent="0.3">
      <c r="B4809">
        <v>48.06</v>
      </c>
      <c r="C4809">
        <v>4.0000000000000001E-3</v>
      </c>
      <c r="D4809">
        <v>1207.55</v>
      </c>
    </row>
    <row r="4810" spans="2:4" x14ac:dyDescent="0.3">
      <c r="B4810">
        <v>48.07</v>
      </c>
      <c r="C4810">
        <v>4.0000000000000001E-3</v>
      </c>
      <c r="D4810">
        <v>1207.5899999999999</v>
      </c>
    </row>
    <row r="4811" spans="2:4" x14ac:dyDescent="0.3">
      <c r="B4811">
        <v>48.08</v>
      </c>
      <c r="C4811">
        <v>4.0000000000000001E-3</v>
      </c>
      <c r="D4811">
        <v>1207.6300000000001</v>
      </c>
    </row>
    <row r="4812" spans="2:4" x14ac:dyDescent="0.3">
      <c r="B4812">
        <v>48.09</v>
      </c>
      <c r="C4812">
        <v>4.0000000000000001E-3</v>
      </c>
      <c r="D4812">
        <v>1207.67</v>
      </c>
    </row>
    <row r="4813" spans="2:4" x14ac:dyDescent="0.3">
      <c r="B4813">
        <v>48.1</v>
      </c>
      <c r="C4813">
        <v>4.0000000000000001E-3</v>
      </c>
      <c r="D4813">
        <v>1207.7</v>
      </c>
    </row>
    <row r="4814" spans="2:4" x14ac:dyDescent="0.3">
      <c r="B4814">
        <v>48.11</v>
      </c>
      <c r="C4814">
        <v>4.0000000000000001E-3</v>
      </c>
      <c r="D4814">
        <v>1207.74</v>
      </c>
    </row>
    <row r="4815" spans="2:4" x14ac:dyDescent="0.3">
      <c r="B4815">
        <v>48.12</v>
      </c>
      <c r="C4815">
        <v>4.0000000000000001E-3</v>
      </c>
      <c r="D4815">
        <v>1207.78</v>
      </c>
    </row>
    <row r="4816" spans="2:4" x14ac:dyDescent="0.3">
      <c r="B4816">
        <v>48.13</v>
      </c>
      <c r="C4816">
        <v>4.0000000000000001E-3</v>
      </c>
      <c r="D4816">
        <v>1207.82</v>
      </c>
    </row>
    <row r="4817" spans="2:4" x14ac:dyDescent="0.3">
      <c r="B4817">
        <v>48.14</v>
      </c>
      <c r="C4817">
        <v>4.0000000000000001E-3</v>
      </c>
      <c r="D4817">
        <v>1207.8599999999999</v>
      </c>
    </row>
    <row r="4818" spans="2:4" x14ac:dyDescent="0.3">
      <c r="B4818">
        <v>48.15</v>
      </c>
      <c r="C4818">
        <v>4.0000000000000001E-3</v>
      </c>
      <c r="D4818">
        <v>1207.9000000000001</v>
      </c>
    </row>
    <row r="4819" spans="2:4" x14ac:dyDescent="0.3">
      <c r="B4819">
        <v>48.16</v>
      </c>
      <c r="C4819">
        <v>4.0000000000000001E-3</v>
      </c>
      <c r="D4819">
        <v>1207.93</v>
      </c>
    </row>
    <row r="4820" spans="2:4" x14ac:dyDescent="0.3">
      <c r="B4820">
        <v>48.17</v>
      </c>
      <c r="C4820">
        <v>4.0000000000000001E-3</v>
      </c>
      <c r="D4820">
        <v>1207.97</v>
      </c>
    </row>
    <row r="4821" spans="2:4" x14ac:dyDescent="0.3">
      <c r="B4821">
        <v>48.18</v>
      </c>
      <c r="C4821">
        <v>4.0000000000000001E-3</v>
      </c>
      <c r="D4821">
        <v>1208.01</v>
      </c>
    </row>
    <row r="4822" spans="2:4" x14ac:dyDescent="0.3">
      <c r="B4822">
        <v>48.19</v>
      </c>
      <c r="C4822">
        <v>4.0000000000000001E-3</v>
      </c>
      <c r="D4822">
        <v>1208.05</v>
      </c>
    </row>
    <row r="4823" spans="2:4" x14ac:dyDescent="0.3">
      <c r="B4823">
        <v>48.2</v>
      </c>
      <c r="C4823">
        <v>4.0000000000000001E-3</v>
      </c>
      <c r="D4823">
        <v>1208.0899999999999</v>
      </c>
    </row>
    <row r="4824" spans="2:4" x14ac:dyDescent="0.3">
      <c r="B4824">
        <v>48.21</v>
      </c>
      <c r="C4824">
        <v>4.0000000000000001E-3</v>
      </c>
      <c r="D4824">
        <v>1208.1300000000001</v>
      </c>
    </row>
    <row r="4825" spans="2:4" x14ac:dyDescent="0.3">
      <c r="B4825">
        <v>48.22</v>
      </c>
      <c r="C4825">
        <v>4.0000000000000001E-3</v>
      </c>
      <c r="D4825">
        <v>1208.17</v>
      </c>
    </row>
    <row r="4826" spans="2:4" x14ac:dyDescent="0.3">
      <c r="B4826">
        <v>48.23</v>
      </c>
      <c r="C4826">
        <v>4.0000000000000001E-3</v>
      </c>
      <c r="D4826">
        <v>1208.2</v>
      </c>
    </row>
    <row r="4827" spans="2:4" x14ac:dyDescent="0.3">
      <c r="B4827">
        <v>48.24</v>
      </c>
      <c r="C4827">
        <v>4.0000000000000001E-3</v>
      </c>
      <c r="D4827">
        <v>1208.24</v>
      </c>
    </row>
    <row r="4828" spans="2:4" x14ac:dyDescent="0.3">
      <c r="B4828">
        <v>48.25</v>
      </c>
      <c r="C4828">
        <v>4.0000000000000001E-3</v>
      </c>
      <c r="D4828">
        <v>1208.28</v>
      </c>
    </row>
    <row r="4829" spans="2:4" x14ac:dyDescent="0.3">
      <c r="B4829">
        <v>48.26</v>
      </c>
      <c r="C4829">
        <v>4.0000000000000001E-3</v>
      </c>
      <c r="D4829">
        <v>1208.32</v>
      </c>
    </row>
    <row r="4830" spans="2:4" x14ac:dyDescent="0.3">
      <c r="B4830">
        <v>48.27</v>
      </c>
      <c r="C4830">
        <v>4.0000000000000001E-3</v>
      </c>
      <c r="D4830">
        <v>1208.3599999999999</v>
      </c>
    </row>
    <row r="4831" spans="2:4" x14ac:dyDescent="0.3">
      <c r="B4831">
        <v>48.28</v>
      </c>
      <c r="C4831">
        <v>4.0000000000000001E-3</v>
      </c>
      <c r="D4831">
        <v>1208.4000000000001</v>
      </c>
    </row>
    <row r="4832" spans="2:4" x14ac:dyDescent="0.3">
      <c r="B4832">
        <v>48.29</v>
      </c>
      <c r="C4832">
        <v>4.0000000000000001E-3</v>
      </c>
      <c r="D4832">
        <v>1208.43</v>
      </c>
    </row>
    <row r="4833" spans="2:4" x14ac:dyDescent="0.3">
      <c r="B4833">
        <v>48.3</v>
      </c>
      <c r="C4833">
        <v>4.0000000000000001E-3</v>
      </c>
      <c r="D4833">
        <v>1208.47</v>
      </c>
    </row>
    <row r="4834" spans="2:4" x14ac:dyDescent="0.3">
      <c r="B4834">
        <v>48.31</v>
      </c>
      <c r="C4834">
        <v>4.0000000000000001E-3</v>
      </c>
      <c r="D4834">
        <v>1208.51</v>
      </c>
    </row>
    <row r="4835" spans="2:4" x14ac:dyDescent="0.3">
      <c r="B4835">
        <v>48.32</v>
      </c>
      <c r="C4835">
        <v>4.0000000000000001E-3</v>
      </c>
      <c r="D4835">
        <v>1208.55</v>
      </c>
    </row>
    <row r="4836" spans="2:4" x14ac:dyDescent="0.3">
      <c r="B4836">
        <v>48.33</v>
      </c>
      <c r="C4836">
        <v>4.0000000000000001E-3</v>
      </c>
      <c r="D4836">
        <v>1208.5899999999999</v>
      </c>
    </row>
    <row r="4837" spans="2:4" x14ac:dyDescent="0.3">
      <c r="B4837">
        <v>48.34</v>
      </c>
      <c r="C4837">
        <v>4.0000000000000001E-3</v>
      </c>
      <c r="D4837">
        <v>1208.6300000000001</v>
      </c>
    </row>
    <row r="4838" spans="2:4" x14ac:dyDescent="0.3">
      <c r="B4838">
        <v>48.35</v>
      </c>
      <c r="C4838">
        <v>4.0000000000000001E-3</v>
      </c>
      <c r="D4838">
        <v>1208.6600000000001</v>
      </c>
    </row>
    <row r="4839" spans="2:4" x14ac:dyDescent="0.3">
      <c r="B4839">
        <v>48.36</v>
      </c>
      <c r="C4839">
        <v>4.0000000000000001E-3</v>
      </c>
      <c r="D4839">
        <v>1208.7</v>
      </c>
    </row>
    <row r="4840" spans="2:4" x14ac:dyDescent="0.3">
      <c r="B4840">
        <v>48.37</v>
      </c>
      <c r="C4840">
        <v>4.0000000000000001E-3</v>
      </c>
      <c r="D4840">
        <v>1208.74</v>
      </c>
    </row>
    <row r="4841" spans="2:4" x14ac:dyDescent="0.3">
      <c r="B4841">
        <v>48.38</v>
      </c>
      <c r="C4841">
        <v>4.0000000000000001E-3</v>
      </c>
      <c r="D4841">
        <v>1208.78</v>
      </c>
    </row>
    <row r="4842" spans="2:4" x14ac:dyDescent="0.3">
      <c r="B4842">
        <v>48.39</v>
      </c>
      <c r="C4842">
        <v>4.0000000000000001E-3</v>
      </c>
      <c r="D4842">
        <v>1208.82</v>
      </c>
    </row>
    <row r="4843" spans="2:4" x14ac:dyDescent="0.3">
      <c r="B4843">
        <v>48.4</v>
      </c>
      <c r="C4843">
        <v>4.0000000000000001E-3</v>
      </c>
      <c r="D4843">
        <v>1208.8499999999999</v>
      </c>
    </row>
    <row r="4844" spans="2:4" x14ac:dyDescent="0.3">
      <c r="B4844">
        <v>48.41</v>
      </c>
      <c r="C4844">
        <v>4.0000000000000001E-3</v>
      </c>
      <c r="D4844">
        <v>1208.8900000000001</v>
      </c>
    </row>
    <row r="4845" spans="2:4" x14ac:dyDescent="0.3">
      <c r="B4845">
        <v>48.42</v>
      </c>
      <c r="C4845">
        <v>4.0000000000000001E-3</v>
      </c>
      <c r="D4845">
        <v>1208.93</v>
      </c>
    </row>
    <row r="4846" spans="2:4" x14ac:dyDescent="0.3">
      <c r="B4846">
        <v>48.43</v>
      </c>
      <c r="C4846">
        <v>4.0000000000000001E-3</v>
      </c>
      <c r="D4846">
        <v>1208.97</v>
      </c>
    </row>
    <row r="4847" spans="2:4" x14ac:dyDescent="0.3">
      <c r="B4847">
        <v>48.44</v>
      </c>
      <c r="C4847">
        <v>4.0000000000000001E-3</v>
      </c>
      <c r="D4847">
        <v>1209.01</v>
      </c>
    </row>
    <row r="4848" spans="2:4" x14ac:dyDescent="0.3">
      <c r="B4848">
        <v>48.45</v>
      </c>
      <c r="C4848">
        <v>4.0000000000000001E-3</v>
      </c>
      <c r="D4848">
        <v>1209.05</v>
      </c>
    </row>
    <row r="4849" spans="2:4" x14ac:dyDescent="0.3">
      <c r="B4849">
        <v>48.46</v>
      </c>
      <c r="C4849">
        <v>4.0000000000000001E-3</v>
      </c>
      <c r="D4849">
        <v>1209.08</v>
      </c>
    </row>
    <row r="4850" spans="2:4" x14ac:dyDescent="0.3">
      <c r="B4850">
        <v>48.47</v>
      </c>
      <c r="C4850">
        <v>4.0000000000000001E-3</v>
      </c>
      <c r="D4850">
        <v>1209.1199999999999</v>
      </c>
    </row>
    <row r="4851" spans="2:4" x14ac:dyDescent="0.3">
      <c r="B4851">
        <v>48.48</v>
      </c>
      <c r="C4851">
        <v>4.0000000000000001E-3</v>
      </c>
      <c r="D4851">
        <v>1209.1600000000001</v>
      </c>
    </row>
    <row r="4852" spans="2:4" x14ac:dyDescent="0.3">
      <c r="B4852">
        <v>48.49</v>
      </c>
      <c r="C4852">
        <v>4.0000000000000001E-3</v>
      </c>
      <c r="D4852">
        <v>1209.2</v>
      </c>
    </row>
    <row r="4853" spans="2:4" x14ac:dyDescent="0.3">
      <c r="B4853">
        <v>48.5</v>
      </c>
      <c r="C4853">
        <v>4.0000000000000001E-3</v>
      </c>
      <c r="D4853">
        <v>1209.24</v>
      </c>
    </row>
    <row r="4854" spans="2:4" x14ac:dyDescent="0.3">
      <c r="B4854">
        <v>48.51</v>
      </c>
      <c r="C4854">
        <v>4.0000000000000001E-3</v>
      </c>
      <c r="D4854">
        <v>1209.27</v>
      </c>
    </row>
    <row r="4855" spans="2:4" x14ac:dyDescent="0.3">
      <c r="B4855">
        <v>48.52</v>
      </c>
      <c r="C4855">
        <v>4.0000000000000001E-3</v>
      </c>
      <c r="D4855">
        <v>1209.31</v>
      </c>
    </row>
    <row r="4856" spans="2:4" x14ac:dyDescent="0.3">
      <c r="B4856">
        <v>48.53</v>
      </c>
      <c r="C4856">
        <v>4.0000000000000001E-3</v>
      </c>
      <c r="D4856">
        <v>1209.3499999999999</v>
      </c>
    </row>
    <row r="4857" spans="2:4" x14ac:dyDescent="0.3">
      <c r="B4857">
        <v>48.54</v>
      </c>
      <c r="C4857">
        <v>4.0000000000000001E-3</v>
      </c>
      <c r="D4857">
        <v>1209.3900000000001</v>
      </c>
    </row>
    <row r="4858" spans="2:4" x14ac:dyDescent="0.3">
      <c r="B4858">
        <v>48.55</v>
      </c>
      <c r="C4858">
        <v>4.0000000000000001E-3</v>
      </c>
      <c r="D4858">
        <v>1209.43</v>
      </c>
    </row>
    <row r="4859" spans="2:4" x14ac:dyDescent="0.3">
      <c r="B4859">
        <v>48.56</v>
      </c>
      <c r="C4859">
        <v>4.0000000000000001E-3</v>
      </c>
      <c r="D4859">
        <v>1209.46</v>
      </c>
    </row>
    <row r="4860" spans="2:4" x14ac:dyDescent="0.3">
      <c r="B4860">
        <v>48.57</v>
      </c>
      <c r="C4860">
        <v>4.0000000000000001E-3</v>
      </c>
      <c r="D4860">
        <v>1209.5</v>
      </c>
    </row>
    <row r="4861" spans="2:4" x14ac:dyDescent="0.3">
      <c r="B4861">
        <v>48.58</v>
      </c>
      <c r="C4861">
        <v>4.0000000000000001E-3</v>
      </c>
      <c r="D4861">
        <v>1209.54</v>
      </c>
    </row>
    <row r="4862" spans="2:4" x14ac:dyDescent="0.3">
      <c r="B4862">
        <v>48.59</v>
      </c>
      <c r="C4862">
        <v>4.0000000000000001E-3</v>
      </c>
      <c r="D4862">
        <v>1209.58</v>
      </c>
    </row>
    <row r="4863" spans="2:4" x14ac:dyDescent="0.3">
      <c r="B4863">
        <v>48.6</v>
      </c>
      <c r="C4863">
        <v>4.0000000000000001E-3</v>
      </c>
      <c r="D4863">
        <v>1209.6199999999999</v>
      </c>
    </row>
    <row r="4864" spans="2:4" x14ac:dyDescent="0.3">
      <c r="B4864">
        <v>48.61</v>
      </c>
      <c r="C4864">
        <v>4.0000000000000001E-3</v>
      </c>
      <c r="D4864">
        <v>1209.6500000000001</v>
      </c>
    </row>
    <row r="4865" spans="2:4" x14ac:dyDescent="0.3">
      <c r="B4865">
        <v>48.62</v>
      </c>
      <c r="C4865">
        <v>4.0000000000000001E-3</v>
      </c>
      <c r="D4865">
        <v>1209.69</v>
      </c>
    </row>
    <row r="4866" spans="2:4" x14ac:dyDescent="0.3">
      <c r="B4866">
        <v>48.63</v>
      </c>
      <c r="C4866">
        <v>4.0000000000000001E-3</v>
      </c>
      <c r="D4866">
        <v>1209.73</v>
      </c>
    </row>
    <row r="4867" spans="2:4" x14ac:dyDescent="0.3">
      <c r="B4867">
        <v>48.64</v>
      </c>
      <c r="C4867">
        <v>4.0000000000000001E-3</v>
      </c>
      <c r="D4867">
        <v>1209.77</v>
      </c>
    </row>
    <row r="4868" spans="2:4" x14ac:dyDescent="0.3">
      <c r="B4868">
        <v>48.65</v>
      </c>
      <c r="C4868">
        <v>4.0000000000000001E-3</v>
      </c>
      <c r="D4868">
        <v>1209.81</v>
      </c>
    </row>
    <row r="4869" spans="2:4" x14ac:dyDescent="0.3">
      <c r="B4869">
        <v>48.66</v>
      </c>
      <c r="C4869">
        <v>4.0000000000000001E-3</v>
      </c>
      <c r="D4869">
        <v>1209.8399999999999</v>
      </c>
    </row>
    <row r="4870" spans="2:4" x14ac:dyDescent="0.3">
      <c r="B4870">
        <v>48.67</v>
      </c>
      <c r="C4870">
        <v>4.0000000000000001E-3</v>
      </c>
      <c r="D4870">
        <v>1209.8800000000001</v>
      </c>
    </row>
    <row r="4871" spans="2:4" x14ac:dyDescent="0.3">
      <c r="B4871">
        <v>48.68</v>
      </c>
      <c r="C4871">
        <v>4.0000000000000001E-3</v>
      </c>
      <c r="D4871">
        <v>1209.92</v>
      </c>
    </row>
    <row r="4872" spans="2:4" x14ac:dyDescent="0.3">
      <c r="B4872">
        <v>48.69</v>
      </c>
      <c r="C4872">
        <v>4.0000000000000001E-3</v>
      </c>
      <c r="D4872">
        <v>1209.96</v>
      </c>
    </row>
    <row r="4873" spans="2:4" x14ac:dyDescent="0.3">
      <c r="B4873">
        <v>48.7</v>
      </c>
      <c r="C4873">
        <v>4.0000000000000001E-3</v>
      </c>
      <c r="D4873">
        <v>1210</v>
      </c>
    </row>
    <row r="4874" spans="2:4" x14ac:dyDescent="0.3">
      <c r="B4874">
        <v>48.71</v>
      </c>
      <c r="C4874">
        <v>4.0000000000000001E-3</v>
      </c>
      <c r="D4874">
        <v>1210.03</v>
      </c>
    </row>
    <row r="4875" spans="2:4" x14ac:dyDescent="0.3">
      <c r="B4875">
        <v>48.72</v>
      </c>
      <c r="C4875">
        <v>4.0000000000000001E-3</v>
      </c>
      <c r="D4875">
        <v>1210.07</v>
      </c>
    </row>
    <row r="4876" spans="2:4" x14ac:dyDescent="0.3">
      <c r="B4876">
        <v>48.73</v>
      </c>
      <c r="C4876">
        <v>4.0000000000000001E-3</v>
      </c>
      <c r="D4876">
        <v>1210.1099999999999</v>
      </c>
    </row>
    <row r="4877" spans="2:4" x14ac:dyDescent="0.3">
      <c r="B4877">
        <v>48.74</v>
      </c>
      <c r="C4877">
        <v>4.0000000000000001E-3</v>
      </c>
      <c r="D4877">
        <v>1210.1500000000001</v>
      </c>
    </row>
    <row r="4878" spans="2:4" x14ac:dyDescent="0.3">
      <c r="B4878">
        <v>48.75</v>
      </c>
      <c r="C4878">
        <v>4.0000000000000001E-3</v>
      </c>
      <c r="D4878">
        <v>1210.18</v>
      </c>
    </row>
    <row r="4879" spans="2:4" x14ac:dyDescent="0.3">
      <c r="B4879">
        <v>48.76</v>
      </c>
      <c r="C4879">
        <v>4.0000000000000001E-3</v>
      </c>
      <c r="D4879">
        <v>1210.22</v>
      </c>
    </row>
    <row r="4880" spans="2:4" x14ac:dyDescent="0.3">
      <c r="B4880">
        <v>48.77</v>
      </c>
      <c r="C4880">
        <v>4.0000000000000001E-3</v>
      </c>
      <c r="D4880">
        <v>1210.26</v>
      </c>
    </row>
    <row r="4881" spans="2:4" x14ac:dyDescent="0.3">
      <c r="B4881">
        <v>48.78</v>
      </c>
      <c r="C4881">
        <v>4.0000000000000001E-3</v>
      </c>
      <c r="D4881">
        <v>1210.3</v>
      </c>
    </row>
    <row r="4882" spans="2:4" x14ac:dyDescent="0.3">
      <c r="B4882">
        <v>48.79</v>
      </c>
      <c r="C4882">
        <v>4.0000000000000001E-3</v>
      </c>
      <c r="D4882">
        <v>1210.3399999999999</v>
      </c>
    </row>
    <row r="4883" spans="2:4" x14ac:dyDescent="0.3">
      <c r="B4883">
        <v>48.8</v>
      </c>
      <c r="C4883">
        <v>4.0000000000000001E-3</v>
      </c>
      <c r="D4883">
        <v>1210.3699999999999</v>
      </c>
    </row>
    <row r="4884" spans="2:4" x14ac:dyDescent="0.3">
      <c r="B4884">
        <v>48.81</v>
      </c>
      <c r="C4884">
        <v>4.0000000000000001E-3</v>
      </c>
      <c r="D4884">
        <v>1210.4100000000001</v>
      </c>
    </row>
    <row r="4885" spans="2:4" x14ac:dyDescent="0.3">
      <c r="B4885">
        <v>48.82</v>
      </c>
      <c r="C4885">
        <v>4.0000000000000001E-3</v>
      </c>
      <c r="D4885">
        <v>1210.45</v>
      </c>
    </row>
    <row r="4886" spans="2:4" x14ac:dyDescent="0.3">
      <c r="B4886">
        <v>48.83</v>
      </c>
      <c r="C4886">
        <v>4.0000000000000001E-3</v>
      </c>
      <c r="D4886">
        <v>1210.49</v>
      </c>
    </row>
    <row r="4887" spans="2:4" x14ac:dyDescent="0.3">
      <c r="B4887">
        <v>48.84</v>
      </c>
      <c r="C4887">
        <v>4.0000000000000001E-3</v>
      </c>
      <c r="D4887">
        <v>1210.52</v>
      </c>
    </row>
    <row r="4888" spans="2:4" x14ac:dyDescent="0.3">
      <c r="B4888">
        <v>48.85</v>
      </c>
      <c r="C4888">
        <v>4.0000000000000001E-3</v>
      </c>
      <c r="D4888">
        <v>1210.56</v>
      </c>
    </row>
    <row r="4889" spans="2:4" x14ac:dyDescent="0.3">
      <c r="B4889">
        <v>48.86</v>
      </c>
      <c r="C4889">
        <v>4.0000000000000001E-3</v>
      </c>
      <c r="D4889">
        <v>1210.5999999999999</v>
      </c>
    </row>
    <row r="4890" spans="2:4" x14ac:dyDescent="0.3">
      <c r="B4890">
        <v>48.87</v>
      </c>
      <c r="C4890">
        <v>4.0000000000000001E-3</v>
      </c>
      <c r="D4890">
        <v>1210.6400000000001</v>
      </c>
    </row>
    <row r="4891" spans="2:4" x14ac:dyDescent="0.3">
      <c r="B4891">
        <v>48.88</v>
      </c>
      <c r="C4891">
        <v>4.0000000000000001E-3</v>
      </c>
      <c r="D4891">
        <v>1210.68</v>
      </c>
    </row>
    <row r="4892" spans="2:4" x14ac:dyDescent="0.3">
      <c r="B4892">
        <v>48.89</v>
      </c>
      <c r="C4892">
        <v>4.0000000000000001E-3</v>
      </c>
      <c r="D4892">
        <v>1210.71</v>
      </c>
    </row>
    <row r="4893" spans="2:4" x14ac:dyDescent="0.3">
      <c r="B4893">
        <v>48.9</v>
      </c>
      <c r="C4893">
        <v>4.0000000000000001E-3</v>
      </c>
      <c r="D4893">
        <v>1210.75</v>
      </c>
    </row>
    <row r="4894" spans="2:4" x14ac:dyDescent="0.3">
      <c r="B4894">
        <v>48.91</v>
      </c>
      <c r="C4894">
        <v>4.0000000000000001E-3</v>
      </c>
      <c r="D4894">
        <v>1210.79</v>
      </c>
    </row>
    <row r="4895" spans="2:4" x14ac:dyDescent="0.3">
      <c r="B4895">
        <v>48.92</v>
      </c>
      <c r="C4895">
        <v>4.0000000000000001E-3</v>
      </c>
      <c r="D4895">
        <v>1210.83</v>
      </c>
    </row>
    <row r="4896" spans="2:4" x14ac:dyDescent="0.3">
      <c r="B4896">
        <v>48.93</v>
      </c>
      <c r="C4896">
        <v>4.0000000000000001E-3</v>
      </c>
      <c r="D4896">
        <v>1210.8599999999999</v>
      </c>
    </row>
    <row r="4897" spans="2:4" x14ac:dyDescent="0.3">
      <c r="B4897">
        <v>48.94</v>
      </c>
      <c r="C4897">
        <v>4.0000000000000001E-3</v>
      </c>
      <c r="D4897">
        <v>1210.9000000000001</v>
      </c>
    </row>
    <row r="4898" spans="2:4" x14ac:dyDescent="0.3">
      <c r="B4898">
        <v>48.95</v>
      </c>
      <c r="C4898">
        <v>4.0000000000000001E-3</v>
      </c>
      <c r="D4898">
        <v>1210.94</v>
      </c>
    </row>
    <row r="4899" spans="2:4" x14ac:dyDescent="0.3">
      <c r="B4899">
        <v>48.96</v>
      </c>
      <c r="C4899">
        <v>4.0000000000000001E-3</v>
      </c>
      <c r="D4899">
        <v>1210.98</v>
      </c>
    </row>
    <row r="4900" spans="2:4" x14ac:dyDescent="0.3">
      <c r="B4900">
        <v>48.97</v>
      </c>
      <c r="C4900">
        <v>4.0000000000000001E-3</v>
      </c>
      <c r="D4900">
        <v>1211.01</v>
      </c>
    </row>
    <row r="4901" spans="2:4" x14ac:dyDescent="0.3">
      <c r="B4901">
        <v>48.98</v>
      </c>
      <c r="C4901">
        <v>4.0000000000000001E-3</v>
      </c>
      <c r="D4901">
        <v>1211.05</v>
      </c>
    </row>
    <row r="4902" spans="2:4" x14ac:dyDescent="0.3">
      <c r="B4902">
        <v>48.99</v>
      </c>
      <c r="C4902">
        <v>4.0000000000000001E-3</v>
      </c>
      <c r="D4902">
        <v>1211.0899999999999</v>
      </c>
    </row>
    <row r="4903" spans="2:4" x14ac:dyDescent="0.3">
      <c r="B4903">
        <v>49</v>
      </c>
      <c r="C4903">
        <v>4.0000000000000001E-3</v>
      </c>
      <c r="D4903">
        <v>1211.1300000000001</v>
      </c>
    </row>
    <row r="4904" spans="2:4" x14ac:dyDescent="0.3">
      <c r="B4904">
        <v>49.01</v>
      </c>
      <c r="C4904">
        <v>4.0000000000000001E-3</v>
      </c>
      <c r="D4904">
        <v>1211.1600000000001</v>
      </c>
    </row>
    <row r="4905" spans="2:4" x14ac:dyDescent="0.3">
      <c r="B4905">
        <v>49.02</v>
      </c>
      <c r="C4905">
        <v>4.0000000000000001E-3</v>
      </c>
      <c r="D4905">
        <v>1211.2</v>
      </c>
    </row>
    <row r="4906" spans="2:4" x14ac:dyDescent="0.3">
      <c r="B4906">
        <v>49.03</v>
      </c>
      <c r="C4906">
        <v>4.0000000000000001E-3</v>
      </c>
      <c r="D4906">
        <v>1211.24</v>
      </c>
    </row>
    <row r="4907" spans="2:4" x14ac:dyDescent="0.3">
      <c r="B4907">
        <v>49.04</v>
      </c>
      <c r="C4907">
        <v>4.0000000000000001E-3</v>
      </c>
      <c r="D4907">
        <v>1211.28</v>
      </c>
    </row>
    <row r="4908" spans="2:4" x14ac:dyDescent="0.3">
      <c r="B4908">
        <v>49.05</v>
      </c>
      <c r="C4908">
        <v>4.0000000000000001E-3</v>
      </c>
      <c r="D4908">
        <v>1211.32</v>
      </c>
    </row>
    <row r="4909" spans="2:4" x14ac:dyDescent="0.3">
      <c r="B4909">
        <v>49.06</v>
      </c>
      <c r="C4909">
        <v>4.0000000000000001E-3</v>
      </c>
      <c r="D4909">
        <v>1211.3499999999999</v>
      </c>
    </row>
    <row r="4910" spans="2:4" x14ac:dyDescent="0.3">
      <c r="B4910">
        <v>49.07</v>
      </c>
      <c r="C4910">
        <v>4.0000000000000001E-3</v>
      </c>
      <c r="D4910">
        <v>1211.3900000000001</v>
      </c>
    </row>
    <row r="4911" spans="2:4" x14ac:dyDescent="0.3">
      <c r="B4911">
        <v>49.08</v>
      </c>
      <c r="C4911">
        <v>4.0000000000000001E-3</v>
      </c>
      <c r="D4911">
        <v>1211.43</v>
      </c>
    </row>
    <row r="4912" spans="2:4" x14ac:dyDescent="0.3">
      <c r="B4912">
        <v>49.09</v>
      </c>
      <c r="C4912">
        <v>4.0000000000000001E-3</v>
      </c>
      <c r="D4912">
        <v>1211.47</v>
      </c>
    </row>
    <row r="4913" spans="2:4" x14ac:dyDescent="0.3">
      <c r="B4913">
        <v>49.1</v>
      </c>
      <c r="C4913">
        <v>4.0000000000000001E-3</v>
      </c>
      <c r="D4913">
        <v>1211.5</v>
      </c>
    </row>
    <row r="4914" spans="2:4" x14ac:dyDescent="0.3">
      <c r="B4914">
        <v>49.11</v>
      </c>
      <c r="C4914">
        <v>4.0000000000000001E-3</v>
      </c>
      <c r="D4914">
        <v>1211.54</v>
      </c>
    </row>
    <row r="4915" spans="2:4" x14ac:dyDescent="0.3">
      <c r="B4915">
        <v>49.12</v>
      </c>
      <c r="C4915">
        <v>4.0000000000000001E-3</v>
      </c>
      <c r="D4915">
        <v>1211.58</v>
      </c>
    </row>
    <row r="4916" spans="2:4" x14ac:dyDescent="0.3">
      <c r="B4916">
        <v>49.13</v>
      </c>
      <c r="C4916">
        <v>4.0000000000000001E-3</v>
      </c>
      <c r="D4916">
        <v>1211.6199999999999</v>
      </c>
    </row>
    <row r="4917" spans="2:4" x14ac:dyDescent="0.3">
      <c r="B4917">
        <v>49.14</v>
      </c>
      <c r="C4917">
        <v>4.0000000000000001E-3</v>
      </c>
      <c r="D4917">
        <v>1211.6500000000001</v>
      </c>
    </row>
    <row r="4918" spans="2:4" x14ac:dyDescent="0.3">
      <c r="B4918">
        <v>49.15</v>
      </c>
      <c r="C4918">
        <v>4.0000000000000001E-3</v>
      </c>
      <c r="D4918">
        <v>1211.69</v>
      </c>
    </row>
    <row r="4919" spans="2:4" x14ac:dyDescent="0.3">
      <c r="B4919">
        <v>49.16</v>
      </c>
      <c r="C4919">
        <v>4.0000000000000001E-3</v>
      </c>
      <c r="D4919">
        <v>1211.73</v>
      </c>
    </row>
    <row r="4920" spans="2:4" x14ac:dyDescent="0.3">
      <c r="B4920">
        <v>49.17</v>
      </c>
      <c r="C4920">
        <v>4.0000000000000001E-3</v>
      </c>
      <c r="D4920">
        <v>1211.76</v>
      </c>
    </row>
    <row r="4921" spans="2:4" x14ac:dyDescent="0.3">
      <c r="B4921">
        <v>49.18</v>
      </c>
      <c r="C4921">
        <v>4.0000000000000001E-3</v>
      </c>
      <c r="D4921">
        <v>1211.8</v>
      </c>
    </row>
    <row r="4922" spans="2:4" x14ac:dyDescent="0.3">
      <c r="B4922">
        <v>49.19</v>
      </c>
      <c r="C4922">
        <v>4.0000000000000001E-3</v>
      </c>
      <c r="D4922">
        <v>1211.8399999999999</v>
      </c>
    </row>
    <row r="4923" spans="2:4" x14ac:dyDescent="0.3">
      <c r="B4923">
        <v>49.2</v>
      </c>
      <c r="C4923">
        <v>4.0000000000000001E-3</v>
      </c>
      <c r="D4923">
        <v>1211.8800000000001</v>
      </c>
    </row>
    <row r="4924" spans="2:4" x14ac:dyDescent="0.3">
      <c r="B4924">
        <v>49.21</v>
      </c>
      <c r="C4924">
        <v>4.0000000000000001E-3</v>
      </c>
      <c r="D4924">
        <v>1211.9100000000001</v>
      </c>
    </row>
    <row r="4925" spans="2:4" x14ac:dyDescent="0.3">
      <c r="B4925">
        <v>49.22</v>
      </c>
      <c r="C4925">
        <v>4.0000000000000001E-3</v>
      </c>
      <c r="D4925">
        <v>1211.95</v>
      </c>
    </row>
    <row r="4926" spans="2:4" x14ac:dyDescent="0.3">
      <c r="B4926">
        <v>49.23</v>
      </c>
      <c r="C4926">
        <v>4.0000000000000001E-3</v>
      </c>
      <c r="D4926">
        <v>1211.99</v>
      </c>
    </row>
    <row r="4927" spans="2:4" x14ac:dyDescent="0.3">
      <c r="B4927">
        <v>49.24</v>
      </c>
      <c r="C4927">
        <v>4.0000000000000001E-3</v>
      </c>
      <c r="D4927">
        <v>1212.03</v>
      </c>
    </row>
    <row r="4928" spans="2:4" x14ac:dyDescent="0.3">
      <c r="B4928">
        <v>49.25</v>
      </c>
      <c r="C4928">
        <v>4.0000000000000001E-3</v>
      </c>
      <c r="D4928">
        <v>1212.06</v>
      </c>
    </row>
    <row r="4929" spans="2:4" x14ac:dyDescent="0.3">
      <c r="B4929">
        <v>49.26</v>
      </c>
      <c r="C4929">
        <v>4.0000000000000001E-3</v>
      </c>
      <c r="D4929">
        <v>1212.0999999999999</v>
      </c>
    </row>
    <row r="4930" spans="2:4" x14ac:dyDescent="0.3">
      <c r="B4930">
        <v>49.27</v>
      </c>
      <c r="C4930">
        <v>4.0000000000000001E-3</v>
      </c>
      <c r="D4930">
        <v>1212.1400000000001</v>
      </c>
    </row>
    <row r="4931" spans="2:4" x14ac:dyDescent="0.3">
      <c r="B4931">
        <v>49.28</v>
      </c>
      <c r="C4931">
        <v>4.0000000000000001E-3</v>
      </c>
      <c r="D4931">
        <v>1212.18</v>
      </c>
    </row>
    <row r="4932" spans="2:4" x14ac:dyDescent="0.3">
      <c r="B4932">
        <v>49.29</v>
      </c>
      <c r="C4932">
        <v>4.0000000000000001E-3</v>
      </c>
      <c r="D4932">
        <v>1212.21</v>
      </c>
    </row>
    <row r="4933" spans="2:4" x14ac:dyDescent="0.3">
      <c r="B4933">
        <v>49.3</v>
      </c>
      <c r="C4933">
        <v>4.0000000000000001E-3</v>
      </c>
      <c r="D4933">
        <v>1212.25</v>
      </c>
    </row>
    <row r="4934" spans="2:4" x14ac:dyDescent="0.3">
      <c r="B4934">
        <v>49.31</v>
      </c>
      <c r="C4934">
        <v>4.0000000000000001E-3</v>
      </c>
      <c r="D4934">
        <v>1212.29</v>
      </c>
    </row>
    <row r="4935" spans="2:4" x14ac:dyDescent="0.3">
      <c r="B4935">
        <v>49.32</v>
      </c>
      <c r="C4935">
        <v>4.0000000000000001E-3</v>
      </c>
      <c r="D4935">
        <v>1212.32</v>
      </c>
    </row>
    <row r="4936" spans="2:4" x14ac:dyDescent="0.3">
      <c r="B4936">
        <v>49.33</v>
      </c>
      <c r="C4936">
        <v>4.0000000000000001E-3</v>
      </c>
      <c r="D4936">
        <v>1212.3599999999999</v>
      </c>
    </row>
    <row r="4937" spans="2:4" x14ac:dyDescent="0.3">
      <c r="B4937">
        <v>49.34</v>
      </c>
      <c r="C4937">
        <v>4.0000000000000001E-3</v>
      </c>
      <c r="D4937">
        <v>1212.4000000000001</v>
      </c>
    </row>
    <row r="4938" spans="2:4" x14ac:dyDescent="0.3">
      <c r="B4938">
        <v>49.35</v>
      </c>
      <c r="C4938">
        <v>4.0000000000000001E-3</v>
      </c>
      <c r="D4938">
        <v>1212.44</v>
      </c>
    </row>
    <row r="4939" spans="2:4" x14ac:dyDescent="0.3">
      <c r="B4939">
        <v>49.36</v>
      </c>
      <c r="C4939">
        <v>4.0000000000000001E-3</v>
      </c>
      <c r="D4939">
        <v>1212.47</v>
      </c>
    </row>
    <row r="4940" spans="2:4" x14ac:dyDescent="0.3">
      <c r="B4940">
        <v>49.37</v>
      </c>
      <c r="C4940">
        <v>4.0000000000000001E-3</v>
      </c>
      <c r="D4940">
        <v>1212.51</v>
      </c>
    </row>
    <row r="4941" spans="2:4" x14ac:dyDescent="0.3">
      <c r="B4941">
        <v>49.38</v>
      </c>
      <c r="C4941">
        <v>4.0000000000000001E-3</v>
      </c>
      <c r="D4941">
        <v>1212.55</v>
      </c>
    </row>
    <row r="4942" spans="2:4" x14ac:dyDescent="0.3">
      <c r="B4942">
        <v>49.39</v>
      </c>
      <c r="C4942">
        <v>4.0000000000000001E-3</v>
      </c>
      <c r="D4942">
        <v>1212.5899999999999</v>
      </c>
    </row>
    <row r="4943" spans="2:4" x14ac:dyDescent="0.3">
      <c r="B4943">
        <v>49.4</v>
      </c>
      <c r="C4943">
        <v>4.0000000000000001E-3</v>
      </c>
      <c r="D4943">
        <v>1212.6199999999999</v>
      </c>
    </row>
    <row r="4944" spans="2:4" x14ac:dyDescent="0.3">
      <c r="B4944">
        <v>49.41</v>
      </c>
      <c r="C4944">
        <v>4.0000000000000001E-3</v>
      </c>
      <c r="D4944">
        <v>1212.6600000000001</v>
      </c>
    </row>
    <row r="4945" spans="2:4" x14ac:dyDescent="0.3">
      <c r="B4945">
        <v>49.42</v>
      </c>
      <c r="C4945">
        <v>4.0000000000000001E-3</v>
      </c>
      <c r="D4945">
        <v>1212.7</v>
      </c>
    </row>
    <row r="4946" spans="2:4" x14ac:dyDescent="0.3">
      <c r="B4946">
        <v>49.43</v>
      </c>
      <c r="C4946">
        <v>4.0000000000000001E-3</v>
      </c>
      <c r="D4946">
        <v>1212.73</v>
      </c>
    </row>
    <row r="4947" spans="2:4" x14ac:dyDescent="0.3">
      <c r="B4947">
        <v>49.44</v>
      </c>
      <c r="C4947">
        <v>4.0000000000000001E-3</v>
      </c>
      <c r="D4947">
        <v>1212.77</v>
      </c>
    </row>
    <row r="4948" spans="2:4" x14ac:dyDescent="0.3">
      <c r="B4948">
        <v>49.45</v>
      </c>
      <c r="C4948">
        <v>4.0000000000000001E-3</v>
      </c>
      <c r="D4948">
        <v>1212.81</v>
      </c>
    </row>
    <row r="4949" spans="2:4" x14ac:dyDescent="0.3">
      <c r="B4949">
        <v>49.46</v>
      </c>
      <c r="C4949">
        <v>4.0000000000000001E-3</v>
      </c>
      <c r="D4949">
        <v>1212.8499999999999</v>
      </c>
    </row>
    <row r="4950" spans="2:4" x14ac:dyDescent="0.3">
      <c r="B4950">
        <v>49.47</v>
      </c>
      <c r="C4950">
        <v>4.0000000000000001E-3</v>
      </c>
      <c r="D4950">
        <v>1212.8800000000001</v>
      </c>
    </row>
    <row r="4951" spans="2:4" x14ac:dyDescent="0.3">
      <c r="B4951">
        <v>49.48</v>
      </c>
      <c r="C4951">
        <v>4.0000000000000001E-3</v>
      </c>
      <c r="D4951">
        <v>1212.92</v>
      </c>
    </row>
    <row r="4952" spans="2:4" x14ac:dyDescent="0.3">
      <c r="B4952">
        <v>49.49</v>
      </c>
      <c r="C4952">
        <v>4.0000000000000001E-3</v>
      </c>
      <c r="D4952">
        <v>1212.96</v>
      </c>
    </row>
    <row r="4953" spans="2:4" x14ac:dyDescent="0.3">
      <c r="B4953">
        <v>49.5</v>
      </c>
      <c r="C4953">
        <v>4.0000000000000001E-3</v>
      </c>
      <c r="D4953">
        <v>1212.99</v>
      </c>
    </row>
    <row r="4954" spans="2:4" x14ac:dyDescent="0.3">
      <c r="B4954">
        <v>49.51</v>
      </c>
      <c r="C4954">
        <v>4.0000000000000001E-3</v>
      </c>
      <c r="D4954">
        <v>1213.03</v>
      </c>
    </row>
    <row r="4955" spans="2:4" x14ac:dyDescent="0.3">
      <c r="B4955">
        <v>49.52</v>
      </c>
      <c r="C4955">
        <v>4.0000000000000001E-3</v>
      </c>
      <c r="D4955">
        <v>1213.07</v>
      </c>
    </row>
    <row r="4956" spans="2:4" x14ac:dyDescent="0.3">
      <c r="B4956">
        <v>49.53</v>
      </c>
      <c r="C4956">
        <v>4.0000000000000001E-3</v>
      </c>
      <c r="D4956">
        <v>1213.0999999999999</v>
      </c>
    </row>
    <row r="4957" spans="2:4" x14ac:dyDescent="0.3">
      <c r="B4957">
        <v>49.54</v>
      </c>
      <c r="C4957">
        <v>4.0000000000000001E-3</v>
      </c>
      <c r="D4957">
        <v>1213.1400000000001</v>
      </c>
    </row>
    <row r="4958" spans="2:4" x14ac:dyDescent="0.3">
      <c r="B4958">
        <v>49.55</v>
      </c>
      <c r="C4958">
        <v>4.0000000000000001E-3</v>
      </c>
      <c r="D4958">
        <v>1213.18</v>
      </c>
    </row>
    <row r="4959" spans="2:4" x14ac:dyDescent="0.3">
      <c r="B4959">
        <v>49.56</v>
      </c>
      <c r="C4959">
        <v>4.0000000000000001E-3</v>
      </c>
      <c r="D4959">
        <v>1213.22</v>
      </c>
    </row>
    <row r="4960" spans="2:4" x14ac:dyDescent="0.3">
      <c r="B4960">
        <v>49.57</v>
      </c>
      <c r="C4960">
        <v>4.0000000000000001E-3</v>
      </c>
      <c r="D4960">
        <v>1213.25</v>
      </c>
    </row>
    <row r="4961" spans="2:4" x14ac:dyDescent="0.3">
      <c r="B4961">
        <v>49.58</v>
      </c>
      <c r="C4961">
        <v>4.0000000000000001E-3</v>
      </c>
      <c r="D4961">
        <v>1213.29</v>
      </c>
    </row>
    <row r="4962" spans="2:4" x14ac:dyDescent="0.3">
      <c r="B4962">
        <v>49.59</v>
      </c>
      <c r="C4962">
        <v>4.0000000000000001E-3</v>
      </c>
      <c r="D4962">
        <v>1213.33</v>
      </c>
    </row>
    <row r="4963" spans="2:4" x14ac:dyDescent="0.3">
      <c r="B4963">
        <v>49.6</v>
      </c>
      <c r="C4963">
        <v>4.0000000000000001E-3</v>
      </c>
      <c r="D4963">
        <v>1213.3599999999999</v>
      </c>
    </row>
    <row r="4964" spans="2:4" x14ac:dyDescent="0.3">
      <c r="B4964">
        <v>49.61</v>
      </c>
      <c r="C4964">
        <v>4.0000000000000001E-3</v>
      </c>
      <c r="D4964">
        <v>1213.4000000000001</v>
      </c>
    </row>
    <row r="4965" spans="2:4" x14ac:dyDescent="0.3">
      <c r="B4965">
        <v>49.62</v>
      </c>
      <c r="C4965">
        <v>4.0000000000000001E-3</v>
      </c>
      <c r="D4965">
        <v>1213.44</v>
      </c>
    </row>
    <row r="4966" spans="2:4" x14ac:dyDescent="0.3">
      <c r="B4966">
        <v>49.63</v>
      </c>
      <c r="C4966">
        <v>4.0000000000000001E-3</v>
      </c>
      <c r="D4966">
        <v>1213.47</v>
      </c>
    </row>
    <row r="4967" spans="2:4" x14ac:dyDescent="0.3">
      <c r="B4967">
        <v>49.64</v>
      </c>
      <c r="C4967">
        <v>4.0000000000000001E-3</v>
      </c>
      <c r="D4967">
        <v>1213.51</v>
      </c>
    </row>
    <row r="4968" spans="2:4" x14ac:dyDescent="0.3">
      <c r="B4968">
        <v>49.65</v>
      </c>
      <c r="C4968">
        <v>4.0000000000000001E-3</v>
      </c>
      <c r="D4968">
        <v>1213.55</v>
      </c>
    </row>
    <row r="4969" spans="2:4" x14ac:dyDescent="0.3">
      <c r="B4969">
        <v>49.66</v>
      </c>
      <c r="C4969">
        <v>4.0000000000000001E-3</v>
      </c>
      <c r="D4969">
        <v>1213.5899999999999</v>
      </c>
    </row>
    <row r="4970" spans="2:4" x14ac:dyDescent="0.3">
      <c r="B4970">
        <v>49.67</v>
      </c>
      <c r="C4970">
        <v>4.0000000000000001E-3</v>
      </c>
      <c r="D4970">
        <v>1213.6199999999999</v>
      </c>
    </row>
    <row r="4971" spans="2:4" x14ac:dyDescent="0.3">
      <c r="B4971">
        <v>49.68</v>
      </c>
      <c r="C4971">
        <v>4.0000000000000001E-3</v>
      </c>
      <c r="D4971">
        <v>1213.6600000000001</v>
      </c>
    </row>
    <row r="4972" spans="2:4" x14ac:dyDescent="0.3">
      <c r="B4972">
        <v>49.69</v>
      </c>
      <c r="C4972">
        <v>4.0000000000000001E-3</v>
      </c>
      <c r="D4972">
        <v>1213.7</v>
      </c>
    </row>
    <row r="4973" spans="2:4" x14ac:dyDescent="0.3">
      <c r="B4973">
        <v>49.7</v>
      </c>
      <c r="C4973">
        <v>4.0000000000000001E-3</v>
      </c>
      <c r="D4973">
        <v>1213.73</v>
      </c>
    </row>
    <row r="4974" spans="2:4" x14ac:dyDescent="0.3">
      <c r="B4974">
        <v>49.71</v>
      </c>
      <c r="C4974">
        <v>4.0000000000000001E-3</v>
      </c>
      <c r="D4974">
        <v>1213.77</v>
      </c>
    </row>
    <row r="4975" spans="2:4" x14ac:dyDescent="0.3">
      <c r="B4975">
        <v>49.72</v>
      </c>
      <c r="C4975">
        <v>4.0000000000000001E-3</v>
      </c>
      <c r="D4975">
        <v>1213.81</v>
      </c>
    </row>
    <row r="4976" spans="2:4" x14ac:dyDescent="0.3">
      <c r="B4976">
        <v>49.73</v>
      </c>
      <c r="C4976">
        <v>4.0000000000000001E-3</v>
      </c>
      <c r="D4976">
        <v>1213.8399999999999</v>
      </c>
    </row>
    <row r="4977" spans="2:4" x14ac:dyDescent="0.3">
      <c r="B4977">
        <v>49.74</v>
      </c>
      <c r="C4977">
        <v>4.0000000000000001E-3</v>
      </c>
      <c r="D4977">
        <v>1213.8800000000001</v>
      </c>
    </row>
    <row r="4978" spans="2:4" x14ac:dyDescent="0.3">
      <c r="B4978">
        <v>49.75</v>
      </c>
      <c r="C4978">
        <v>4.0000000000000001E-3</v>
      </c>
      <c r="D4978">
        <v>1213.92</v>
      </c>
    </row>
    <row r="4979" spans="2:4" x14ac:dyDescent="0.3">
      <c r="B4979">
        <v>49.76</v>
      </c>
      <c r="C4979">
        <v>4.0000000000000001E-3</v>
      </c>
      <c r="D4979">
        <v>1213.95</v>
      </c>
    </row>
    <row r="4980" spans="2:4" x14ac:dyDescent="0.3">
      <c r="B4980">
        <v>49.77</v>
      </c>
      <c r="C4980">
        <v>4.0000000000000001E-3</v>
      </c>
      <c r="D4980">
        <v>1213.99</v>
      </c>
    </row>
    <row r="4981" spans="2:4" x14ac:dyDescent="0.3">
      <c r="B4981">
        <v>49.78</v>
      </c>
      <c r="C4981">
        <v>4.0000000000000001E-3</v>
      </c>
      <c r="D4981">
        <v>1214.03</v>
      </c>
    </row>
    <row r="4982" spans="2:4" x14ac:dyDescent="0.3">
      <c r="B4982">
        <v>49.79</v>
      </c>
      <c r="C4982">
        <v>4.0000000000000001E-3</v>
      </c>
      <c r="D4982">
        <v>1214.06</v>
      </c>
    </row>
    <row r="4983" spans="2:4" x14ac:dyDescent="0.3">
      <c r="B4983">
        <v>49.8</v>
      </c>
      <c r="C4983">
        <v>4.0000000000000001E-3</v>
      </c>
      <c r="D4983">
        <v>1214.0999999999999</v>
      </c>
    </row>
    <row r="4984" spans="2:4" x14ac:dyDescent="0.3">
      <c r="B4984">
        <v>49.81</v>
      </c>
      <c r="C4984">
        <v>4.0000000000000001E-3</v>
      </c>
      <c r="D4984">
        <v>1214.1400000000001</v>
      </c>
    </row>
    <row r="4985" spans="2:4" x14ac:dyDescent="0.3">
      <c r="B4985">
        <v>49.82</v>
      </c>
      <c r="C4985">
        <v>4.0000000000000001E-3</v>
      </c>
      <c r="D4985">
        <v>1214.17</v>
      </c>
    </row>
    <row r="4986" spans="2:4" x14ac:dyDescent="0.3">
      <c r="B4986">
        <v>49.83</v>
      </c>
      <c r="C4986">
        <v>4.0000000000000001E-3</v>
      </c>
      <c r="D4986">
        <v>1214.21</v>
      </c>
    </row>
    <row r="4987" spans="2:4" x14ac:dyDescent="0.3">
      <c r="B4987">
        <v>49.84</v>
      </c>
      <c r="C4987">
        <v>4.0000000000000001E-3</v>
      </c>
      <c r="D4987">
        <v>1214.25</v>
      </c>
    </row>
    <row r="4988" spans="2:4" x14ac:dyDescent="0.3">
      <c r="B4988">
        <v>49.85</v>
      </c>
      <c r="C4988">
        <v>4.0000000000000001E-3</v>
      </c>
      <c r="D4988">
        <v>1214.28</v>
      </c>
    </row>
    <row r="4989" spans="2:4" x14ac:dyDescent="0.3">
      <c r="B4989">
        <v>49.86</v>
      </c>
      <c r="C4989">
        <v>4.0000000000000001E-3</v>
      </c>
      <c r="D4989">
        <v>1214.32</v>
      </c>
    </row>
    <row r="4990" spans="2:4" x14ac:dyDescent="0.3">
      <c r="B4990">
        <v>49.87</v>
      </c>
      <c r="C4990">
        <v>4.0000000000000001E-3</v>
      </c>
      <c r="D4990">
        <v>1214.3599999999999</v>
      </c>
    </row>
    <row r="4991" spans="2:4" x14ac:dyDescent="0.3">
      <c r="B4991">
        <v>49.88</v>
      </c>
      <c r="C4991">
        <v>4.0000000000000001E-3</v>
      </c>
      <c r="D4991">
        <v>1214.3900000000001</v>
      </c>
    </row>
    <row r="4992" spans="2:4" x14ac:dyDescent="0.3">
      <c r="B4992">
        <v>49.89</v>
      </c>
      <c r="C4992">
        <v>4.0000000000000001E-3</v>
      </c>
      <c r="D4992">
        <v>1214.43</v>
      </c>
    </row>
    <row r="4993" spans="2:4" x14ac:dyDescent="0.3">
      <c r="B4993">
        <v>49.9</v>
      </c>
      <c r="C4993">
        <v>4.0000000000000001E-3</v>
      </c>
      <c r="D4993">
        <v>1214.47</v>
      </c>
    </row>
    <row r="4994" spans="2:4" x14ac:dyDescent="0.3">
      <c r="B4994">
        <v>49.91</v>
      </c>
      <c r="C4994">
        <v>4.0000000000000001E-3</v>
      </c>
      <c r="D4994">
        <v>1214.5</v>
      </c>
    </row>
    <row r="4995" spans="2:4" x14ac:dyDescent="0.3">
      <c r="B4995">
        <v>49.92</v>
      </c>
      <c r="C4995">
        <v>4.0000000000000001E-3</v>
      </c>
      <c r="D4995">
        <v>1214.54</v>
      </c>
    </row>
    <row r="4996" spans="2:4" x14ac:dyDescent="0.3">
      <c r="B4996">
        <v>49.93</v>
      </c>
      <c r="C4996">
        <v>4.0000000000000001E-3</v>
      </c>
      <c r="D4996">
        <v>1214.58</v>
      </c>
    </row>
    <row r="4997" spans="2:4" x14ac:dyDescent="0.3">
      <c r="B4997">
        <v>49.94</v>
      </c>
      <c r="C4997">
        <v>4.0000000000000001E-3</v>
      </c>
      <c r="D4997">
        <v>1214.6099999999999</v>
      </c>
    </row>
    <row r="4998" spans="2:4" x14ac:dyDescent="0.3">
      <c r="B4998">
        <v>49.95</v>
      </c>
      <c r="C4998">
        <v>4.0000000000000001E-3</v>
      </c>
      <c r="D4998">
        <v>1214.6500000000001</v>
      </c>
    </row>
    <row r="4999" spans="2:4" x14ac:dyDescent="0.3">
      <c r="B4999">
        <v>49.96</v>
      </c>
      <c r="C4999">
        <v>4.0000000000000001E-3</v>
      </c>
      <c r="D4999">
        <v>1214.69</v>
      </c>
    </row>
    <row r="5000" spans="2:4" x14ac:dyDescent="0.3">
      <c r="B5000">
        <v>49.97</v>
      </c>
      <c r="C5000">
        <v>4.0000000000000001E-3</v>
      </c>
      <c r="D5000">
        <v>1214.72</v>
      </c>
    </row>
    <row r="5001" spans="2:4" x14ac:dyDescent="0.3">
      <c r="B5001">
        <v>49.98</v>
      </c>
      <c r="C5001">
        <v>4.0000000000000001E-3</v>
      </c>
      <c r="D5001">
        <v>1214.76</v>
      </c>
    </row>
    <row r="5002" spans="2:4" x14ac:dyDescent="0.3">
      <c r="B5002">
        <v>49.99</v>
      </c>
      <c r="C5002">
        <v>4.0000000000000001E-3</v>
      </c>
      <c r="D5002">
        <v>1214.8</v>
      </c>
    </row>
    <row r="5003" spans="2:4" x14ac:dyDescent="0.3">
      <c r="B5003">
        <v>50</v>
      </c>
      <c r="C5003">
        <v>4.0000000000000001E-3</v>
      </c>
      <c r="D5003">
        <v>1214.83</v>
      </c>
    </row>
    <row r="5004" spans="2:4" x14ac:dyDescent="0.3">
      <c r="B5004">
        <v>50.01</v>
      </c>
      <c r="C5004">
        <v>4.0000000000000001E-3</v>
      </c>
      <c r="D5004">
        <v>1214.8699999999999</v>
      </c>
    </row>
    <row r="5005" spans="2:4" x14ac:dyDescent="0.3">
      <c r="B5005">
        <v>50.02</v>
      </c>
      <c r="C5005">
        <v>4.0000000000000001E-3</v>
      </c>
      <c r="D5005">
        <v>1214.9100000000001</v>
      </c>
    </row>
    <row r="5006" spans="2:4" x14ac:dyDescent="0.3">
      <c r="B5006">
        <v>50.03</v>
      </c>
      <c r="C5006">
        <v>4.0000000000000001E-3</v>
      </c>
      <c r="D5006">
        <v>1214.94</v>
      </c>
    </row>
    <row r="5007" spans="2:4" x14ac:dyDescent="0.3">
      <c r="B5007">
        <v>50.04</v>
      </c>
      <c r="C5007">
        <v>4.0000000000000001E-3</v>
      </c>
      <c r="D5007">
        <v>1214.98</v>
      </c>
    </row>
    <row r="5008" spans="2:4" x14ac:dyDescent="0.3">
      <c r="B5008">
        <v>50.05</v>
      </c>
      <c r="C5008">
        <v>4.0000000000000001E-3</v>
      </c>
      <c r="D5008">
        <v>1215.02</v>
      </c>
    </row>
    <row r="5009" spans="2:4" x14ac:dyDescent="0.3">
      <c r="B5009">
        <v>50.06</v>
      </c>
      <c r="C5009">
        <v>4.0000000000000001E-3</v>
      </c>
      <c r="D5009">
        <v>1215.05</v>
      </c>
    </row>
    <row r="5010" spans="2:4" x14ac:dyDescent="0.3">
      <c r="B5010">
        <v>50.07</v>
      </c>
      <c r="C5010">
        <v>4.0000000000000001E-3</v>
      </c>
      <c r="D5010">
        <v>1215.0899999999999</v>
      </c>
    </row>
    <row r="5011" spans="2:4" x14ac:dyDescent="0.3">
      <c r="B5011">
        <v>50.08</v>
      </c>
      <c r="C5011">
        <v>4.0000000000000001E-3</v>
      </c>
      <c r="D5011">
        <v>1215.1300000000001</v>
      </c>
    </row>
    <row r="5012" spans="2:4" x14ac:dyDescent="0.3">
      <c r="B5012">
        <v>50.09</v>
      </c>
      <c r="C5012">
        <v>4.0000000000000001E-3</v>
      </c>
      <c r="D5012">
        <v>1215.1600000000001</v>
      </c>
    </row>
    <row r="5013" spans="2:4" x14ac:dyDescent="0.3">
      <c r="B5013">
        <v>50.1</v>
      </c>
      <c r="C5013">
        <v>4.0000000000000001E-3</v>
      </c>
      <c r="D5013">
        <v>1215.2</v>
      </c>
    </row>
    <row r="5014" spans="2:4" x14ac:dyDescent="0.3">
      <c r="B5014">
        <v>50.11</v>
      </c>
      <c r="C5014">
        <v>4.0000000000000001E-3</v>
      </c>
      <c r="D5014">
        <v>1215.24</v>
      </c>
    </row>
    <row r="5015" spans="2:4" x14ac:dyDescent="0.3">
      <c r="B5015">
        <v>50.12</v>
      </c>
      <c r="C5015">
        <v>4.0000000000000001E-3</v>
      </c>
      <c r="D5015">
        <v>1215.27</v>
      </c>
    </row>
    <row r="5016" spans="2:4" x14ac:dyDescent="0.3">
      <c r="B5016">
        <v>50.13</v>
      </c>
      <c r="C5016">
        <v>4.0000000000000001E-3</v>
      </c>
      <c r="D5016">
        <v>1215.31</v>
      </c>
    </row>
    <row r="5017" spans="2:4" x14ac:dyDescent="0.3">
      <c r="B5017">
        <v>50.14</v>
      </c>
      <c r="C5017">
        <v>4.0000000000000001E-3</v>
      </c>
      <c r="D5017">
        <v>1215.3499999999999</v>
      </c>
    </row>
    <row r="5018" spans="2:4" x14ac:dyDescent="0.3">
      <c r="B5018">
        <v>50.15</v>
      </c>
      <c r="C5018">
        <v>4.0000000000000001E-3</v>
      </c>
      <c r="D5018">
        <v>1215.3800000000001</v>
      </c>
    </row>
    <row r="5019" spans="2:4" x14ac:dyDescent="0.3">
      <c r="B5019">
        <v>50.16</v>
      </c>
      <c r="C5019">
        <v>4.0000000000000001E-3</v>
      </c>
      <c r="D5019">
        <v>1215.42</v>
      </c>
    </row>
    <row r="5020" spans="2:4" x14ac:dyDescent="0.3">
      <c r="B5020">
        <v>50.17</v>
      </c>
      <c r="C5020">
        <v>4.0000000000000001E-3</v>
      </c>
      <c r="D5020">
        <v>1215.45</v>
      </c>
    </row>
    <row r="5021" spans="2:4" x14ac:dyDescent="0.3">
      <c r="B5021">
        <v>50.18</v>
      </c>
      <c r="C5021">
        <v>4.0000000000000001E-3</v>
      </c>
      <c r="D5021">
        <v>1215.49</v>
      </c>
    </row>
    <row r="5022" spans="2:4" x14ac:dyDescent="0.3">
      <c r="B5022">
        <v>50.19</v>
      </c>
      <c r="C5022">
        <v>4.0000000000000001E-3</v>
      </c>
      <c r="D5022">
        <v>1215.53</v>
      </c>
    </row>
    <row r="5023" spans="2:4" x14ac:dyDescent="0.3">
      <c r="B5023">
        <v>50.2</v>
      </c>
      <c r="C5023">
        <v>4.0000000000000001E-3</v>
      </c>
      <c r="D5023">
        <v>1215.56</v>
      </c>
    </row>
    <row r="5024" spans="2:4" x14ac:dyDescent="0.3">
      <c r="B5024">
        <v>50.21</v>
      </c>
      <c r="C5024">
        <v>4.0000000000000001E-3</v>
      </c>
      <c r="D5024">
        <v>1215.5999999999999</v>
      </c>
    </row>
    <row r="5025" spans="2:4" x14ac:dyDescent="0.3">
      <c r="B5025">
        <v>50.22</v>
      </c>
      <c r="C5025">
        <v>4.0000000000000001E-3</v>
      </c>
      <c r="D5025">
        <v>1215.6400000000001</v>
      </c>
    </row>
    <row r="5026" spans="2:4" x14ac:dyDescent="0.3">
      <c r="B5026">
        <v>50.23</v>
      </c>
      <c r="C5026">
        <v>4.0000000000000001E-3</v>
      </c>
      <c r="D5026">
        <v>1215.67</v>
      </c>
    </row>
    <row r="5027" spans="2:4" x14ac:dyDescent="0.3">
      <c r="B5027">
        <v>50.24</v>
      </c>
      <c r="C5027">
        <v>4.0000000000000001E-3</v>
      </c>
      <c r="D5027">
        <v>1215.71</v>
      </c>
    </row>
    <row r="5028" spans="2:4" x14ac:dyDescent="0.3">
      <c r="B5028">
        <v>50.25</v>
      </c>
      <c r="C5028">
        <v>4.0000000000000001E-3</v>
      </c>
      <c r="D5028">
        <v>1215.75</v>
      </c>
    </row>
    <row r="5029" spans="2:4" x14ac:dyDescent="0.3">
      <c r="B5029">
        <v>50.26</v>
      </c>
      <c r="C5029">
        <v>4.0000000000000001E-3</v>
      </c>
      <c r="D5029">
        <v>1215.78</v>
      </c>
    </row>
    <row r="5030" spans="2:4" x14ac:dyDescent="0.3">
      <c r="B5030">
        <v>50.27</v>
      </c>
      <c r="C5030">
        <v>4.0000000000000001E-3</v>
      </c>
      <c r="D5030">
        <v>1215.82</v>
      </c>
    </row>
    <row r="5031" spans="2:4" x14ac:dyDescent="0.3">
      <c r="B5031">
        <v>50.28</v>
      </c>
      <c r="C5031">
        <v>4.0000000000000001E-3</v>
      </c>
      <c r="D5031">
        <v>1215.8499999999999</v>
      </c>
    </row>
    <row r="5032" spans="2:4" x14ac:dyDescent="0.3">
      <c r="B5032">
        <v>50.29</v>
      </c>
      <c r="C5032">
        <v>4.0000000000000001E-3</v>
      </c>
      <c r="D5032">
        <v>1215.8900000000001</v>
      </c>
    </row>
    <row r="5033" spans="2:4" x14ac:dyDescent="0.3">
      <c r="B5033">
        <v>50.3</v>
      </c>
      <c r="C5033">
        <v>4.0000000000000001E-3</v>
      </c>
      <c r="D5033">
        <v>1215.93</v>
      </c>
    </row>
    <row r="5034" spans="2:4" x14ac:dyDescent="0.3">
      <c r="B5034">
        <v>50.31</v>
      </c>
      <c r="C5034">
        <v>4.0000000000000001E-3</v>
      </c>
      <c r="D5034">
        <v>1215.96</v>
      </c>
    </row>
    <row r="5035" spans="2:4" x14ac:dyDescent="0.3">
      <c r="B5035">
        <v>50.32</v>
      </c>
      <c r="C5035">
        <v>4.0000000000000001E-3</v>
      </c>
      <c r="D5035">
        <v>1216</v>
      </c>
    </row>
    <row r="5036" spans="2:4" x14ac:dyDescent="0.3">
      <c r="B5036">
        <v>50.33</v>
      </c>
      <c r="C5036">
        <v>4.0000000000000001E-3</v>
      </c>
      <c r="D5036">
        <v>1216.04</v>
      </c>
    </row>
    <row r="5037" spans="2:4" x14ac:dyDescent="0.3">
      <c r="B5037">
        <v>50.34</v>
      </c>
      <c r="C5037">
        <v>4.0000000000000001E-3</v>
      </c>
      <c r="D5037">
        <v>1216.07</v>
      </c>
    </row>
    <row r="5038" spans="2:4" x14ac:dyDescent="0.3">
      <c r="B5038">
        <v>50.35</v>
      </c>
      <c r="C5038">
        <v>4.0000000000000001E-3</v>
      </c>
      <c r="D5038">
        <v>1216.1099999999999</v>
      </c>
    </row>
    <row r="5039" spans="2:4" x14ac:dyDescent="0.3">
      <c r="B5039">
        <v>50.36</v>
      </c>
      <c r="C5039">
        <v>4.0000000000000001E-3</v>
      </c>
      <c r="D5039">
        <v>1216.1400000000001</v>
      </c>
    </row>
    <row r="5040" spans="2:4" x14ac:dyDescent="0.3">
      <c r="B5040">
        <v>50.37</v>
      </c>
      <c r="C5040">
        <v>4.0000000000000001E-3</v>
      </c>
      <c r="D5040">
        <v>1216.18</v>
      </c>
    </row>
    <row r="5041" spans="2:4" x14ac:dyDescent="0.3">
      <c r="B5041">
        <v>50.38</v>
      </c>
      <c r="C5041">
        <v>4.0000000000000001E-3</v>
      </c>
      <c r="D5041">
        <v>1216.22</v>
      </c>
    </row>
    <row r="5042" spans="2:4" x14ac:dyDescent="0.3">
      <c r="B5042">
        <v>50.39</v>
      </c>
      <c r="C5042">
        <v>4.0000000000000001E-3</v>
      </c>
      <c r="D5042">
        <v>1216.25</v>
      </c>
    </row>
    <row r="5043" spans="2:4" x14ac:dyDescent="0.3">
      <c r="B5043">
        <v>50.4</v>
      </c>
      <c r="C5043">
        <v>4.0000000000000001E-3</v>
      </c>
      <c r="D5043">
        <v>1216.29</v>
      </c>
    </row>
    <row r="5044" spans="2:4" x14ac:dyDescent="0.3">
      <c r="B5044">
        <v>50.41</v>
      </c>
      <c r="C5044">
        <v>4.0000000000000001E-3</v>
      </c>
      <c r="D5044">
        <v>1216.33</v>
      </c>
    </row>
    <row r="5045" spans="2:4" x14ac:dyDescent="0.3">
      <c r="B5045">
        <v>50.42</v>
      </c>
      <c r="C5045">
        <v>4.0000000000000001E-3</v>
      </c>
      <c r="D5045">
        <v>1216.3599999999999</v>
      </c>
    </row>
    <row r="5046" spans="2:4" x14ac:dyDescent="0.3">
      <c r="B5046">
        <v>50.43</v>
      </c>
      <c r="C5046">
        <v>4.0000000000000001E-3</v>
      </c>
      <c r="D5046">
        <v>1216.4000000000001</v>
      </c>
    </row>
    <row r="5047" spans="2:4" x14ac:dyDescent="0.3">
      <c r="B5047">
        <v>50.44</v>
      </c>
      <c r="C5047">
        <v>4.0000000000000001E-3</v>
      </c>
      <c r="D5047">
        <v>1216.43</v>
      </c>
    </row>
    <row r="5048" spans="2:4" x14ac:dyDescent="0.3">
      <c r="B5048">
        <v>50.45</v>
      </c>
      <c r="C5048">
        <v>4.0000000000000001E-3</v>
      </c>
      <c r="D5048">
        <v>1216.47</v>
      </c>
    </row>
    <row r="5049" spans="2:4" x14ac:dyDescent="0.3">
      <c r="B5049">
        <v>50.46</v>
      </c>
      <c r="C5049">
        <v>4.0000000000000001E-3</v>
      </c>
      <c r="D5049">
        <v>1216.51</v>
      </c>
    </row>
    <row r="5050" spans="2:4" x14ac:dyDescent="0.3">
      <c r="B5050">
        <v>50.47</v>
      </c>
      <c r="C5050">
        <v>4.0000000000000001E-3</v>
      </c>
      <c r="D5050">
        <v>1216.54</v>
      </c>
    </row>
    <row r="5051" spans="2:4" x14ac:dyDescent="0.3">
      <c r="B5051">
        <v>50.48</v>
      </c>
      <c r="C5051">
        <v>4.0000000000000001E-3</v>
      </c>
      <c r="D5051">
        <v>1216.58</v>
      </c>
    </row>
    <row r="5052" spans="2:4" x14ac:dyDescent="0.3">
      <c r="B5052">
        <v>50.49</v>
      </c>
      <c r="C5052">
        <v>4.0000000000000001E-3</v>
      </c>
      <c r="D5052">
        <v>1216.6099999999999</v>
      </c>
    </row>
    <row r="5053" spans="2:4" x14ac:dyDescent="0.3">
      <c r="B5053">
        <v>50.5</v>
      </c>
      <c r="C5053">
        <v>4.0000000000000001E-3</v>
      </c>
      <c r="D5053">
        <v>1216.6500000000001</v>
      </c>
    </row>
    <row r="5054" spans="2:4" x14ac:dyDescent="0.3">
      <c r="B5054">
        <v>50.51</v>
      </c>
      <c r="C5054">
        <v>4.0000000000000001E-3</v>
      </c>
      <c r="D5054">
        <v>1216.69</v>
      </c>
    </row>
    <row r="5055" spans="2:4" x14ac:dyDescent="0.3">
      <c r="B5055">
        <v>50.52</v>
      </c>
      <c r="C5055">
        <v>4.0000000000000001E-3</v>
      </c>
      <c r="D5055">
        <v>1216.72</v>
      </c>
    </row>
    <row r="5056" spans="2:4" x14ac:dyDescent="0.3">
      <c r="B5056">
        <v>50.53</v>
      </c>
      <c r="C5056">
        <v>4.0000000000000001E-3</v>
      </c>
      <c r="D5056">
        <v>1216.76</v>
      </c>
    </row>
    <row r="5057" spans="2:4" x14ac:dyDescent="0.3">
      <c r="B5057">
        <v>50.54</v>
      </c>
      <c r="C5057">
        <v>4.0000000000000001E-3</v>
      </c>
      <c r="D5057">
        <v>1216.8</v>
      </c>
    </row>
    <row r="5058" spans="2:4" x14ac:dyDescent="0.3">
      <c r="B5058">
        <v>50.55</v>
      </c>
      <c r="C5058">
        <v>4.0000000000000001E-3</v>
      </c>
      <c r="D5058">
        <v>1216.83</v>
      </c>
    </row>
    <row r="5059" spans="2:4" x14ac:dyDescent="0.3">
      <c r="B5059">
        <v>50.56</v>
      </c>
      <c r="C5059">
        <v>4.0000000000000001E-3</v>
      </c>
      <c r="D5059">
        <v>1216.8699999999999</v>
      </c>
    </row>
    <row r="5060" spans="2:4" x14ac:dyDescent="0.3">
      <c r="B5060">
        <v>50.57</v>
      </c>
      <c r="C5060">
        <v>4.0000000000000001E-3</v>
      </c>
      <c r="D5060">
        <v>1216.9000000000001</v>
      </c>
    </row>
    <row r="5061" spans="2:4" x14ac:dyDescent="0.3">
      <c r="B5061">
        <v>50.58</v>
      </c>
      <c r="C5061">
        <v>4.0000000000000001E-3</v>
      </c>
      <c r="D5061">
        <v>1216.94</v>
      </c>
    </row>
    <row r="5062" spans="2:4" x14ac:dyDescent="0.3">
      <c r="B5062">
        <v>50.59</v>
      </c>
      <c r="C5062">
        <v>4.0000000000000001E-3</v>
      </c>
      <c r="D5062">
        <v>1216.98</v>
      </c>
    </row>
    <row r="5063" spans="2:4" x14ac:dyDescent="0.3">
      <c r="B5063">
        <v>50.6</v>
      </c>
      <c r="C5063">
        <v>4.0000000000000001E-3</v>
      </c>
      <c r="D5063">
        <v>1217.01</v>
      </c>
    </row>
    <row r="5064" spans="2:4" x14ac:dyDescent="0.3">
      <c r="B5064">
        <v>50.61</v>
      </c>
      <c r="C5064">
        <v>4.0000000000000001E-3</v>
      </c>
      <c r="D5064">
        <v>1217.05</v>
      </c>
    </row>
    <row r="5065" spans="2:4" x14ac:dyDescent="0.3">
      <c r="B5065">
        <v>50.62</v>
      </c>
      <c r="C5065">
        <v>4.0000000000000001E-3</v>
      </c>
      <c r="D5065">
        <v>1217.08</v>
      </c>
    </row>
    <row r="5066" spans="2:4" x14ac:dyDescent="0.3">
      <c r="B5066">
        <v>50.63</v>
      </c>
      <c r="C5066">
        <v>4.0000000000000001E-3</v>
      </c>
      <c r="D5066">
        <v>1217.1199999999999</v>
      </c>
    </row>
    <row r="5067" spans="2:4" x14ac:dyDescent="0.3">
      <c r="B5067">
        <v>50.64</v>
      </c>
      <c r="C5067">
        <v>4.0000000000000001E-3</v>
      </c>
      <c r="D5067">
        <v>1217.1600000000001</v>
      </c>
    </row>
    <row r="5068" spans="2:4" x14ac:dyDescent="0.3">
      <c r="B5068">
        <v>50.65</v>
      </c>
      <c r="C5068">
        <v>4.0000000000000001E-3</v>
      </c>
      <c r="D5068">
        <v>1217.19</v>
      </c>
    </row>
    <row r="5069" spans="2:4" x14ac:dyDescent="0.3">
      <c r="B5069">
        <v>50.66</v>
      </c>
      <c r="C5069">
        <v>4.0000000000000001E-3</v>
      </c>
      <c r="D5069">
        <v>1217.23</v>
      </c>
    </row>
    <row r="5070" spans="2:4" x14ac:dyDescent="0.3">
      <c r="B5070">
        <v>50.67</v>
      </c>
      <c r="C5070">
        <v>4.0000000000000001E-3</v>
      </c>
      <c r="D5070">
        <v>1217.26</v>
      </c>
    </row>
    <row r="5071" spans="2:4" x14ac:dyDescent="0.3">
      <c r="B5071">
        <v>50.68</v>
      </c>
      <c r="C5071">
        <v>4.0000000000000001E-3</v>
      </c>
      <c r="D5071">
        <v>1217.3</v>
      </c>
    </row>
    <row r="5072" spans="2:4" x14ac:dyDescent="0.3">
      <c r="B5072">
        <v>50.69</v>
      </c>
      <c r="C5072">
        <v>4.0000000000000001E-3</v>
      </c>
      <c r="D5072">
        <v>1217.33</v>
      </c>
    </row>
    <row r="5073" spans="2:4" x14ac:dyDescent="0.3">
      <c r="B5073">
        <v>50.7</v>
      </c>
      <c r="C5073">
        <v>4.0000000000000001E-3</v>
      </c>
      <c r="D5073">
        <v>1217.3699999999999</v>
      </c>
    </row>
    <row r="5074" spans="2:4" x14ac:dyDescent="0.3">
      <c r="B5074">
        <v>50.71</v>
      </c>
      <c r="C5074">
        <v>4.0000000000000001E-3</v>
      </c>
      <c r="D5074">
        <v>1217.4100000000001</v>
      </c>
    </row>
    <row r="5075" spans="2:4" x14ac:dyDescent="0.3">
      <c r="B5075">
        <v>50.72</v>
      </c>
      <c r="C5075">
        <v>4.0000000000000001E-3</v>
      </c>
      <c r="D5075">
        <v>1217.44</v>
      </c>
    </row>
    <row r="5076" spans="2:4" x14ac:dyDescent="0.3">
      <c r="B5076">
        <v>50.73</v>
      </c>
      <c r="C5076">
        <v>4.0000000000000001E-3</v>
      </c>
      <c r="D5076">
        <v>1217.48</v>
      </c>
    </row>
    <row r="5077" spans="2:4" x14ac:dyDescent="0.3">
      <c r="B5077">
        <v>50.74</v>
      </c>
      <c r="C5077">
        <v>4.0000000000000001E-3</v>
      </c>
      <c r="D5077">
        <v>1217.51</v>
      </c>
    </row>
    <row r="5078" spans="2:4" x14ac:dyDescent="0.3">
      <c r="B5078">
        <v>50.75</v>
      </c>
      <c r="C5078">
        <v>4.0000000000000001E-3</v>
      </c>
      <c r="D5078">
        <v>1217.55</v>
      </c>
    </row>
    <row r="5079" spans="2:4" x14ac:dyDescent="0.3">
      <c r="B5079">
        <v>50.76</v>
      </c>
      <c r="C5079">
        <v>4.0000000000000001E-3</v>
      </c>
      <c r="D5079">
        <v>1217.5899999999999</v>
      </c>
    </row>
    <row r="5080" spans="2:4" x14ac:dyDescent="0.3">
      <c r="B5080">
        <v>50.77</v>
      </c>
      <c r="C5080">
        <v>4.0000000000000001E-3</v>
      </c>
      <c r="D5080">
        <v>1217.6199999999999</v>
      </c>
    </row>
    <row r="5081" spans="2:4" x14ac:dyDescent="0.3">
      <c r="B5081">
        <v>50.78</v>
      </c>
      <c r="C5081">
        <v>4.0000000000000001E-3</v>
      </c>
      <c r="D5081">
        <v>1217.6600000000001</v>
      </c>
    </row>
    <row r="5082" spans="2:4" x14ac:dyDescent="0.3">
      <c r="B5082">
        <v>50.79</v>
      </c>
      <c r="C5082">
        <v>4.0000000000000001E-3</v>
      </c>
      <c r="D5082">
        <v>1217.69</v>
      </c>
    </row>
    <row r="5083" spans="2:4" x14ac:dyDescent="0.3">
      <c r="B5083">
        <v>50.8</v>
      </c>
      <c r="C5083">
        <v>4.0000000000000001E-3</v>
      </c>
      <c r="D5083">
        <v>1217.73</v>
      </c>
    </row>
    <row r="5084" spans="2:4" x14ac:dyDescent="0.3">
      <c r="B5084">
        <v>50.81</v>
      </c>
      <c r="C5084">
        <v>4.0000000000000001E-3</v>
      </c>
      <c r="D5084">
        <v>1217.77</v>
      </c>
    </row>
    <row r="5085" spans="2:4" x14ac:dyDescent="0.3">
      <c r="B5085">
        <v>50.82</v>
      </c>
      <c r="C5085">
        <v>4.0000000000000001E-3</v>
      </c>
      <c r="D5085">
        <v>1217.8</v>
      </c>
    </row>
    <row r="5086" spans="2:4" x14ac:dyDescent="0.3">
      <c r="B5086">
        <v>50.83</v>
      </c>
      <c r="C5086">
        <v>4.0000000000000001E-3</v>
      </c>
      <c r="D5086">
        <v>1217.8399999999999</v>
      </c>
    </row>
    <row r="5087" spans="2:4" x14ac:dyDescent="0.3">
      <c r="B5087">
        <v>50.84</v>
      </c>
      <c r="C5087">
        <v>4.0000000000000001E-3</v>
      </c>
      <c r="D5087">
        <v>1217.8699999999999</v>
      </c>
    </row>
    <row r="5088" spans="2:4" x14ac:dyDescent="0.3">
      <c r="B5088">
        <v>50.85</v>
      </c>
      <c r="C5088">
        <v>4.0000000000000001E-3</v>
      </c>
      <c r="D5088">
        <v>1217.9100000000001</v>
      </c>
    </row>
    <row r="5089" spans="2:4" x14ac:dyDescent="0.3">
      <c r="B5089">
        <v>50.86</v>
      </c>
      <c r="C5089">
        <v>4.0000000000000001E-3</v>
      </c>
      <c r="D5089">
        <v>1217.94</v>
      </c>
    </row>
    <row r="5090" spans="2:4" x14ac:dyDescent="0.3">
      <c r="B5090">
        <v>50.87</v>
      </c>
      <c r="C5090">
        <v>4.0000000000000001E-3</v>
      </c>
      <c r="D5090">
        <v>1217.98</v>
      </c>
    </row>
    <row r="5091" spans="2:4" x14ac:dyDescent="0.3">
      <c r="B5091">
        <v>50.88</v>
      </c>
      <c r="C5091">
        <v>4.0000000000000001E-3</v>
      </c>
      <c r="D5091">
        <v>1218.02</v>
      </c>
    </row>
    <row r="5092" spans="2:4" x14ac:dyDescent="0.3">
      <c r="B5092">
        <v>50.89</v>
      </c>
      <c r="C5092">
        <v>4.0000000000000001E-3</v>
      </c>
      <c r="D5092">
        <v>1218.05</v>
      </c>
    </row>
    <row r="5093" spans="2:4" x14ac:dyDescent="0.3">
      <c r="B5093">
        <v>50.9</v>
      </c>
      <c r="C5093">
        <v>4.0000000000000001E-3</v>
      </c>
      <c r="D5093">
        <v>1218.0899999999999</v>
      </c>
    </row>
    <row r="5094" spans="2:4" x14ac:dyDescent="0.3">
      <c r="B5094">
        <v>50.91</v>
      </c>
      <c r="C5094">
        <v>4.0000000000000001E-3</v>
      </c>
      <c r="D5094">
        <v>1218.1199999999999</v>
      </c>
    </row>
    <row r="5095" spans="2:4" x14ac:dyDescent="0.3">
      <c r="B5095">
        <v>50.92</v>
      </c>
      <c r="C5095">
        <v>4.0000000000000001E-3</v>
      </c>
      <c r="D5095">
        <v>1218.1600000000001</v>
      </c>
    </row>
    <row r="5096" spans="2:4" x14ac:dyDescent="0.3">
      <c r="B5096">
        <v>50.93</v>
      </c>
      <c r="C5096">
        <v>4.0000000000000001E-3</v>
      </c>
      <c r="D5096">
        <v>1218.19</v>
      </c>
    </row>
    <row r="5097" spans="2:4" x14ac:dyDescent="0.3">
      <c r="B5097">
        <v>50.94</v>
      </c>
      <c r="C5097">
        <v>4.0000000000000001E-3</v>
      </c>
      <c r="D5097">
        <v>1218.23</v>
      </c>
    </row>
    <row r="5098" spans="2:4" x14ac:dyDescent="0.3">
      <c r="B5098">
        <v>50.95</v>
      </c>
      <c r="C5098">
        <v>4.0000000000000001E-3</v>
      </c>
      <c r="D5098">
        <v>1218.27</v>
      </c>
    </row>
    <row r="5099" spans="2:4" x14ac:dyDescent="0.3">
      <c r="B5099">
        <v>50.96</v>
      </c>
      <c r="C5099">
        <v>4.0000000000000001E-3</v>
      </c>
      <c r="D5099">
        <v>1218.3</v>
      </c>
    </row>
    <row r="5100" spans="2:4" x14ac:dyDescent="0.3">
      <c r="B5100">
        <v>50.97</v>
      </c>
      <c r="C5100">
        <v>4.0000000000000001E-3</v>
      </c>
      <c r="D5100">
        <v>1218.3399999999999</v>
      </c>
    </row>
    <row r="5101" spans="2:4" x14ac:dyDescent="0.3">
      <c r="B5101">
        <v>50.98</v>
      </c>
      <c r="C5101">
        <v>4.0000000000000001E-3</v>
      </c>
      <c r="D5101">
        <v>1218.3699999999999</v>
      </c>
    </row>
    <row r="5102" spans="2:4" x14ac:dyDescent="0.3">
      <c r="B5102">
        <v>50.99</v>
      </c>
      <c r="C5102">
        <v>4.0000000000000001E-3</v>
      </c>
      <c r="D5102">
        <v>1218.4100000000001</v>
      </c>
    </row>
    <row r="5103" spans="2:4" x14ac:dyDescent="0.3">
      <c r="B5103">
        <v>51</v>
      </c>
      <c r="C5103">
        <v>4.0000000000000001E-3</v>
      </c>
      <c r="D5103">
        <v>1218.44</v>
      </c>
    </row>
    <row r="5104" spans="2:4" x14ac:dyDescent="0.3">
      <c r="B5104">
        <v>51.01</v>
      </c>
      <c r="C5104">
        <v>4.0000000000000001E-3</v>
      </c>
      <c r="D5104">
        <v>1218.48</v>
      </c>
    </row>
    <row r="5105" spans="2:4" x14ac:dyDescent="0.3">
      <c r="B5105">
        <v>51.02</v>
      </c>
      <c r="C5105">
        <v>4.0000000000000001E-3</v>
      </c>
      <c r="D5105">
        <v>1218.51</v>
      </c>
    </row>
    <row r="5106" spans="2:4" x14ac:dyDescent="0.3">
      <c r="B5106">
        <v>51.03</v>
      </c>
      <c r="C5106">
        <v>4.0000000000000001E-3</v>
      </c>
      <c r="D5106">
        <v>1218.55</v>
      </c>
    </row>
    <row r="5107" spans="2:4" x14ac:dyDescent="0.3">
      <c r="B5107">
        <v>51.04</v>
      </c>
      <c r="C5107">
        <v>4.0000000000000001E-3</v>
      </c>
      <c r="D5107">
        <v>1218.5899999999999</v>
      </c>
    </row>
    <row r="5108" spans="2:4" x14ac:dyDescent="0.3">
      <c r="B5108">
        <v>51.05</v>
      </c>
      <c r="C5108">
        <v>4.0000000000000001E-3</v>
      </c>
      <c r="D5108">
        <v>1218.6199999999999</v>
      </c>
    </row>
    <row r="5109" spans="2:4" x14ac:dyDescent="0.3">
      <c r="B5109">
        <v>51.06</v>
      </c>
      <c r="C5109">
        <v>4.0000000000000001E-3</v>
      </c>
      <c r="D5109">
        <v>1218.6600000000001</v>
      </c>
    </row>
    <row r="5110" spans="2:4" x14ac:dyDescent="0.3">
      <c r="B5110">
        <v>51.07</v>
      </c>
      <c r="C5110">
        <v>4.0000000000000001E-3</v>
      </c>
      <c r="D5110">
        <v>1218.69</v>
      </c>
    </row>
    <row r="5111" spans="2:4" x14ac:dyDescent="0.3">
      <c r="B5111">
        <v>51.08</v>
      </c>
      <c r="C5111">
        <v>4.0000000000000001E-3</v>
      </c>
      <c r="D5111">
        <v>1218.73</v>
      </c>
    </row>
    <row r="5112" spans="2:4" x14ac:dyDescent="0.3">
      <c r="B5112">
        <v>51.09</v>
      </c>
      <c r="C5112">
        <v>4.0000000000000001E-3</v>
      </c>
      <c r="D5112">
        <v>1218.76</v>
      </c>
    </row>
    <row r="5113" spans="2:4" x14ac:dyDescent="0.3">
      <c r="B5113">
        <v>51.1</v>
      </c>
      <c r="C5113">
        <v>4.0000000000000001E-3</v>
      </c>
      <c r="D5113">
        <v>1218.8</v>
      </c>
    </row>
    <row r="5114" spans="2:4" x14ac:dyDescent="0.3">
      <c r="B5114">
        <v>51.11</v>
      </c>
      <c r="C5114">
        <v>4.0000000000000001E-3</v>
      </c>
      <c r="D5114">
        <v>1218.83</v>
      </c>
    </row>
    <row r="5115" spans="2:4" x14ac:dyDescent="0.3">
      <c r="B5115">
        <v>51.12</v>
      </c>
      <c r="C5115">
        <v>4.0000000000000001E-3</v>
      </c>
      <c r="D5115">
        <v>1218.8699999999999</v>
      </c>
    </row>
    <row r="5116" spans="2:4" x14ac:dyDescent="0.3">
      <c r="B5116">
        <v>51.13</v>
      </c>
      <c r="C5116">
        <v>4.0000000000000001E-3</v>
      </c>
      <c r="D5116">
        <v>1218.9100000000001</v>
      </c>
    </row>
    <row r="5117" spans="2:4" x14ac:dyDescent="0.3">
      <c r="B5117">
        <v>51.14</v>
      </c>
      <c r="C5117">
        <v>4.0000000000000001E-3</v>
      </c>
      <c r="D5117">
        <v>1218.94</v>
      </c>
    </row>
    <row r="5118" spans="2:4" x14ac:dyDescent="0.3">
      <c r="B5118">
        <v>51.15</v>
      </c>
      <c r="C5118">
        <v>4.0000000000000001E-3</v>
      </c>
      <c r="D5118">
        <v>1218.98</v>
      </c>
    </row>
    <row r="5119" spans="2:4" x14ac:dyDescent="0.3">
      <c r="B5119">
        <v>51.16</v>
      </c>
      <c r="C5119">
        <v>4.0000000000000001E-3</v>
      </c>
      <c r="D5119">
        <v>1219.01</v>
      </c>
    </row>
    <row r="5120" spans="2:4" x14ac:dyDescent="0.3">
      <c r="B5120">
        <v>51.17</v>
      </c>
      <c r="C5120">
        <v>4.0000000000000001E-3</v>
      </c>
      <c r="D5120">
        <v>1219.05</v>
      </c>
    </row>
    <row r="5121" spans="2:4" x14ac:dyDescent="0.3">
      <c r="B5121">
        <v>51.18</v>
      </c>
      <c r="C5121">
        <v>4.0000000000000001E-3</v>
      </c>
      <c r="D5121">
        <v>1219.08</v>
      </c>
    </row>
    <row r="5122" spans="2:4" x14ac:dyDescent="0.3">
      <c r="B5122">
        <v>51.19</v>
      </c>
      <c r="C5122">
        <v>4.0000000000000001E-3</v>
      </c>
      <c r="D5122">
        <v>1219.1199999999999</v>
      </c>
    </row>
    <row r="5123" spans="2:4" x14ac:dyDescent="0.3">
      <c r="B5123">
        <v>51.2</v>
      </c>
      <c r="C5123">
        <v>4.0000000000000001E-3</v>
      </c>
      <c r="D5123">
        <v>1219.1500000000001</v>
      </c>
    </row>
    <row r="5124" spans="2:4" x14ac:dyDescent="0.3">
      <c r="B5124">
        <v>51.21</v>
      </c>
      <c r="C5124">
        <v>4.0000000000000001E-3</v>
      </c>
      <c r="D5124">
        <v>1219.19</v>
      </c>
    </row>
    <row r="5125" spans="2:4" x14ac:dyDescent="0.3">
      <c r="B5125">
        <v>51.22</v>
      </c>
      <c r="C5125">
        <v>4.0000000000000001E-3</v>
      </c>
      <c r="D5125">
        <v>1219.22</v>
      </c>
    </row>
    <row r="5126" spans="2:4" x14ac:dyDescent="0.3">
      <c r="B5126">
        <v>51.23</v>
      </c>
      <c r="C5126">
        <v>4.0000000000000001E-3</v>
      </c>
      <c r="D5126">
        <v>1219.26</v>
      </c>
    </row>
    <row r="5127" spans="2:4" x14ac:dyDescent="0.3">
      <c r="B5127">
        <v>51.24</v>
      </c>
      <c r="C5127">
        <v>4.0000000000000001E-3</v>
      </c>
      <c r="D5127">
        <v>1219.3</v>
      </c>
    </row>
    <row r="5128" spans="2:4" x14ac:dyDescent="0.3">
      <c r="B5128">
        <v>51.25</v>
      </c>
      <c r="C5128">
        <v>4.0000000000000001E-3</v>
      </c>
      <c r="D5128">
        <v>1219.33</v>
      </c>
    </row>
    <row r="5129" spans="2:4" x14ac:dyDescent="0.3">
      <c r="B5129">
        <v>51.26</v>
      </c>
      <c r="C5129">
        <v>4.0000000000000001E-3</v>
      </c>
      <c r="D5129">
        <v>1219.3699999999999</v>
      </c>
    </row>
    <row r="5130" spans="2:4" x14ac:dyDescent="0.3">
      <c r="B5130">
        <v>51.27</v>
      </c>
      <c r="C5130">
        <v>4.0000000000000001E-3</v>
      </c>
      <c r="D5130">
        <v>1219.4000000000001</v>
      </c>
    </row>
    <row r="5131" spans="2:4" x14ac:dyDescent="0.3">
      <c r="B5131">
        <v>51.28</v>
      </c>
      <c r="C5131">
        <v>4.0000000000000001E-3</v>
      </c>
      <c r="D5131">
        <v>1219.44</v>
      </c>
    </row>
    <row r="5132" spans="2:4" x14ac:dyDescent="0.3">
      <c r="B5132">
        <v>51.29</v>
      </c>
      <c r="C5132">
        <v>4.0000000000000001E-3</v>
      </c>
      <c r="D5132">
        <v>1219.47</v>
      </c>
    </row>
    <row r="5133" spans="2:4" x14ac:dyDescent="0.3">
      <c r="B5133">
        <v>51.3</v>
      </c>
      <c r="C5133">
        <v>4.0000000000000001E-3</v>
      </c>
      <c r="D5133">
        <v>1219.51</v>
      </c>
    </row>
    <row r="5134" spans="2:4" x14ac:dyDescent="0.3">
      <c r="B5134">
        <v>51.31</v>
      </c>
      <c r="C5134">
        <v>4.0000000000000001E-3</v>
      </c>
      <c r="D5134">
        <v>1219.54</v>
      </c>
    </row>
    <row r="5135" spans="2:4" x14ac:dyDescent="0.3">
      <c r="B5135">
        <v>51.32</v>
      </c>
      <c r="C5135">
        <v>4.0000000000000001E-3</v>
      </c>
      <c r="D5135">
        <v>1219.58</v>
      </c>
    </row>
    <row r="5136" spans="2:4" x14ac:dyDescent="0.3">
      <c r="B5136">
        <v>51.33</v>
      </c>
      <c r="C5136">
        <v>4.0000000000000001E-3</v>
      </c>
      <c r="D5136">
        <v>1219.6099999999999</v>
      </c>
    </row>
    <row r="5137" spans="2:4" x14ac:dyDescent="0.3">
      <c r="B5137">
        <v>51.34</v>
      </c>
      <c r="C5137">
        <v>4.0000000000000001E-3</v>
      </c>
      <c r="D5137">
        <v>1219.6500000000001</v>
      </c>
    </row>
    <row r="5138" spans="2:4" x14ac:dyDescent="0.3">
      <c r="B5138">
        <v>51.35</v>
      </c>
      <c r="C5138">
        <v>4.0000000000000001E-3</v>
      </c>
      <c r="D5138">
        <v>1219.68</v>
      </c>
    </row>
    <row r="5139" spans="2:4" x14ac:dyDescent="0.3">
      <c r="B5139">
        <v>51.36</v>
      </c>
      <c r="C5139">
        <v>4.0000000000000001E-3</v>
      </c>
      <c r="D5139">
        <v>1219.72</v>
      </c>
    </row>
    <row r="5140" spans="2:4" x14ac:dyDescent="0.3">
      <c r="B5140">
        <v>51.37</v>
      </c>
      <c r="C5140">
        <v>4.0000000000000001E-3</v>
      </c>
      <c r="D5140">
        <v>1219.75</v>
      </c>
    </row>
    <row r="5141" spans="2:4" x14ac:dyDescent="0.3">
      <c r="B5141">
        <v>51.38</v>
      </c>
      <c r="C5141">
        <v>4.0000000000000001E-3</v>
      </c>
      <c r="D5141">
        <v>1219.79</v>
      </c>
    </row>
    <row r="5142" spans="2:4" x14ac:dyDescent="0.3">
      <c r="B5142">
        <v>51.39</v>
      </c>
      <c r="C5142">
        <v>4.0000000000000001E-3</v>
      </c>
      <c r="D5142">
        <v>1219.83</v>
      </c>
    </row>
    <row r="5143" spans="2:4" x14ac:dyDescent="0.3">
      <c r="B5143">
        <v>51.4</v>
      </c>
      <c r="C5143">
        <v>4.0000000000000001E-3</v>
      </c>
      <c r="D5143">
        <v>1219.8599999999999</v>
      </c>
    </row>
    <row r="5144" spans="2:4" x14ac:dyDescent="0.3">
      <c r="B5144">
        <v>51.41</v>
      </c>
      <c r="C5144">
        <v>4.0000000000000001E-3</v>
      </c>
      <c r="D5144">
        <v>1219.9000000000001</v>
      </c>
    </row>
    <row r="5145" spans="2:4" x14ac:dyDescent="0.3">
      <c r="B5145">
        <v>51.42</v>
      </c>
      <c r="C5145">
        <v>4.0000000000000001E-3</v>
      </c>
      <c r="D5145">
        <v>1219.93</v>
      </c>
    </row>
    <row r="5146" spans="2:4" x14ac:dyDescent="0.3">
      <c r="B5146">
        <v>51.43</v>
      </c>
      <c r="C5146">
        <v>4.0000000000000001E-3</v>
      </c>
      <c r="D5146">
        <v>1219.97</v>
      </c>
    </row>
    <row r="5147" spans="2:4" x14ac:dyDescent="0.3">
      <c r="B5147">
        <v>51.44</v>
      </c>
      <c r="C5147">
        <v>4.0000000000000001E-3</v>
      </c>
      <c r="D5147">
        <v>1220</v>
      </c>
    </row>
    <row r="5148" spans="2:4" x14ac:dyDescent="0.3">
      <c r="B5148">
        <v>51.45</v>
      </c>
      <c r="C5148">
        <v>4.0000000000000001E-3</v>
      </c>
      <c r="D5148">
        <v>1220.04</v>
      </c>
    </row>
    <row r="5149" spans="2:4" x14ac:dyDescent="0.3">
      <c r="B5149">
        <v>51.46</v>
      </c>
      <c r="C5149">
        <v>4.0000000000000001E-3</v>
      </c>
      <c r="D5149">
        <v>1220.07</v>
      </c>
    </row>
    <row r="5150" spans="2:4" x14ac:dyDescent="0.3">
      <c r="B5150">
        <v>51.47</v>
      </c>
      <c r="C5150">
        <v>4.0000000000000001E-3</v>
      </c>
      <c r="D5150">
        <v>1220.1099999999999</v>
      </c>
    </row>
    <row r="5151" spans="2:4" x14ac:dyDescent="0.3">
      <c r="B5151">
        <v>51.48</v>
      </c>
      <c r="C5151">
        <v>4.0000000000000001E-3</v>
      </c>
      <c r="D5151">
        <v>1220.1400000000001</v>
      </c>
    </row>
    <row r="5152" spans="2:4" x14ac:dyDescent="0.3">
      <c r="B5152">
        <v>51.49</v>
      </c>
      <c r="C5152">
        <v>4.0000000000000001E-3</v>
      </c>
      <c r="D5152">
        <v>1220.18</v>
      </c>
    </row>
    <row r="5153" spans="2:4" x14ac:dyDescent="0.3">
      <c r="B5153">
        <v>51.5</v>
      </c>
      <c r="C5153">
        <v>4.0000000000000001E-3</v>
      </c>
      <c r="D5153">
        <v>1220.21</v>
      </c>
    </row>
    <row r="5154" spans="2:4" x14ac:dyDescent="0.3">
      <c r="B5154">
        <v>51.51</v>
      </c>
      <c r="C5154">
        <v>4.0000000000000001E-3</v>
      </c>
      <c r="D5154">
        <v>1220.25</v>
      </c>
    </row>
    <row r="5155" spans="2:4" x14ac:dyDescent="0.3">
      <c r="B5155">
        <v>51.52</v>
      </c>
      <c r="C5155">
        <v>4.0000000000000001E-3</v>
      </c>
      <c r="D5155">
        <v>1220.28</v>
      </c>
    </row>
    <row r="5156" spans="2:4" x14ac:dyDescent="0.3">
      <c r="B5156">
        <v>51.53</v>
      </c>
      <c r="C5156">
        <v>4.0000000000000001E-3</v>
      </c>
      <c r="D5156">
        <v>1220.32</v>
      </c>
    </row>
    <row r="5157" spans="2:4" x14ac:dyDescent="0.3">
      <c r="B5157">
        <v>51.54</v>
      </c>
      <c r="C5157">
        <v>4.0000000000000001E-3</v>
      </c>
      <c r="D5157">
        <v>1220.3499999999999</v>
      </c>
    </row>
    <row r="5158" spans="2:4" x14ac:dyDescent="0.3">
      <c r="B5158">
        <v>51.55</v>
      </c>
      <c r="C5158">
        <v>4.0000000000000001E-3</v>
      </c>
      <c r="D5158">
        <v>1220.3900000000001</v>
      </c>
    </row>
    <row r="5159" spans="2:4" x14ac:dyDescent="0.3">
      <c r="B5159">
        <v>51.56</v>
      </c>
      <c r="C5159">
        <v>4.0000000000000001E-3</v>
      </c>
      <c r="D5159">
        <v>1220.42</v>
      </c>
    </row>
    <row r="5160" spans="2:4" x14ac:dyDescent="0.3">
      <c r="B5160">
        <v>51.57</v>
      </c>
      <c r="C5160">
        <v>4.0000000000000001E-3</v>
      </c>
      <c r="D5160">
        <v>1220.46</v>
      </c>
    </row>
    <row r="5161" spans="2:4" x14ac:dyDescent="0.3">
      <c r="B5161">
        <v>51.58</v>
      </c>
      <c r="C5161">
        <v>4.0000000000000001E-3</v>
      </c>
      <c r="D5161">
        <v>1220.49</v>
      </c>
    </row>
    <row r="5162" spans="2:4" x14ac:dyDescent="0.3">
      <c r="B5162">
        <v>51.59</v>
      </c>
      <c r="C5162">
        <v>4.0000000000000001E-3</v>
      </c>
      <c r="D5162">
        <v>1220.53</v>
      </c>
    </row>
    <row r="5163" spans="2:4" x14ac:dyDescent="0.3">
      <c r="B5163">
        <v>51.6</v>
      </c>
      <c r="C5163">
        <v>4.0000000000000001E-3</v>
      </c>
      <c r="D5163">
        <v>1220.56</v>
      </c>
    </row>
    <row r="5164" spans="2:4" x14ac:dyDescent="0.3">
      <c r="B5164">
        <v>51.61</v>
      </c>
      <c r="C5164">
        <v>4.0000000000000001E-3</v>
      </c>
      <c r="D5164">
        <v>1220.5999999999999</v>
      </c>
    </row>
    <row r="5165" spans="2:4" x14ac:dyDescent="0.3">
      <c r="B5165">
        <v>51.62</v>
      </c>
      <c r="C5165">
        <v>4.0000000000000001E-3</v>
      </c>
      <c r="D5165">
        <v>1220.6300000000001</v>
      </c>
    </row>
    <row r="5166" spans="2:4" x14ac:dyDescent="0.3">
      <c r="B5166">
        <v>51.63</v>
      </c>
      <c r="C5166">
        <v>4.0000000000000001E-3</v>
      </c>
      <c r="D5166">
        <v>1220.67</v>
      </c>
    </row>
    <row r="5167" spans="2:4" x14ac:dyDescent="0.3">
      <c r="B5167">
        <v>51.64</v>
      </c>
      <c r="C5167">
        <v>4.0000000000000001E-3</v>
      </c>
      <c r="D5167">
        <v>1220.7</v>
      </c>
    </row>
    <row r="5168" spans="2:4" x14ac:dyDescent="0.3">
      <c r="B5168">
        <v>51.65</v>
      </c>
      <c r="C5168">
        <v>4.0000000000000001E-3</v>
      </c>
      <c r="D5168">
        <v>1220.74</v>
      </c>
    </row>
    <row r="5169" spans="2:4" x14ac:dyDescent="0.3">
      <c r="B5169">
        <v>51.66</v>
      </c>
      <c r="C5169">
        <v>4.0000000000000001E-3</v>
      </c>
      <c r="D5169">
        <v>1220.77</v>
      </c>
    </row>
    <row r="5170" spans="2:4" x14ac:dyDescent="0.3">
      <c r="B5170">
        <v>51.67</v>
      </c>
      <c r="C5170">
        <v>4.0000000000000001E-3</v>
      </c>
      <c r="D5170">
        <v>1220.81</v>
      </c>
    </row>
    <row r="5171" spans="2:4" x14ac:dyDescent="0.3">
      <c r="B5171">
        <v>51.68</v>
      </c>
      <c r="C5171">
        <v>4.0000000000000001E-3</v>
      </c>
      <c r="D5171">
        <v>1220.8399999999999</v>
      </c>
    </row>
    <row r="5172" spans="2:4" x14ac:dyDescent="0.3">
      <c r="B5172">
        <v>51.69</v>
      </c>
      <c r="C5172">
        <v>4.0000000000000001E-3</v>
      </c>
      <c r="D5172">
        <v>1220.8800000000001</v>
      </c>
    </row>
    <row r="5173" spans="2:4" x14ac:dyDescent="0.3">
      <c r="B5173">
        <v>51.7</v>
      </c>
      <c r="C5173">
        <v>4.0000000000000001E-3</v>
      </c>
      <c r="D5173">
        <v>1220.9100000000001</v>
      </c>
    </row>
    <row r="5174" spans="2:4" x14ac:dyDescent="0.3">
      <c r="B5174">
        <v>51.71</v>
      </c>
      <c r="C5174">
        <v>4.0000000000000001E-3</v>
      </c>
      <c r="D5174">
        <v>1220.95</v>
      </c>
    </row>
    <row r="5175" spans="2:4" x14ac:dyDescent="0.3">
      <c r="B5175">
        <v>51.72</v>
      </c>
      <c r="C5175">
        <v>4.0000000000000001E-3</v>
      </c>
      <c r="D5175">
        <v>1220.98</v>
      </c>
    </row>
    <row r="5176" spans="2:4" x14ac:dyDescent="0.3">
      <c r="B5176">
        <v>51.73</v>
      </c>
      <c r="C5176">
        <v>4.0000000000000001E-3</v>
      </c>
      <c r="D5176">
        <v>1221.02</v>
      </c>
    </row>
    <row r="5177" spans="2:4" x14ac:dyDescent="0.3">
      <c r="B5177">
        <v>51.74</v>
      </c>
      <c r="C5177">
        <v>4.0000000000000001E-3</v>
      </c>
      <c r="D5177">
        <v>1221.05</v>
      </c>
    </row>
    <row r="5178" spans="2:4" x14ac:dyDescent="0.3">
      <c r="B5178">
        <v>51.75</v>
      </c>
      <c r="C5178">
        <v>4.0000000000000001E-3</v>
      </c>
      <c r="D5178">
        <v>1221.0899999999999</v>
      </c>
    </row>
    <row r="5179" spans="2:4" x14ac:dyDescent="0.3">
      <c r="B5179">
        <v>51.76</v>
      </c>
      <c r="C5179">
        <v>4.0000000000000001E-3</v>
      </c>
      <c r="D5179">
        <v>1221.1199999999999</v>
      </c>
    </row>
    <row r="5180" spans="2:4" x14ac:dyDescent="0.3">
      <c r="B5180">
        <v>51.77</v>
      </c>
      <c r="C5180">
        <v>4.0000000000000001E-3</v>
      </c>
      <c r="D5180">
        <v>1221.1600000000001</v>
      </c>
    </row>
    <row r="5181" spans="2:4" x14ac:dyDescent="0.3">
      <c r="B5181">
        <v>51.78</v>
      </c>
      <c r="C5181">
        <v>4.0000000000000001E-3</v>
      </c>
      <c r="D5181">
        <v>1221.19</v>
      </c>
    </row>
    <row r="5182" spans="2:4" x14ac:dyDescent="0.3">
      <c r="B5182">
        <v>51.79</v>
      </c>
      <c r="C5182">
        <v>4.0000000000000001E-3</v>
      </c>
      <c r="D5182">
        <v>1221.23</v>
      </c>
    </row>
    <row r="5183" spans="2:4" x14ac:dyDescent="0.3">
      <c r="B5183">
        <v>51.8</v>
      </c>
      <c r="C5183">
        <v>4.0000000000000001E-3</v>
      </c>
      <c r="D5183">
        <v>1221.26</v>
      </c>
    </row>
    <row r="5184" spans="2:4" x14ac:dyDescent="0.3">
      <c r="B5184">
        <v>51.81</v>
      </c>
      <c r="C5184">
        <v>4.0000000000000001E-3</v>
      </c>
      <c r="D5184">
        <v>1221.3</v>
      </c>
    </row>
    <row r="5185" spans="2:4" x14ac:dyDescent="0.3">
      <c r="B5185">
        <v>51.82</v>
      </c>
      <c r="C5185">
        <v>4.0000000000000001E-3</v>
      </c>
      <c r="D5185">
        <v>1221.33</v>
      </c>
    </row>
    <row r="5186" spans="2:4" x14ac:dyDescent="0.3">
      <c r="B5186">
        <v>51.83</v>
      </c>
      <c r="C5186">
        <v>4.0000000000000001E-3</v>
      </c>
      <c r="D5186">
        <v>1221.3699999999999</v>
      </c>
    </row>
    <row r="5187" spans="2:4" x14ac:dyDescent="0.3">
      <c r="B5187">
        <v>51.84</v>
      </c>
      <c r="C5187">
        <v>4.0000000000000001E-3</v>
      </c>
      <c r="D5187">
        <v>1221.4000000000001</v>
      </c>
    </row>
    <row r="5188" spans="2:4" x14ac:dyDescent="0.3">
      <c r="B5188">
        <v>51.85</v>
      </c>
      <c r="C5188">
        <v>4.0000000000000001E-3</v>
      </c>
      <c r="D5188">
        <v>1221.44</v>
      </c>
    </row>
    <row r="5189" spans="2:4" x14ac:dyDescent="0.3">
      <c r="B5189">
        <v>51.86</v>
      </c>
      <c r="C5189">
        <v>4.0000000000000001E-3</v>
      </c>
      <c r="D5189">
        <v>1221.47</v>
      </c>
    </row>
    <row r="5190" spans="2:4" x14ac:dyDescent="0.3">
      <c r="B5190">
        <v>51.87</v>
      </c>
      <c r="C5190">
        <v>4.0000000000000001E-3</v>
      </c>
      <c r="D5190">
        <v>1221.51</v>
      </c>
    </row>
    <row r="5191" spans="2:4" x14ac:dyDescent="0.3">
      <c r="B5191">
        <v>51.88</v>
      </c>
      <c r="C5191">
        <v>4.0000000000000001E-3</v>
      </c>
      <c r="D5191">
        <v>1221.54</v>
      </c>
    </row>
    <row r="5192" spans="2:4" x14ac:dyDescent="0.3">
      <c r="B5192">
        <v>51.89</v>
      </c>
      <c r="C5192">
        <v>4.0000000000000001E-3</v>
      </c>
      <c r="D5192">
        <v>1221.58</v>
      </c>
    </row>
    <row r="5193" spans="2:4" x14ac:dyDescent="0.3">
      <c r="B5193">
        <v>51.9</v>
      </c>
      <c r="C5193">
        <v>4.0000000000000001E-3</v>
      </c>
      <c r="D5193">
        <v>1221.6099999999999</v>
      </c>
    </row>
    <row r="5194" spans="2:4" x14ac:dyDescent="0.3">
      <c r="B5194">
        <v>51.91</v>
      </c>
      <c r="C5194">
        <v>4.0000000000000001E-3</v>
      </c>
      <c r="D5194">
        <v>1221.6500000000001</v>
      </c>
    </row>
    <row r="5195" spans="2:4" x14ac:dyDescent="0.3">
      <c r="B5195">
        <v>51.92</v>
      </c>
      <c r="C5195">
        <v>4.0000000000000001E-3</v>
      </c>
      <c r="D5195">
        <v>1221.68</v>
      </c>
    </row>
    <row r="5196" spans="2:4" x14ac:dyDescent="0.3">
      <c r="B5196">
        <v>51.93</v>
      </c>
      <c r="C5196">
        <v>4.0000000000000001E-3</v>
      </c>
      <c r="D5196">
        <v>1221.72</v>
      </c>
    </row>
    <row r="5197" spans="2:4" x14ac:dyDescent="0.3">
      <c r="B5197">
        <v>51.94</v>
      </c>
      <c r="C5197">
        <v>4.0000000000000001E-3</v>
      </c>
      <c r="D5197">
        <v>1221.75</v>
      </c>
    </row>
    <row r="5198" spans="2:4" x14ac:dyDescent="0.3">
      <c r="B5198">
        <v>51.95</v>
      </c>
      <c r="C5198">
        <v>4.0000000000000001E-3</v>
      </c>
      <c r="D5198">
        <v>1221.79</v>
      </c>
    </row>
    <row r="5199" spans="2:4" x14ac:dyDescent="0.3">
      <c r="B5199">
        <v>51.96</v>
      </c>
      <c r="C5199">
        <v>4.0000000000000001E-3</v>
      </c>
      <c r="D5199">
        <v>1221.82</v>
      </c>
    </row>
    <row r="5200" spans="2:4" x14ac:dyDescent="0.3">
      <c r="B5200">
        <v>51.97</v>
      </c>
      <c r="C5200">
        <v>4.0000000000000001E-3</v>
      </c>
      <c r="D5200">
        <v>1221.8499999999999</v>
      </c>
    </row>
    <row r="5201" spans="2:4" x14ac:dyDescent="0.3">
      <c r="B5201">
        <v>51.98</v>
      </c>
      <c r="C5201">
        <v>4.0000000000000001E-3</v>
      </c>
      <c r="D5201">
        <v>1221.8900000000001</v>
      </c>
    </row>
    <row r="5202" spans="2:4" x14ac:dyDescent="0.3">
      <c r="B5202">
        <v>51.99</v>
      </c>
      <c r="C5202">
        <v>4.0000000000000001E-3</v>
      </c>
      <c r="D5202">
        <v>1221.92</v>
      </c>
    </row>
    <row r="5203" spans="2:4" x14ac:dyDescent="0.3">
      <c r="B5203">
        <v>52</v>
      </c>
      <c r="C5203">
        <v>4.0000000000000001E-3</v>
      </c>
      <c r="D5203">
        <v>1221.96</v>
      </c>
    </row>
    <row r="5204" spans="2:4" x14ac:dyDescent="0.3">
      <c r="B5204">
        <v>52.01</v>
      </c>
      <c r="C5204">
        <v>4.0000000000000001E-3</v>
      </c>
      <c r="D5204">
        <v>1221.99</v>
      </c>
    </row>
    <row r="5205" spans="2:4" x14ac:dyDescent="0.3">
      <c r="B5205">
        <v>52.02</v>
      </c>
      <c r="C5205">
        <v>4.0000000000000001E-3</v>
      </c>
      <c r="D5205">
        <v>1222.03</v>
      </c>
    </row>
    <row r="5206" spans="2:4" x14ac:dyDescent="0.3">
      <c r="B5206">
        <v>52.03</v>
      </c>
      <c r="C5206">
        <v>4.0000000000000001E-3</v>
      </c>
      <c r="D5206">
        <v>1222.06</v>
      </c>
    </row>
    <row r="5207" spans="2:4" x14ac:dyDescent="0.3">
      <c r="B5207">
        <v>52.04</v>
      </c>
      <c r="C5207">
        <v>4.0000000000000001E-3</v>
      </c>
      <c r="D5207">
        <v>1222.0999999999999</v>
      </c>
    </row>
    <row r="5208" spans="2:4" x14ac:dyDescent="0.3">
      <c r="B5208">
        <v>52.05</v>
      </c>
      <c r="C5208">
        <v>4.0000000000000001E-3</v>
      </c>
      <c r="D5208">
        <v>1222.1300000000001</v>
      </c>
    </row>
    <row r="5209" spans="2:4" x14ac:dyDescent="0.3">
      <c r="B5209">
        <v>52.06</v>
      </c>
      <c r="C5209">
        <v>4.0000000000000001E-3</v>
      </c>
      <c r="D5209">
        <v>1222.17</v>
      </c>
    </row>
    <row r="5210" spans="2:4" x14ac:dyDescent="0.3">
      <c r="B5210">
        <v>52.07</v>
      </c>
      <c r="C5210">
        <v>4.0000000000000001E-3</v>
      </c>
      <c r="D5210">
        <v>1222.2</v>
      </c>
    </row>
    <row r="5211" spans="2:4" x14ac:dyDescent="0.3">
      <c r="B5211">
        <v>52.08</v>
      </c>
      <c r="C5211">
        <v>4.0000000000000001E-3</v>
      </c>
      <c r="D5211">
        <v>1222.24</v>
      </c>
    </row>
    <row r="5212" spans="2:4" x14ac:dyDescent="0.3">
      <c r="B5212">
        <v>52.09</v>
      </c>
      <c r="C5212">
        <v>4.0000000000000001E-3</v>
      </c>
      <c r="D5212">
        <v>1222.27</v>
      </c>
    </row>
    <row r="5213" spans="2:4" x14ac:dyDescent="0.3">
      <c r="B5213">
        <v>52.1</v>
      </c>
      <c r="C5213">
        <v>4.0000000000000001E-3</v>
      </c>
      <c r="D5213">
        <v>1222.31</v>
      </c>
    </row>
    <row r="5214" spans="2:4" x14ac:dyDescent="0.3">
      <c r="B5214">
        <v>52.11</v>
      </c>
      <c r="C5214">
        <v>4.0000000000000001E-3</v>
      </c>
      <c r="D5214">
        <v>1222.3399999999999</v>
      </c>
    </row>
    <row r="5215" spans="2:4" x14ac:dyDescent="0.3">
      <c r="B5215">
        <v>52.12</v>
      </c>
      <c r="C5215">
        <v>4.0000000000000001E-3</v>
      </c>
      <c r="D5215">
        <v>1222.3699999999999</v>
      </c>
    </row>
    <row r="5216" spans="2:4" x14ac:dyDescent="0.3">
      <c r="B5216">
        <v>52.13</v>
      </c>
      <c r="C5216">
        <v>4.0000000000000001E-3</v>
      </c>
      <c r="D5216">
        <v>1222.4100000000001</v>
      </c>
    </row>
    <row r="5217" spans="2:4" x14ac:dyDescent="0.3">
      <c r="B5217">
        <v>52.14</v>
      </c>
      <c r="C5217">
        <v>4.0000000000000001E-3</v>
      </c>
      <c r="D5217">
        <v>1222.44</v>
      </c>
    </row>
    <row r="5218" spans="2:4" x14ac:dyDescent="0.3">
      <c r="B5218">
        <v>52.15</v>
      </c>
      <c r="C5218">
        <v>4.0000000000000001E-3</v>
      </c>
      <c r="D5218">
        <v>1222.48</v>
      </c>
    </row>
    <row r="5219" spans="2:4" x14ac:dyDescent="0.3">
      <c r="B5219">
        <v>52.16</v>
      </c>
      <c r="C5219">
        <v>4.0000000000000001E-3</v>
      </c>
      <c r="D5219">
        <v>1222.51</v>
      </c>
    </row>
    <row r="5220" spans="2:4" x14ac:dyDescent="0.3">
      <c r="B5220">
        <v>52.17</v>
      </c>
      <c r="C5220">
        <v>4.0000000000000001E-3</v>
      </c>
      <c r="D5220">
        <v>1222.55</v>
      </c>
    </row>
    <row r="5221" spans="2:4" x14ac:dyDescent="0.3">
      <c r="B5221">
        <v>52.18</v>
      </c>
      <c r="C5221">
        <v>4.0000000000000001E-3</v>
      </c>
      <c r="D5221">
        <v>1222.58</v>
      </c>
    </row>
    <row r="5222" spans="2:4" x14ac:dyDescent="0.3">
      <c r="B5222">
        <v>52.19</v>
      </c>
      <c r="C5222">
        <v>4.0000000000000001E-3</v>
      </c>
      <c r="D5222">
        <v>1222.6199999999999</v>
      </c>
    </row>
    <row r="5223" spans="2:4" x14ac:dyDescent="0.3">
      <c r="B5223">
        <v>52.2</v>
      </c>
      <c r="C5223">
        <v>4.0000000000000001E-3</v>
      </c>
      <c r="D5223">
        <v>1222.6500000000001</v>
      </c>
    </row>
    <row r="5224" spans="2:4" x14ac:dyDescent="0.3">
      <c r="B5224">
        <v>52.21</v>
      </c>
      <c r="C5224">
        <v>4.0000000000000001E-3</v>
      </c>
      <c r="D5224">
        <v>1222.69</v>
      </c>
    </row>
    <row r="5225" spans="2:4" x14ac:dyDescent="0.3">
      <c r="B5225">
        <v>52.22</v>
      </c>
      <c r="C5225">
        <v>4.0000000000000001E-3</v>
      </c>
      <c r="D5225">
        <v>1222.72</v>
      </c>
    </row>
    <row r="5226" spans="2:4" x14ac:dyDescent="0.3">
      <c r="B5226">
        <v>52.23</v>
      </c>
      <c r="C5226">
        <v>4.0000000000000001E-3</v>
      </c>
      <c r="D5226">
        <v>1222.75</v>
      </c>
    </row>
    <row r="5227" spans="2:4" x14ac:dyDescent="0.3">
      <c r="B5227">
        <v>52.24</v>
      </c>
      <c r="C5227">
        <v>4.0000000000000001E-3</v>
      </c>
      <c r="D5227">
        <v>1222.79</v>
      </c>
    </row>
    <row r="5228" spans="2:4" x14ac:dyDescent="0.3">
      <c r="B5228">
        <v>52.25</v>
      </c>
      <c r="C5228">
        <v>4.0000000000000001E-3</v>
      </c>
      <c r="D5228">
        <v>1222.82</v>
      </c>
    </row>
    <row r="5229" spans="2:4" x14ac:dyDescent="0.3">
      <c r="B5229">
        <v>52.26</v>
      </c>
      <c r="C5229">
        <v>4.0000000000000001E-3</v>
      </c>
      <c r="D5229">
        <v>1222.8599999999999</v>
      </c>
    </row>
    <row r="5230" spans="2:4" x14ac:dyDescent="0.3">
      <c r="B5230">
        <v>52.27</v>
      </c>
      <c r="C5230">
        <v>4.0000000000000001E-3</v>
      </c>
      <c r="D5230">
        <v>1222.8900000000001</v>
      </c>
    </row>
    <row r="5231" spans="2:4" x14ac:dyDescent="0.3">
      <c r="B5231">
        <v>52.28</v>
      </c>
      <c r="C5231">
        <v>4.0000000000000001E-3</v>
      </c>
      <c r="D5231">
        <v>1222.93</v>
      </c>
    </row>
    <row r="5232" spans="2:4" x14ac:dyDescent="0.3">
      <c r="B5232">
        <v>52.29</v>
      </c>
      <c r="C5232">
        <v>4.0000000000000001E-3</v>
      </c>
      <c r="D5232">
        <v>1222.96</v>
      </c>
    </row>
    <row r="5233" spans="2:4" x14ac:dyDescent="0.3">
      <c r="B5233">
        <v>52.3</v>
      </c>
      <c r="C5233">
        <v>4.0000000000000001E-3</v>
      </c>
      <c r="D5233">
        <v>1223</v>
      </c>
    </row>
    <row r="5234" spans="2:4" x14ac:dyDescent="0.3">
      <c r="B5234">
        <v>52.31</v>
      </c>
      <c r="C5234">
        <v>4.0000000000000001E-3</v>
      </c>
      <c r="D5234">
        <v>1223.03</v>
      </c>
    </row>
    <row r="5235" spans="2:4" x14ac:dyDescent="0.3">
      <c r="B5235">
        <v>52.32</v>
      </c>
      <c r="C5235">
        <v>4.0000000000000001E-3</v>
      </c>
      <c r="D5235">
        <v>1223.06</v>
      </c>
    </row>
    <row r="5236" spans="2:4" x14ac:dyDescent="0.3">
      <c r="B5236">
        <v>52.33</v>
      </c>
      <c r="C5236">
        <v>4.0000000000000001E-3</v>
      </c>
      <c r="D5236">
        <v>1223.0999999999999</v>
      </c>
    </row>
    <row r="5237" spans="2:4" x14ac:dyDescent="0.3">
      <c r="B5237">
        <v>52.34</v>
      </c>
      <c r="C5237">
        <v>4.0000000000000001E-3</v>
      </c>
      <c r="D5237">
        <v>1223.1300000000001</v>
      </c>
    </row>
    <row r="5238" spans="2:4" x14ac:dyDescent="0.3">
      <c r="B5238">
        <v>52.35</v>
      </c>
      <c r="C5238">
        <v>4.0000000000000001E-3</v>
      </c>
      <c r="D5238">
        <v>1223.17</v>
      </c>
    </row>
    <row r="5239" spans="2:4" x14ac:dyDescent="0.3">
      <c r="B5239">
        <v>52.36</v>
      </c>
      <c r="C5239">
        <v>4.0000000000000001E-3</v>
      </c>
      <c r="D5239">
        <v>1223.2</v>
      </c>
    </row>
    <row r="5240" spans="2:4" x14ac:dyDescent="0.3">
      <c r="B5240">
        <v>52.37</v>
      </c>
      <c r="C5240">
        <v>4.0000000000000001E-3</v>
      </c>
      <c r="D5240">
        <v>1223.24</v>
      </c>
    </row>
    <row r="5241" spans="2:4" x14ac:dyDescent="0.3">
      <c r="B5241">
        <v>52.38</v>
      </c>
      <c r="C5241">
        <v>4.0000000000000001E-3</v>
      </c>
      <c r="D5241">
        <v>1223.27</v>
      </c>
    </row>
    <row r="5242" spans="2:4" x14ac:dyDescent="0.3">
      <c r="B5242">
        <v>52.39</v>
      </c>
      <c r="C5242">
        <v>4.0000000000000001E-3</v>
      </c>
      <c r="D5242">
        <v>1223.31</v>
      </c>
    </row>
    <row r="5243" spans="2:4" x14ac:dyDescent="0.3">
      <c r="B5243">
        <v>52.4</v>
      </c>
      <c r="C5243">
        <v>4.0000000000000001E-3</v>
      </c>
      <c r="D5243">
        <v>1223.3399999999999</v>
      </c>
    </row>
    <row r="5244" spans="2:4" x14ac:dyDescent="0.3">
      <c r="B5244">
        <v>52.41</v>
      </c>
      <c r="C5244">
        <v>4.0000000000000001E-3</v>
      </c>
      <c r="D5244">
        <v>1223.3699999999999</v>
      </c>
    </row>
    <row r="5245" spans="2:4" x14ac:dyDescent="0.3">
      <c r="B5245">
        <v>52.42</v>
      </c>
      <c r="C5245">
        <v>4.0000000000000001E-3</v>
      </c>
      <c r="D5245">
        <v>1223.4100000000001</v>
      </c>
    </row>
    <row r="5246" spans="2:4" x14ac:dyDescent="0.3">
      <c r="B5246">
        <v>52.43</v>
      </c>
      <c r="C5246">
        <v>4.0000000000000001E-3</v>
      </c>
      <c r="D5246">
        <v>1223.44</v>
      </c>
    </row>
    <row r="5247" spans="2:4" x14ac:dyDescent="0.3">
      <c r="B5247">
        <v>52.44</v>
      </c>
      <c r="C5247">
        <v>4.0000000000000001E-3</v>
      </c>
      <c r="D5247">
        <v>1223.48</v>
      </c>
    </row>
    <row r="5248" spans="2:4" x14ac:dyDescent="0.3">
      <c r="B5248">
        <v>52.45</v>
      </c>
      <c r="C5248">
        <v>4.0000000000000001E-3</v>
      </c>
      <c r="D5248">
        <v>1223.51</v>
      </c>
    </row>
    <row r="5249" spans="2:4" x14ac:dyDescent="0.3">
      <c r="B5249">
        <v>52.46</v>
      </c>
      <c r="C5249">
        <v>4.0000000000000001E-3</v>
      </c>
      <c r="D5249">
        <v>1223.55</v>
      </c>
    </row>
    <row r="5250" spans="2:4" x14ac:dyDescent="0.3">
      <c r="B5250">
        <v>52.47</v>
      </c>
      <c r="C5250">
        <v>4.0000000000000001E-3</v>
      </c>
      <c r="D5250">
        <v>1223.58</v>
      </c>
    </row>
    <row r="5251" spans="2:4" x14ac:dyDescent="0.3">
      <c r="B5251">
        <v>52.48</v>
      </c>
      <c r="C5251">
        <v>4.0000000000000001E-3</v>
      </c>
      <c r="D5251">
        <v>1223.6099999999999</v>
      </c>
    </row>
    <row r="5252" spans="2:4" x14ac:dyDescent="0.3">
      <c r="B5252">
        <v>52.49</v>
      </c>
      <c r="C5252">
        <v>4.0000000000000001E-3</v>
      </c>
      <c r="D5252">
        <v>1223.6500000000001</v>
      </c>
    </row>
    <row r="5253" spans="2:4" x14ac:dyDescent="0.3">
      <c r="B5253">
        <v>52.5</v>
      </c>
      <c r="C5253">
        <v>4.0000000000000001E-3</v>
      </c>
      <c r="D5253">
        <v>1223.68</v>
      </c>
    </row>
    <row r="5254" spans="2:4" x14ac:dyDescent="0.3">
      <c r="B5254">
        <v>52.51</v>
      </c>
      <c r="C5254">
        <v>4.0000000000000001E-3</v>
      </c>
      <c r="D5254">
        <v>1223.72</v>
      </c>
    </row>
    <row r="5255" spans="2:4" x14ac:dyDescent="0.3">
      <c r="B5255">
        <v>52.52</v>
      </c>
      <c r="C5255">
        <v>4.0000000000000001E-3</v>
      </c>
      <c r="D5255">
        <v>1223.75</v>
      </c>
    </row>
    <row r="5256" spans="2:4" x14ac:dyDescent="0.3">
      <c r="B5256">
        <v>52.53</v>
      </c>
      <c r="C5256">
        <v>4.0000000000000001E-3</v>
      </c>
      <c r="D5256">
        <v>1223.79</v>
      </c>
    </row>
    <row r="5257" spans="2:4" x14ac:dyDescent="0.3">
      <c r="B5257">
        <v>52.54</v>
      </c>
      <c r="C5257">
        <v>4.0000000000000001E-3</v>
      </c>
      <c r="D5257">
        <v>1223.82</v>
      </c>
    </row>
    <row r="5258" spans="2:4" x14ac:dyDescent="0.3">
      <c r="B5258">
        <v>52.55</v>
      </c>
      <c r="C5258">
        <v>4.0000000000000001E-3</v>
      </c>
      <c r="D5258">
        <v>1223.8499999999999</v>
      </c>
    </row>
    <row r="5259" spans="2:4" x14ac:dyDescent="0.3">
      <c r="B5259">
        <v>52.56</v>
      </c>
      <c r="C5259">
        <v>4.0000000000000001E-3</v>
      </c>
      <c r="D5259">
        <v>1223.8900000000001</v>
      </c>
    </row>
    <row r="5260" spans="2:4" x14ac:dyDescent="0.3">
      <c r="B5260">
        <v>52.57</v>
      </c>
      <c r="C5260">
        <v>4.0000000000000001E-3</v>
      </c>
      <c r="D5260">
        <v>1223.92</v>
      </c>
    </row>
    <row r="5261" spans="2:4" x14ac:dyDescent="0.3">
      <c r="B5261">
        <v>52.58</v>
      </c>
      <c r="C5261">
        <v>4.0000000000000001E-3</v>
      </c>
      <c r="D5261">
        <v>1223.96</v>
      </c>
    </row>
    <row r="5262" spans="2:4" x14ac:dyDescent="0.3">
      <c r="B5262">
        <v>52.59</v>
      </c>
      <c r="C5262">
        <v>4.0000000000000001E-3</v>
      </c>
      <c r="D5262">
        <v>1223.99</v>
      </c>
    </row>
    <row r="5263" spans="2:4" x14ac:dyDescent="0.3">
      <c r="B5263">
        <v>52.6</v>
      </c>
      <c r="C5263">
        <v>4.0000000000000001E-3</v>
      </c>
      <c r="D5263">
        <v>1224.03</v>
      </c>
    </row>
    <row r="5264" spans="2:4" x14ac:dyDescent="0.3">
      <c r="B5264">
        <v>52.61</v>
      </c>
      <c r="C5264">
        <v>4.0000000000000001E-3</v>
      </c>
      <c r="D5264">
        <v>1224.06</v>
      </c>
    </row>
    <row r="5265" spans="2:4" x14ac:dyDescent="0.3">
      <c r="B5265">
        <v>52.62</v>
      </c>
      <c r="C5265">
        <v>4.0000000000000001E-3</v>
      </c>
      <c r="D5265">
        <v>1224.0899999999999</v>
      </c>
    </row>
    <row r="5266" spans="2:4" x14ac:dyDescent="0.3">
      <c r="B5266">
        <v>52.63</v>
      </c>
      <c r="C5266">
        <v>4.0000000000000001E-3</v>
      </c>
      <c r="D5266">
        <v>1224.1300000000001</v>
      </c>
    </row>
    <row r="5267" spans="2:4" x14ac:dyDescent="0.3">
      <c r="B5267">
        <v>52.64</v>
      </c>
      <c r="C5267">
        <v>4.0000000000000001E-3</v>
      </c>
      <c r="D5267">
        <v>1224.1600000000001</v>
      </c>
    </row>
    <row r="5268" spans="2:4" x14ac:dyDescent="0.3">
      <c r="B5268">
        <v>52.65</v>
      </c>
      <c r="C5268">
        <v>4.0000000000000001E-3</v>
      </c>
      <c r="D5268">
        <v>1224.2</v>
      </c>
    </row>
    <row r="5269" spans="2:4" x14ac:dyDescent="0.3">
      <c r="B5269">
        <v>52.66</v>
      </c>
      <c r="C5269">
        <v>4.0000000000000001E-3</v>
      </c>
      <c r="D5269">
        <v>1224.23</v>
      </c>
    </row>
    <row r="5270" spans="2:4" x14ac:dyDescent="0.3">
      <c r="B5270">
        <v>52.67</v>
      </c>
      <c r="C5270">
        <v>4.0000000000000001E-3</v>
      </c>
      <c r="D5270">
        <v>1224.26</v>
      </c>
    </row>
    <row r="5271" spans="2:4" x14ac:dyDescent="0.3">
      <c r="B5271">
        <v>52.68</v>
      </c>
      <c r="C5271">
        <v>4.0000000000000001E-3</v>
      </c>
      <c r="D5271">
        <v>1224.3</v>
      </c>
    </row>
    <row r="5272" spans="2:4" x14ac:dyDescent="0.3">
      <c r="B5272">
        <v>52.69</v>
      </c>
      <c r="C5272">
        <v>4.0000000000000001E-3</v>
      </c>
      <c r="D5272">
        <v>1224.33</v>
      </c>
    </row>
    <row r="5273" spans="2:4" x14ac:dyDescent="0.3">
      <c r="B5273">
        <v>52.7</v>
      </c>
      <c r="C5273">
        <v>4.0000000000000001E-3</v>
      </c>
      <c r="D5273">
        <v>1224.3699999999999</v>
      </c>
    </row>
    <row r="5274" spans="2:4" x14ac:dyDescent="0.3">
      <c r="B5274">
        <v>52.71</v>
      </c>
      <c r="C5274">
        <v>4.0000000000000001E-3</v>
      </c>
      <c r="D5274">
        <v>1224.4000000000001</v>
      </c>
    </row>
    <row r="5275" spans="2:4" x14ac:dyDescent="0.3">
      <c r="B5275">
        <v>52.72</v>
      </c>
      <c r="C5275">
        <v>4.0000000000000001E-3</v>
      </c>
      <c r="D5275">
        <v>1224.43</v>
      </c>
    </row>
    <row r="5276" spans="2:4" x14ac:dyDescent="0.3">
      <c r="B5276">
        <v>52.73</v>
      </c>
      <c r="C5276">
        <v>4.0000000000000001E-3</v>
      </c>
      <c r="D5276">
        <v>1224.47</v>
      </c>
    </row>
    <row r="5277" spans="2:4" x14ac:dyDescent="0.3">
      <c r="B5277">
        <v>52.74</v>
      </c>
      <c r="C5277">
        <v>4.0000000000000001E-3</v>
      </c>
      <c r="D5277">
        <v>1224.5</v>
      </c>
    </row>
    <row r="5278" spans="2:4" x14ac:dyDescent="0.3">
      <c r="B5278">
        <v>52.75</v>
      </c>
      <c r="C5278">
        <v>4.0000000000000001E-3</v>
      </c>
      <c r="D5278">
        <v>1224.54</v>
      </c>
    </row>
    <row r="5279" spans="2:4" x14ac:dyDescent="0.3">
      <c r="B5279">
        <v>52.76</v>
      </c>
      <c r="C5279">
        <v>4.0000000000000001E-3</v>
      </c>
      <c r="D5279">
        <v>1224.57</v>
      </c>
    </row>
    <row r="5280" spans="2:4" x14ac:dyDescent="0.3">
      <c r="B5280">
        <v>52.77</v>
      </c>
      <c r="C5280">
        <v>4.0000000000000001E-3</v>
      </c>
      <c r="D5280">
        <v>1224.5999999999999</v>
      </c>
    </row>
    <row r="5281" spans="2:4" x14ac:dyDescent="0.3">
      <c r="B5281">
        <v>52.78</v>
      </c>
      <c r="C5281">
        <v>4.0000000000000001E-3</v>
      </c>
      <c r="D5281">
        <v>1224.6400000000001</v>
      </c>
    </row>
    <row r="5282" spans="2:4" x14ac:dyDescent="0.3">
      <c r="B5282">
        <v>52.79</v>
      </c>
      <c r="C5282">
        <v>4.0000000000000001E-3</v>
      </c>
      <c r="D5282">
        <v>1224.67</v>
      </c>
    </row>
    <row r="5283" spans="2:4" x14ac:dyDescent="0.3">
      <c r="B5283">
        <v>52.8</v>
      </c>
      <c r="C5283">
        <v>4.0000000000000001E-3</v>
      </c>
      <c r="D5283">
        <v>1224.71</v>
      </c>
    </row>
    <row r="5284" spans="2:4" x14ac:dyDescent="0.3">
      <c r="B5284">
        <v>52.81</v>
      </c>
      <c r="C5284">
        <v>4.0000000000000001E-3</v>
      </c>
      <c r="D5284">
        <v>1224.74</v>
      </c>
    </row>
    <row r="5285" spans="2:4" x14ac:dyDescent="0.3">
      <c r="B5285">
        <v>52.82</v>
      </c>
      <c r="C5285">
        <v>4.0000000000000001E-3</v>
      </c>
      <c r="D5285">
        <v>1224.77</v>
      </c>
    </row>
    <row r="5286" spans="2:4" x14ac:dyDescent="0.3">
      <c r="B5286">
        <v>52.83</v>
      </c>
      <c r="C5286">
        <v>4.0000000000000001E-3</v>
      </c>
      <c r="D5286">
        <v>1224.81</v>
      </c>
    </row>
    <row r="5287" spans="2:4" x14ac:dyDescent="0.3">
      <c r="B5287">
        <v>52.84</v>
      </c>
      <c r="C5287">
        <v>4.0000000000000001E-3</v>
      </c>
      <c r="D5287">
        <v>1224.8399999999999</v>
      </c>
    </row>
    <row r="5288" spans="2:4" x14ac:dyDescent="0.3">
      <c r="B5288">
        <v>52.85</v>
      </c>
      <c r="C5288">
        <v>4.0000000000000001E-3</v>
      </c>
      <c r="D5288">
        <v>1224.8800000000001</v>
      </c>
    </row>
    <row r="5289" spans="2:4" x14ac:dyDescent="0.3">
      <c r="B5289">
        <v>52.86</v>
      </c>
      <c r="C5289">
        <v>4.0000000000000001E-3</v>
      </c>
      <c r="D5289">
        <v>1224.9100000000001</v>
      </c>
    </row>
    <row r="5290" spans="2:4" x14ac:dyDescent="0.3">
      <c r="B5290">
        <v>52.87</v>
      </c>
      <c r="C5290">
        <v>4.0000000000000001E-3</v>
      </c>
      <c r="D5290">
        <v>1224.94</v>
      </c>
    </row>
    <row r="5291" spans="2:4" x14ac:dyDescent="0.3">
      <c r="B5291">
        <v>52.88</v>
      </c>
      <c r="C5291">
        <v>4.0000000000000001E-3</v>
      </c>
      <c r="D5291">
        <v>1224.98</v>
      </c>
    </row>
    <row r="5292" spans="2:4" x14ac:dyDescent="0.3">
      <c r="B5292">
        <v>52.89</v>
      </c>
      <c r="C5292">
        <v>4.0000000000000001E-3</v>
      </c>
      <c r="D5292">
        <v>1225.01</v>
      </c>
    </row>
    <row r="5293" spans="2:4" x14ac:dyDescent="0.3">
      <c r="B5293">
        <v>52.9</v>
      </c>
      <c r="C5293">
        <v>4.0000000000000001E-3</v>
      </c>
      <c r="D5293">
        <v>1225.05</v>
      </c>
    </row>
    <row r="5294" spans="2:4" x14ac:dyDescent="0.3">
      <c r="B5294">
        <v>52.91</v>
      </c>
      <c r="C5294">
        <v>4.0000000000000001E-3</v>
      </c>
      <c r="D5294">
        <v>1225.08</v>
      </c>
    </row>
    <row r="5295" spans="2:4" x14ac:dyDescent="0.3">
      <c r="B5295">
        <v>52.92</v>
      </c>
      <c r="C5295">
        <v>4.0000000000000001E-3</v>
      </c>
      <c r="D5295">
        <v>1225.1099999999999</v>
      </c>
    </row>
    <row r="5296" spans="2:4" x14ac:dyDescent="0.3">
      <c r="B5296">
        <v>52.93</v>
      </c>
      <c r="C5296">
        <v>4.0000000000000001E-3</v>
      </c>
      <c r="D5296">
        <v>1225.1500000000001</v>
      </c>
    </row>
    <row r="5297" spans="2:4" x14ac:dyDescent="0.3">
      <c r="B5297">
        <v>52.94</v>
      </c>
      <c r="C5297">
        <v>4.0000000000000001E-3</v>
      </c>
      <c r="D5297">
        <v>1225.18</v>
      </c>
    </row>
    <row r="5298" spans="2:4" x14ac:dyDescent="0.3">
      <c r="B5298">
        <v>52.95</v>
      </c>
      <c r="C5298">
        <v>4.0000000000000001E-3</v>
      </c>
      <c r="D5298">
        <v>1225.22</v>
      </c>
    </row>
    <row r="5299" spans="2:4" x14ac:dyDescent="0.3">
      <c r="B5299">
        <v>52.96</v>
      </c>
      <c r="C5299">
        <v>4.0000000000000001E-3</v>
      </c>
      <c r="D5299">
        <v>1225.25</v>
      </c>
    </row>
    <row r="5300" spans="2:4" x14ac:dyDescent="0.3">
      <c r="B5300">
        <v>52.97</v>
      </c>
      <c r="C5300">
        <v>4.0000000000000001E-3</v>
      </c>
      <c r="D5300">
        <v>1225.28</v>
      </c>
    </row>
    <row r="5301" spans="2:4" x14ac:dyDescent="0.3">
      <c r="B5301">
        <v>52.98</v>
      </c>
      <c r="C5301">
        <v>4.0000000000000001E-3</v>
      </c>
      <c r="D5301">
        <v>1225.32</v>
      </c>
    </row>
    <row r="5302" spans="2:4" x14ac:dyDescent="0.3">
      <c r="B5302">
        <v>52.99</v>
      </c>
      <c r="C5302">
        <v>4.0000000000000001E-3</v>
      </c>
      <c r="D5302">
        <v>1225.3499999999999</v>
      </c>
    </row>
    <row r="5303" spans="2:4" x14ac:dyDescent="0.3">
      <c r="B5303">
        <v>53</v>
      </c>
      <c r="C5303">
        <v>4.0000000000000001E-3</v>
      </c>
      <c r="D5303">
        <v>1225.3900000000001</v>
      </c>
    </row>
    <row r="5304" spans="2:4" x14ac:dyDescent="0.3">
      <c r="B5304">
        <v>53.01</v>
      </c>
      <c r="C5304">
        <v>4.0000000000000001E-3</v>
      </c>
      <c r="D5304">
        <v>1225.42</v>
      </c>
    </row>
    <row r="5305" spans="2:4" x14ac:dyDescent="0.3">
      <c r="B5305">
        <v>53.02</v>
      </c>
      <c r="C5305">
        <v>4.0000000000000001E-3</v>
      </c>
      <c r="D5305">
        <v>1225.45</v>
      </c>
    </row>
    <row r="5306" spans="2:4" x14ac:dyDescent="0.3">
      <c r="B5306">
        <v>53.03</v>
      </c>
      <c r="C5306">
        <v>4.0000000000000001E-3</v>
      </c>
      <c r="D5306">
        <v>1225.49</v>
      </c>
    </row>
    <row r="5307" spans="2:4" x14ac:dyDescent="0.3">
      <c r="B5307">
        <v>53.04</v>
      </c>
      <c r="C5307">
        <v>4.0000000000000001E-3</v>
      </c>
      <c r="D5307">
        <v>1225.52</v>
      </c>
    </row>
    <row r="5308" spans="2:4" x14ac:dyDescent="0.3">
      <c r="B5308">
        <v>53.05</v>
      </c>
      <c r="C5308">
        <v>4.0000000000000001E-3</v>
      </c>
      <c r="D5308">
        <v>1225.55</v>
      </c>
    </row>
    <row r="5309" spans="2:4" x14ac:dyDescent="0.3">
      <c r="B5309">
        <v>53.06</v>
      </c>
      <c r="C5309">
        <v>4.0000000000000001E-3</v>
      </c>
      <c r="D5309">
        <v>1225.5899999999999</v>
      </c>
    </row>
    <row r="5310" spans="2:4" x14ac:dyDescent="0.3">
      <c r="B5310">
        <v>53.07</v>
      </c>
      <c r="C5310">
        <v>4.0000000000000001E-3</v>
      </c>
      <c r="D5310">
        <v>1225.6199999999999</v>
      </c>
    </row>
    <row r="5311" spans="2:4" x14ac:dyDescent="0.3">
      <c r="B5311">
        <v>53.08</v>
      </c>
      <c r="C5311">
        <v>4.0000000000000001E-3</v>
      </c>
      <c r="D5311">
        <v>1225.6600000000001</v>
      </c>
    </row>
    <row r="5312" spans="2:4" x14ac:dyDescent="0.3">
      <c r="B5312">
        <v>53.09</v>
      </c>
      <c r="C5312">
        <v>4.0000000000000001E-3</v>
      </c>
      <c r="D5312">
        <v>1225.69</v>
      </c>
    </row>
    <row r="5313" spans="2:4" x14ac:dyDescent="0.3">
      <c r="B5313">
        <v>53.1</v>
      </c>
      <c r="C5313">
        <v>4.0000000000000001E-3</v>
      </c>
      <c r="D5313">
        <v>1225.72</v>
      </c>
    </row>
    <row r="5314" spans="2:4" x14ac:dyDescent="0.3">
      <c r="B5314">
        <v>53.11</v>
      </c>
      <c r="C5314">
        <v>4.0000000000000001E-3</v>
      </c>
      <c r="D5314">
        <v>1225.76</v>
      </c>
    </row>
    <row r="5315" spans="2:4" x14ac:dyDescent="0.3">
      <c r="B5315">
        <v>53.12</v>
      </c>
      <c r="C5315">
        <v>4.0000000000000001E-3</v>
      </c>
      <c r="D5315">
        <v>1225.79</v>
      </c>
    </row>
    <row r="5316" spans="2:4" x14ac:dyDescent="0.3">
      <c r="B5316">
        <v>53.13</v>
      </c>
      <c r="C5316">
        <v>4.0000000000000001E-3</v>
      </c>
      <c r="D5316">
        <v>1225.82</v>
      </c>
    </row>
    <row r="5317" spans="2:4" x14ac:dyDescent="0.3">
      <c r="B5317">
        <v>53.14</v>
      </c>
      <c r="C5317">
        <v>4.0000000000000001E-3</v>
      </c>
      <c r="D5317">
        <v>1225.8599999999999</v>
      </c>
    </row>
    <row r="5318" spans="2:4" x14ac:dyDescent="0.3">
      <c r="B5318">
        <v>53.15</v>
      </c>
      <c r="C5318">
        <v>4.0000000000000001E-3</v>
      </c>
      <c r="D5318">
        <v>1225.8900000000001</v>
      </c>
    </row>
    <row r="5319" spans="2:4" x14ac:dyDescent="0.3">
      <c r="B5319">
        <v>53.16</v>
      </c>
      <c r="C5319">
        <v>4.0000000000000001E-3</v>
      </c>
      <c r="D5319">
        <v>1225.93</v>
      </c>
    </row>
    <row r="5320" spans="2:4" x14ac:dyDescent="0.3">
      <c r="B5320">
        <v>53.17</v>
      </c>
      <c r="C5320">
        <v>4.0000000000000001E-3</v>
      </c>
      <c r="D5320">
        <v>1225.96</v>
      </c>
    </row>
    <row r="5321" spans="2:4" x14ac:dyDescent="0.3">
      <c r="B5321">
        <v>53.18</v>
      </c>
      <c r="C5321">
        <v>4.0000000000000001E-3</v>
      </c>
      <c r="D5321">
        <v>1225.99</v>
      </c>
    </row>
    <row r="5322" spans="2:4" x14ac:dyDescent="0.3">
      <c r="B5322">
        <v>53.19</v>
      </c>
      <c r="C5322">
        <v>4.0000000000000001E-3</v>
      </c>
      <c r="D5322">
        <v>1226.03</v>
      </c>
    </row>
    <row r="5323" spans="2:4" x14ac:dyDescent="0.3">
      <c r="B5323">
        <v>53.2</v>
      </c>
      <c r="C5323">
        <v>4.0000000000000001E-3</v>
      </c>
      <c r="D5323">
        <v>1226.06</v>
      </c>
    </row>
    <row r="5324" spans="2:4" x14ac:dyDescent="0.3">
      <c r="B5324">
        <v>53.21</v>
      </c>
      <c r="C5324">
        <v>4.0000000000000001E-3</v>
      </c>
      <c r="D5324">
        <v>1226.0899999999999</v>
      </c>
    </row>
    <row r="5325" spans="2:4" x14ac:dyDescent="0.3">
      <c r="B5325">
        <v>53.22</v>
      </c>
      <c r="C5325">
        <v>4.0000000000000001E-3</v>
      </c>
      <c r="D5325">
        <v>1226.1300000000001</v>
      </c>
    </row>
    <row r="5326" spans="2:4" x14ac:dyDescent="0.3">
      <c r="B5326">
        <v>53.23</v>
      </c>
      <c r="C5326">
        <v>4.0000000000000001E-3</v>
      </c>
      <c r="D5326">
        <v>1226.1600000000001</v>
      </c>
    </row>
    <row r="5327" spans="2:4" x14ac:dyDescent="0.3">
      <c r="B5327">
        <v>53.24</v>
      </c>
      <c r="C5327">
        <v>4.0000000000000001E-3</v>
      </c>
      <c r="D5327">
        <v>1226.19</v>
      </c>
    </row>
    <row r="5328" spans="2:4" x14ac:dyDescent="0.3">
      <c r="B5328">
        <v>53.25</v>
      </c>
      <c r="C5328">
        <v>4.0000000000000001E-3</v>
      </c>
      <c r="D5328">
        <v>1226.23</v>
      </c>
    </row>
    <row r="5329" spans="2:4" x14ac:dyDescent="0.3">
      <c r="B5329">
        <v>53.26</v>
      </c>
      <c r="C5329">
        <v>4.0000000000000001E-3</v>
      </c>
      <c r="D5329">
        <v>1226.26</v>
      </c>
    </row>
    <row r="5330" spans="2:4" x14ac:dyDescent="0.3">
      <c r="B5330">
        <v>53.27</v>
      </c>
      <c r="C5330">
        <v>4.0000000000000001E-3</v>
      </c>
      <c r="D5330">
        <v>1226.3</v>
      </c>
    </row>
    <row r="5331" spans="2:4" x14ac:dyDescent="0.3">
      <c r="B5331">
        <v>53.28</v>
      </c>
      <c r="C5331">
        <v>4.0000000000000001E-3</v>
      </c>
      <c r="D5331">
        <v>1226.33</v>
      </c>
    </row>
    <row r="5332" spans="2:4" x14ac:dyDescent="0.3">
      <c r="B5332">
        <v>53.29</v>
      </c>
      <c r="C5332">
        <v>4.0000000000000001E-3</v>
      </c>
      <c r="D5332">
        <v>1226.3599999999999</v>
      </c>
    </row>
    <row r="5333" spans="2:4" x14ac:dyDescent="0.3">
      <c r="B5333">
        <v>53.3</v>
      </c>
      <c r="C5333">
        <v>4.0000000000000001E-3</v>
      </c>
      <c r="D5333">
        <v>1226.4000000000001</v>
      </c>
    </row>
    <row r="5334" spans="2:4" x14ac:dyDescent="0.3">
      <c r="B5334">
        <v>53.31</v>
      </c>
      <c r="C5334">
        <v>4.0000000000000001E-3</v>
      </c>
      <c r="D5334">
        <v>1226.43</v>
      </c>
    </row>
    <row r="5335" spans="2:4" x14ac:dyDescent="0.3">
      <c r="B5335">
        <v>53.32</v>
      </c>
      <c r="C5335">
        <v>4.0000000000000001E-3</v>
      </c>
      <c r="D5335">
        <v>1226.46</v>
      </c>
    </row>
    <row r="5336" spans="2:4" x14ac:dyDescent="0.3">
      <c r="B5336">
        <v>53.33</v>
      </c>
      <c r="C5336">
        <v>4.0000000000000001E-3</v>
      </c>
      <c r="D5336">
        <v>1226.5</v>
      </c>
    </row>
    <row r="5337" spans="2:4" x14ac:dyDescent="0.3">
      <c r="B5337">
        <v>53.34</v>
      </c>
      <c r="C5337">
        <v>4.0000000000000001E-3</v>
      </c>
      <c r="D5337">
        <v>1226.53</v>
      </c>
    </row>
    <row r="5338" spans="2:4" x14ac:dyDescent="0.3">
      <c r="B5338">
        <v>53.35</v>
      </c>
      <c r="C5338">
        <v>4.0000000000000001E-3</v>
      </c>
      <c r="D5338">
        <v>1226.56</v>
      </c>
    </row>
    <row r="5339" spans="2:4" x14ac:dyDescent="0.3">
      <c r="B5339">
        <v>53.36</v>
      </c>
      <c r="C5339">
        <v>4.0000000000000001E-3</v>
      </c>
      <c r="D5339">
        <v>1226.5999999999999</v>
      </c>
    </row>
    <row r="5340" spans="2:4" x14ac:dyDescent="0.3">
      <c r="B5340">
        <v>53.37</v>
      </c>
      <c r="C5340">
        <v>4.0000000000000001E-3</v>
      </c>
      <c r="D5340">
        <v>1226.6300000000001</v>
      </c>
    </row>
    <row r="5341" spans="2:4" x14ac:dyDescent="0.3">
      <c r="B5341">
        <v>53.38</v>
      </c>
      <c r="C5341">
        <v>4.0000000000000001E-3</v>
      </c>
      <c r="D5341">
        <v>1226.6600000000001</v>
      </c>
    </row>
    <row r="5342" spans="2:4" x14ac:dyDescent="0.3">
      <c r="B5342">
        <v>53.39</v>
      </c>
      <c r="C5342">
        <v>4.0000000000000001E-3</v>
      </c>
      <c r="D5342">
        <v>1226.7</v>
      </c>
    </row>
    <row r="5343" spans="2:4" x14ac:dyDescent="0.3">
      <c r="B5343">
        <v>53.4</v>
      </c>
      <c r="C5343">
        <v>4.0000000000000001E-3</v>
      </c>
      <c r="D5343">
        <v>1226.73</v>
      </c>
    </row>
    <row r="5344" spans="2:4" x14ac:dyDescent="0.3">
      <c r="B5344">
        <v>53.41</v>
      </c>
      <c r="C5344">
        <v>4.0000000000000001E-3</v>
      </c>
      <c r="D5344">
        <v>1226.76</v>
      </c>
    </row>
    <row r="5345" spans="2:4" x14ac:dyDescent="0.3">
      <c r="B5345">
        <v>53.42</v>
      </c>
      <c r="C5345">
        <v>4.0000000000000001E-3</v>
      </c>
      <c r="D5345">
        <v>1226.8</v>
      </c>
    </row>
    <row r="5346" spans="2:4" x14ac:dyDescent="0.3">
      <c r="B5346">
        <v>53.43</v>
      </c>
      <c r="C5346">
        <v>4.0000000000000001E-3</v>
      </c>
      <c r="D5346">
        <v>1226.83</v>
      </c>
    </row>
    <row r="5347" spans="2:4" x14ac:dyDescent="0.3">
      <c r="B5347">
        <v>53.44</v>
      </c>
      <c r="C5347">
        <v>4.0000000000000001E-3</v>
      </c>
      <c r="D5347">
        <v>1226.8699999999999</v>
      </c>
    </row>
    <row r="5348" spans="2:4" x14ac:dyDescent="0.3">
      <c r="B5348">
        <v>53.45</v>
      </c>
      <c r="C5348">
        <v>4.0000000000000001E-3</v>
      </c>
      <c r="D5348">
        <v>1226.9000000000001</v>
      </c>
    </row>
    <row r="5349" spans="2:4" x14ac:dyDescent="0.3">
      <c r="B5349">
        <v>53.46</v>
      </c>
      <c r="C5349">
        <v>4.0000000000000001E-3</v>
      </c>
      <c r="D5349">
        <v>1226.93</v>
      </c>
    </row>
    <row r="5350" spans="2:4" x14ac:dyDescent="0.3">
      <c r="B5350">
        <v>53.47</v>
      </c>
      <c r="C5350">
        <v>4.0000000000000001E-3</v>
      </c>
      <c r="D5350">
        <v>1226.97</v>
      </c>
    </row>
    <row r="5351" spans="2:4" x14ac:dyDescent="0.3">
      <c r="B5351">
        <v>53.48</v>
      </c>
      <c r="C5351">
        <v>4.0000000000000001E-3</v>
      </c>
      <c r="D5351">
        <v>1227</v>
      </c>
    </row>
    <row r="5352" spans="2:4" x14ac:dyDescent="0.3">
      <c r="B5352">
        <v>53.49</v>
      </c>
      <c r="C5352">
        <v>4.0000000000000001E-3</v>
      </c>
      <c r="D5352">
        <v>1227.03</v>
      </c>
    </row>
    <row r="5353" spans="2:4" x14ac:dyDescent="0.3">
      <c r="B5353">
        <v>53.5</v>
      </c>
      <c r="C5353">
        <v>4.0000000000000001E-3</v>
      </c>
      <c r="D5353">
        <v>1227.07</v>
      </c>
    </row>
    <row r="5354" spans="2:4" x14ac:dyDescent="0.3">
      <c r="B5354">
        <v>53.51</v>
      </c>
      <c r="C5354">
        <v>4.0000000000000001E-3</v>
      </c>
      <c r="D5354">
        <v>1227.0999999999999</v>
      </c>
    </row>
    <row r="5355" spans="2:4" x14ac:dyDescent="0.3">
      <c r="B5355">
        <v>53.52</v>
      </c>
      <c r="C5355">
        <v>4.0000000000000001E-3</v>
      </c>
      <c r="D5355">
        <v>1227.1300000000001</v>
      </c>
    </row>
    <row r="5356" spans="2:4" x14ac:dyDescent="0.3">
      <c r="B5356">
        <v>53.53</v>
      </c>
      <c r="C5356">
        <v>4.0000000000000001E-3</v>
      </c>
      <c r="D5356">
        <v>1227.17</v>
      </c>
    </row>
    <row r="5357" spans="2:4" x14ac:dyDescent="0.3">
      <c r="B5357">
        <v>53.54</v>
      </c>
      <c r="C5357">
        <v>4.0000000000000001E-3</v>
      </c>
      <c r="D5357">
        <v>1227.2</v>
      </c>
    </row>
    <row r="5358" spans="2:4" x14ac:dyDescent="0.3">
      <c r="B5358">
        <v>53.55</v>
      </c>
      <c r="C5358">
        <v>4.0000000000000001E-3</v>
      </c>
      <c r="D5358">
        <v>1227.23</v>
      </c>
    </row>
    <row r="5359" spans="2:4" x14ac:dyDescent="0.3">
      <c r="B5359">
        <v>53.56</v>
      </c>
      <c r="C5359">
        <v>4.0000000000000001E-3</v>
      </c>
      <c r="D5359">
        <v>1227.27</v>
      </c>
    </row>
    <row r="5360" spans="2:4" x14ac:dyDescent="0.3">
      <c r="B5360">
        <v>53.57</v>
      </c>
      <c r="C5360">
        <v>4.0000000000000001E-3</v>
      </c>
      <c r="D5360">
        <v>1227.3</v>
      </c>
    </row>
    <row r="5361" spans="2:4" x14ac:dyDescent="0.3">
      <c r="B5361">
        <v>53.58</v>
      </c>
      <c r="C5361">
        <v>4.0000000000000001E-3</v>
      </c>
      <c r="D5361">
        <v>1227.33</v>
      </c>
    </row>
    <row r="5362" spans="2:4" x14ac:dyDescent="0.3">
      <c r="B5362">
        <v>53.59</v>
      </c>
      <c r="C5362">
        <v>4.0000000000000001E-3</v>
      </c>
      <c r="D5362">
        <v>1227.3699999999999</v>
      </c>
    </row>
    <row r="5363" spans="2:4" x14ac:dyDescent="0.3">
      <c r="B5363">
        <v>53.6</v>
      </c>
      <c r="C5363">
        <v>4.0000000000000001E-3</v>
      </c>
      <c r="D5363">
        <v>1227.4000000000001</v>
      </c>
    </row>
    <row r="5364" spans="2:4" x14ac:dyDescent="0.3">
      <c r="B5364">
        <v>53.61</v>
      </c>
      <c r="C5364">
        <v>4.0000000000000001E-3</v>
      </c>
      <c r="D5364">
        <v>1227.43</v>
      </c>
    </row>
    <row r="5365" spans="2:4" x14ac:dyDescent="0.3">
      <c r="B5365">
        <v>53.62</v>
      </c>
      <c r="C5365">
        <v>4.0000000000000001E-3</v>
      </c>
      <c r="D5365">
        <v>1227.47</v>
      </c>
    </row>
    <row r="5366" spans="2:4" x14ac:dyDescent="0.3">
      <c r="B5366">
        <v>53.63</v>
      </c>
      <c r="C5366">
        <v>4.0000000000000001E-3</v>
      </c>
      <c r="D5366">
        <v>1227.5</v>
      </c>
    </row>
    <row r="5367" spans="2:4" x14ac:dyDescent="0.3">
      <c r="B5367">
        <v>53.64</v>
      </c>
      <c r="C5367">
        <v>4.0000000000000001E-3</v>
      </c>
      <c r="D5367">
        <v>1227.53</v>
      </c>
    </row>
    <row r="5368" spans="2:4" x14ac:dyDescent="0.3">
      <c r="B5368">
        <v>53.65</v>
      </c>
      <c r="C5368">
        <v>4.0000000000000001E-3</v>
      </c>
      <c r="D5368">
        <v>1227.57</v>
      </c>
    </row>
    <row r="5369" spans="2:4" x14ac:dyDescent="0.3">
      <c r="B5369">
        <v>53.66</v>
      </c>
      <c r="C5369">
        <v>4.0000000000000001E-3</v>
      </c>
      <c r="D5369">
        <v>1227.5999999999999</v>
      </c>
    </row>
    <row r="5370" spans="2:4" x14ac:dyDescent="0.3">
      <c r="B5370">
        <v>53.67</v>
      </c>
      <c r="C5370">
        <v>4.0000000000000001E-3</v>
      </c>
      <c r="D5370">
        <v>1227.6300000000001</v>
      </c>
    </row>
    <row r="5371" spans="2:4" x14ac:dyDescent="0.3">
      <c r="B5371">
        <v>53.68</v>
      </c>
      <c r="C5371">
        <v>4.0000000000000001E-3</v>
      </c>
      <c r="D5371">
        <v>1227.67</v>
      </c>
    </row>
    <row r="5372" spans="2:4" x14ac:dyDescent="0.3">
      <c r="B5372">
        <v>53.69</v>
      </c>
      <c r="C5372">
        <v>4.0000000000000001E-3</v>
      </c>
      <c r="D5372">
        <v>1227.7</v>
      </c>
    </row>
    <row r="5373" spans="2:4" x14ac:dyDescent="0.3">
      <c r="B5373">
        <v>53.7</v>
      </c>
      <c r="C5373">
        <v>4.0000000000000001E-3</v>
      </c>
      <c r="D5373">
        <v>1227.73</v>
      </c>
    </row>
    <row r="5374" spans="2:4" x14ac:dyDescent="0.3">
      <c r="B5374">
        <v>53.71</v>
      </c>
      <c r="C5374">
        <v>4.0000000000000001E-3</v>
      </c>
      <c r="D5374">
        <v>1227.77</v>
      </c>
    </row>
    <row r="5375" spans="2:4" x14ac:dyDescent="0.3">
      <c r="B5375">
        <v>53.72</v>
      </c>
      <c r="C5375">
        <v>4.0000000000000001E-3</v>
      </c>
      <c r="D5375">
        <v>1227.8</v>
      </c>
    </row>
    <row r="5376" spans="2:4" x14ac:dyDescent="0.3">
      <c r="B5376">
        <v>53.73</v>
      </c>
      <c r="C5376">
        <v>4.0000000000000001E-3</v>
      </c>
      <c r="D5376">
        <v>1227.83</v>
      </c>
    </row>
    <row r="5377" spans="2:4" x14ac:dyDescent="0.3">
      <c r="B5377">
        <v>53.74</v>
      </c>
      <c r="C5377">
        <v>4.0000000000000001E-3</v>
      </c>
      <c r="D5377">
        <v>1227.8699999999999</v>
      </c>
    </row>
    <row r="5378" spans="2:4" x14ac:dyDescent="0.3">
      <c r="B5378">
        <v>53.75</v>
      </c>
      <c r="C5378">
        <v>4.0000000000000001E-3</v>
      </c>
      <c r="D5378">
        <v>1227.9000000000001</v>
      </c>
    </row>
    <row r="5379" spans="2:4" x14ac:dyDescent="0.3">
      <c r="B5379">
        <v>53.76</v>
      </c>
      <c r="C5379">
        <v>4.0000000000000001E-3</v>
      </c>
      <c r="D5379">
        <v>1227.93</v>
      </c>
    </row>
    <row r="5380" spans="2:4" x14ac:dyDescent="0.3">
      <c r="B5380">
        <v>53.77</v>
      </c>
      <c r="C5380">
        <v>4.0000000000000001E-3</v>
      </c>
      <c r="D5380">
        <v>1227.96</v>
      </c>
    </row>
    <row r="5381" spans="2:4" x14ac:dyDescent="0.3">
      <c r="B5381">
        <v>53.78</v>
      </c>
      <c r="C5381">
        <v>4.0000000000000001E-3</v>
      </c>
      <c r="D5381">
        <v>1228</v>
      </c>
    </row>
    <row r="5382" spans="2:4" x14ac:dyDescent="0.3">
      <c r="B5382">
        <v>53.79</v>
      </c>
      <c r="C5382">
        <v>4.0000000000000001E-3</v>
      </c>
      <c r="D5382">
        <v>1228.03</v>
      </c>
    </row>
    <row r="5383" spans="2:4" x14ac:dyDescent="0.3">
      <c r="B5383">
        <v>53.8</v>
      </c>
      <c r="C5383">
        <v>4.0000000000000001E-3</v>
      </c>
      <c r="D5383">
        <v>1228.06</v>
      </c>
    </row>
    <row r="5384" spans="2:4" x14ac:dyDescent="0.3">
      <c r="B5384">
        <v>53.81</v>
      </c>
      <c r="C5384">
        <v>4.0000000000000001E-3</v>
      </c>
      <c r="D5384">
        <v>1228.0999999999999</v>
      </c>
    </row>
    <row r="5385" spans="2:4" x14ac:dyDescent="0.3">
      <c r="B5385">
        <v>53.82</v>
      </c>
      <c r="C5385">
        <v>4.0000000000000001E-3</v>
      </c>
      <c r="D5385">
        <v>1228.1300000000001</v>
      </c>
    </row>
    <row r="5386" spans="2:4" x14ac:dyDescent="0.3">
      <c r="B5386">
        <v>53.83</v>
      </c>
      <c r="C5386">
        <v>4.0000000000000001E-3</v>
      </c>
      <c r="D5386">
        <v>1228.1600000000001</v>
      </c>
    </row>
    <row r="5387" spans="2:4" x14ac:dyDescent="0.3">
      <c r="B5387">
        <v>53.84</v>
      </c>
      <c r="C5387">
        <v>4.0000000000000001E-3</v>
      </c>
      <c r="D5387">
        <v>1228.2</v>
      </c>
    </row>
    <row r="5388" spans="2:4" x14ac:dyDescent="0.3">
      <c r="B5388">
        <v>53.85</v>
      </c>
      <c r="C5388">
        <v>4.0000000000000001E-3</v>
      </c>
      <c r="D5388">
        <v>1228.23</v>
      </c>
    </row>
    <row r="5389" spans="2:4" x14ac:dyDescent="0.3">
      <c r="B5389">
        <v>53.86</v>
      </c>
      <c r="C5389">
        <v>4.0000000000000001E-3</v>
      </c>
      <c r="D5389">
        <v>1228.26</v>
      </c>
    </row>
    <row r="5390" spans="2:4" x14ac:dyDescent="0.3">
      <c r="B5390">
        <v>53.87</v>
      </c>
      <c r="C5390">
        <v>4.0000000000000001E-3</v>
      </c>
      <c r="D5390">
        <v>1228.3</v>
      </c>
    </row>
    <row r="5391" spans="2:4" x14ac:dyDescent="0.3">
      <c r="B5391">
        <v>53.88</v>
      </c>
      <c r="C5391">
        <v>4.0000000000000001E-3</v>
      </c>
      <c r="D5391">
        <v>1228.33</v>
      </c>
    </row>
    <row r="5392" spans="2:4" x14ac:dyDescent="0.3">
      <c r="B5392">
        <v>53.89</v>
      </c>
      <c r="C5392">
        <v>4.0000000000000001E-3</v>
      </c>
      <c r="D5392">
        <v>1228.3599999999999</v>
      </c>
    </row>
    <row r="5393" spans="2:4" x14ac:dyDescent="0.3">
      <c r="B5393">
        <v>53.9</v>
      </c>
      <c r="C5393">
        <v>4.0000000000000001E-3</v>
      </c>
      <c r="D5393">
        <v>1228.4000000000001</v>
      </c>
    </row>
    <row r="5394" spans="2:4" x14ac:dyDescent="0.3">
      <c r="B5394">
        <v>53.91</v>
      </c>
      <c r="C5394">
        <v>4.0000000000000001E-3</v>
      </c>
      <c r="D5394">
        <v>1228.43</v>
      </c>
    </row>
    <row r="5395" spans="2:4" x14ac:dyDescent="0.3">
      <c r="B5395">
        <v>53.92</v>
      </c>
      <c r="C5395">
        <v>4.0000000000000001E-3</v>
      </c>
      <c r="D5395">
        <v>1228.46</v>
      </c>
    </row>
    <row r="5396" spans="2:4" x14ac:dyDescent="0.3">
      <c r="B5396">
        <v>53.93</v>
      </c>
      <c r="C5396">
        <v>4.0000000000000001E-3</v>
      </c>
      <c r="D5396">
        <v>1228.49</v>
      </c>
    </row>
    <row r="5397" spans="2:4" x14ac:dyDescent="0.3">
      <c r="B5397">
        <v>53.94</v>
      </c>
      <c r="C5397">
        <v>4.0000000000000001E-3</v>
      </c>
      <c r="D5397">
        <v>1228.53</v>
      </c>
    </row>
    <row r="5398" spans="2:4" x14ac:dyDescent="0.3">
      <c r="B5398">
        <v>53.95</v>
      </c>
      <c r="C5398">
        <v>4.0000000000000001E-3</v>
      </c>
      <c r="D5398">
        <v>1228.56</v>
      </c>
    </row>
    <row r="5399" spans="2:4" x14ac:dyDescent="0.3">
      <c r="B5399">
        <v>53.96</v>
      </c>
      <c r="C5399">
        <v>4.0000000000000001E-3</v>
      </c>
      <c r="D5399">
        <v>1228.5899999999999</v>
      </c>
    </row>
    <row r="5400" spans="2:4" x14ac:dyDescent="0.3">
      <c r="B5400">
        <v>53.97</v>
      </c>
      <c r="C5400">
        <v>4.0000000000000001E-3</v>
      </c>
      <c r="D5400">
        <v>1228.6300000000001</v>
      </c>
    </row>
    <row r="5401" spans="2:4" x14ac:dyDescent="0.3">
      <c r="B5401">
        <v>53.98</v>
      </c>
      <c r="C5401">
        <v>4.0000000000000001E-3</v>
      </c>
      <c r="D5401">
        <v>1228.6600000000001</v>
      </c>
    </row>
    <row r="5402" spans="2:4" x14ac:dyDescent="0.3">
      <c r="B5402">
        <v>53.99</v>
      </c>
      <c r="C5402">
        <v>4.0000000000000001E-3</v>
      </c>
      <c r="D5402">
        <v>1228.69</v>
      </c>
    </row>
    <row r="5403" spans="2:4" x14ac:dyDescent="0.3">
      <c r="B5403">
        <v>54</v>
      </c>
      <c r="C5403">
        <v>4.0000000000000001E-3</v>
      </c>
      <c r="D5403">
        <v>1228.73</v>
      </c>
    </row>
    <row r="5404" spans="2:4" x14ac:dyDescent="0.3">
      <c r="B5404">
        <v>54.01</v>
      </c>
      <c r="C5404">
        <v>4.0000000000000001E-3</v>
      </c>
      <c r="D5404">
        <v>1228.76</v>
      </c>
    </row>
    <row r="5405" spans="2:4" x14ac:dyDescent="0.3">
      <c r="B5405">
        <v>54.02</v>
      </c>
      <c r="C5405">
        <v>4.0000000000000001E-3</v>
      </c>
      <c r="D5405">
        <v>1228.79</v>
      </c>
    </row>
    <row r="5406" spans="2:4" x14ac:dyDescent="0.3">
      <c r="B5406">
        <v>54.03</v>
      </c>
      <c r="C5406">
        <v>4.0000000000000001E-3</v>
      </c>
      <c r="D5406">
        <v>1228.82</v>
      </c>
    </row>
    <row r="5407" spans="2:4" x14ac:dyDescent="0.3">
      <c r="B5407">
        <v>54.04</v>
      </c>
      <c r="C5407">
        <v>4.0000000000000001E-3</v>
      </c>
      <c r="D5407">
        <v>1228.8599999999999</v>
      </c>
    </row>
    <row r="5408" spans="2:4" x14ac:dyDescent="0.3">
      <c r="B5408">
        <v>54.05</v>
      </c>
      <c r="C5408">
        <v>4.0000000000000001E-3</v>
      </c>
      <c r="D5408">
        <v>1228.8900000000001</v>
      </c>
    </row>
    <row r="5409" spans="2:4" x14ac:dyDescent="0.3">
      <c r="B5409">
        <v>54.06</v>
      </c>
      <c r="C5409">
        <v>4.0000000000000001E-3</v>
      </c>
      <c r="D5409">
        <v>1228.92</v>
      </c>
    </row>
    <row r="5410" spans="2:4" x14ac:dyDescent="0.3">
      <c r="B5410">
        <v>54.07</v>
      </c>
      <c r="C5410">
        <v>4.0000000000000001E-3</v>
      </c>
      <c r="D5410">
        <v>1228.96</v>
      </c>
    </row>
    <row r="5411" spans="2:4" x14ac:dyDescent="0.3">
      <c r="B5411">
        <v>54.08</v>
      </c>
      <c r="C5411">
        <v>4.0000000000000001E-3</v>
      </c>
      <c r="D5411">
        <v>1228.99</v>
      </c>
    </row>
    <row r="5412" spans="2:4" x14ac:dyDescent="0.3">
      <c r="B5412">
        <v>54.09</v>
      </c>
      <c r="C5412">
        <v>4.0000000000000001E-3</v>
      </c>
      <c r="D5412">
        <v>1229.02</v>
      </c>
    </row>
    <row r="5413" spans="2:4" x14ac:dyDescent="0.3">
      <c r="B5413">
        <v>54.1</v>
      </c>
      <c r="C5413">
        <v>4.0000000000000001E-3</v>
      </c>
      <c r="D5413">
        <v>1229.05</v>
      </c>
    </row>
    <row r="5414" spans="2:4" x14ac:dyDescent="0.3">
      <c r="B5414">
        <v>54.11</v>
      </c>
      <c r="C5414">
        <v>4.0000000000000001E-3</v>
      </c>
      <c r="D5414">
        <v>1229.0899999999999</v>
      </c>
    </row>
    <row r="5415" spans="2:4" x14ac:dyDescent="0.3">
      <c r="B5415">
        <v>54.12</v>
      </c>
      <c r="C5415">
        <v>4.0000000000000001E-3</v>
      </c>
      <c r="D5415">
        <v>1229.1199999999999</v>
      </c>
    </row>
    <row r="5416" spans="2:4" x14ac:dyDescent="0.3">
      <c r="B5416">
        <v>54.13</v>
      </c>
      <c r="C5416">
        <v>4.0000000000000001E-3</v>
      </c>
      <c r="D5416">
        <v>1229.1500000000001</v>
      </c>
    </row>
    <row r="5417" spans="2:4" x14ac:dyDescent="0.3">
      <c r="B5417">
        <v>54.14</v>
      </c>
      <c r="C5417">
        <v>4.0000000000000001E-3</v>
      </c>
      <c r="D5417">
        <v>1229.19</v>
      </c>
    </row>
    <row r="5418" spans="2:4" x14ac:dyDescent="0.3">
      <c r="B5418">
        <v>54.15</v>
      </c>
      <c r="C5418">
        <v>4.0000000000000001E-3</v>
      </c>
      <c r="D5418">
        <v>1229.22</v>
      </c>
    </row>
    <row r="5419" spans="2:4" x14ac:dyDescent="0.3">
      <c r="B5419">
        <v>54.16</v>
      </c>
      <c r="C5419">
        <v>4.0000000000000001E-3</v>
      </c>
      <c r="D5419">
        <v>1229.25</v>
      </c>
    </row>
    <row r="5420" spans="2:4" x14ac:dyDescent="0.3">
      <c r="B5420">
        <v>54.17</v>
      </c>
      <c r="C5420">
        <v>4.0000000000000001E-3</v>
      </c>
      <c r="D5420">
        <v>1229.29</v>
      </c>
    </row>
    <row r="5421" spans="2:4" x14ac:dyDescent="0.3">
      <c r="B5421">
        <v>54.18</v>
      </c>
      <c r="C5421">
        <v>4.0000000000000001E-3</v>
      </c>
      <c r="D5421">
        <v>1229.32</v>
      </c>
    </row>
    <row r="5422" spans="2:4" x14ac:dyDescent="0.3">
      <c r="B5422">
        <v>54.19</v>
      </c>
      <c r="C5422">
        <v>4.0000000000000001E-3</v>
      </c>
      <c r="D5422">
        <v>1229.3499999999999</v>
      </c>
    </row>
    <row r="5423" spans="2:4" x14ac:dyDescent="0.3">
      <c r="B5423">
        <v>54.2</v>
      </c>
      <c r="C5423">
        <v>4.0000000000000001E-3</v>
      </c>
      <c r="D5423">
        <v>1229.3800000000001</v>
      </c>
    </row>
    <row r="5424" spans="2:4" x14ac:dyDescent="0.3">
      <c r="B5424">
        <v>54.21</v>
      </c>
      <c r="C5424">
        <v>4.0000000000000001E-3</v>
      </c>
      <c r="D5424">
        <v>1229.42</v>
      </c>
    </row>
    <row r="5425" spans="2:4" x14ac:dyDescent="0.3">
      <c r="B5425">
        <v>54.22</v>
      </c>
      <c r="C5425">
        <v>4.0000000000000001E-3</v>
      </c>
      <c r="D5425">
        <v>1229.45</v>
      </c>
    </row>
    <row r="5426" spans="2:4" x14ac:dyDescent="0.3">
      <c r="B5426">
        <v>54.23</v>
      </c>
      <c r="C5426">
        <v>4.0000000000000001E-3</v>
      </c>
      <c r="D5426">
        <v>1229.48</v>
      </c>
    </row>
    <row r="5427" spans="2:4" x14ac:dyDescent="0.3">
      <c r="B5427">
        <v>54.24</v>
      </c>
      <c r="C5427">
        <v>4.0000000000000001E-3</v>
      </c>
      <c r="D5427">
        <v>1229.51</v>
      </c>
    </row>
    <row r="5428" spans="2:4" x14ac:dyDescent="0.3">
      <c r="B5428">
        <v>54.25</v>
      </c>
      <c r="C5428">
        <v>4.0000000000000001E-3</v>
      </c>
      <c r="D5428">
        <v>1229.55</v>
      </c>
    </row>
    <row r="5429" spans="2:4" x14ac:dyDescent="0.3">
      <c r="B5429">
        <v>54.26</v>
      </c>
      <c r="C5429">
        <v>4.0000000000000001E-3</v>
      </c>
      <c r="D5429">
        <v>1229.58</v>
      </c>
    </row>
    <row r="5430" spans="2:4" x14ac:dyDescent="0.3">
      <c r="B5430">
        <v>54.27</v>
      </c>
      <c r="C5430">
        <v>4.0000000000000001E-3</v>
      </c>
      <c r="D5430">
        <v>1229.6099999999999</v>
      </c>
    </row>
    <row r="5431" spans="2:4" x14ac:dyDescent="0.3">
      <c r="B5431">
        <v>54.28</v>
      </c>
      <c r="C5431">
        <v>4.0000000000000001E-3</v>
      </c>
      <c r="D5431">
        <v>1229.6500000000001</v>
      </c>
    </row>
    <row r="5432" spans="2:4" x14ac:dyDescent="0.3">
      <c r="B5432">
        <v>54.29</v>
      </c>
      <c r="C5432">
        <v>4.0000000000000001E-3</v>
      </c>
      <c r="D5432">
        <v>1229.68</v>
      </c>
    </row>
    <row r="5433" spans="2:4" x14ac:dyDescent="0.3">
      <c r="B5433">
        <v>54.3</v>
      </c>
      <c r="C5433">
        <v>4.0000000000000001E-3</v>
      </c>
      <c r="D5433">
        <v>1229.71</v>
      </c>
    </row>
    <row r="5434" spans="2:4" x14ac:dyDescent="0.3">
      <c r="B5434">
        <v>54.31</v>
      </c>
      <c r="C5434">
        <v>4.0000000000000001E-3</v>
      </c>
      <c r="D5434">
        <v>1229.74</v>
      </c>
    </row>
    <row r="5435" spans="2:4" x14ac:dyDescent="0.3">
      <c r="B5435">
        <v>54.32</v>
      </c>
      <c r="C5435">
        <v>4.0000000000000001E-3</v>
      </c>
      <c r="D5435">
        <v>1229.78</v>
      </c>
    </row>
    <row r="5436" spans="2:4" x14ac:dyDescent="0.3">
      <c r="B5436">
        <v>54.33</v>
      </c>
      <c r="C5436">
        <v>4.0000000000000001E-3</v>
      </c>
      <c r="D5436">
        <v>1229.81</v>
      </c>
    </row>
    <row r="5437" spans="2:4" x14ac:dyDescent="0.3">
      <c r="B5437">
        <v>54.34</v>
      </c>
      <c r="C5437">
        <v>4.0000000000000001E-3</v>
      </c>
      <c r="D5437">
        <v>1229.8399999999999</v>
      </c>
    </row>
    <row r="5438" spans="2:4" x14ac:dyDescent="0.3">
      <c r="B5438">
        <v>54.35</v>
      </c>
      <c r="C5438">
        <v>4.0000000000000001E-3</v>
      </c>
      <c r="D5438">
        <v>1229.8800000000001</v>
      </c>
    </row>
    <row r="5439" spans="2:4" x14ac:dyDescent="0.3">
      <c r="B5439">
        <v>54.36</v>
      </c>
      <c r="C5439">
        <v>4.0000000000000001E-3</v>
      </c>
      <c r="D5439">
        <v>1229.9100000000001</v>
      </c>
    </row>
    <row r="5440" spans="2:4" x14ac:dyDescent="0.3">
      <c r="B5440">
        <v>54.37</v>
      </c>
      <c r="C5440">
        <v>4.0000000000000001E-3</v>
      </c>
      <c r="D5440">
        <v>1229.94</v>
      </c>
    </row>
    <row r="5441" spans="2:4" x14ac:dyDescent="0.3">
      <c r="B5441">
        <v>54.38</v>
      </c>
      <c r="C5441">
        <v>4.0000000000000001E-3</v>
      </c>
      <c r="D5441">
        <v>1229.97</v>
      </c>
    </row>
    <row r="5442" spans="2:4" x14ac:dyDescent="0.3">
      <c r="B5442">
        <v>54.39</v>
      </c>
      <c r="C5442">
        <v>4.0000000000000001E-3</v>
      </c>
      <c r="D5442">
        <v>1230.01</v>
      </c>
    </row>
    <row r="5443" spans="2:4" x14ac:dyDescent="0.3">
      <c r="B5443">
        <v>54.4</v>
      </c>
      <c r="C5443">
        <v>4.0000000000000001E-3</v>
      </c>
      <c r="D5443">
        <v>1230.04</v>
      </c>
    </row>
    <row r="5444" spans="2:4" x14ac:dyDescent="0.3">
      <c r="B5444">
        <v>54.41</v>
      </c>
      <c r="C5444">
        <v>4.0000000000000001E-3</v>
      </c>
      <c r="D5444">
        <v>1230.07</v>
      </c>
    </row>
    <row r="5445" spans="2:4" x14ac:dyDescent="0.3">
      <c r="B5445">
        <v>54.42</v>
      </c>
      <c r="C5445">
        <v>4.0000000000000001E-3</v>
      </c>
      <c r="D5445">
        <v>1230.0999999999999</v>
      </c>
    </row>
    <row r="5446" spans="2:4" x14ac:dyDescent="0.3">
      <c r="B5446">
        <v>54.43</v>
      </c>
      <c r="C5446">
        <v>4.0000000000000001E-3</v>
      </c>
      <c r="D5446">
        <v>1230.1400000000001</v>
      </c>
    </row>
    <row r="5447" spans="2:4" x14ac:dyDescent="0.3">
      <c r="B5447">
        <v>54.44</v>
      </c>
      <c r="C5447">
        <v>4.0000000000000001E-3</v>
      </c>
      <c r="D5447">
        <v>1230.17</v>
      </c>
    </row>
    <row r="5448" spans="2:4" x14ac:dyDescent="0.3">
      <c r="B5448">
        <v>54.45</v>
      </c>
      <c r="C5448">
        <v>4.0000000000000001E-3</v>
      </c>
      <c r="D5448">
        <v>1230.2</v>
      </c>
    </row>
    <row r="5449" spans="2:4" x14ac:dyDescent="0.3">
      <c r="B5449">
        <v>54.46</v>
      </c>
      <c r="C5449">
        <v>4.0000000000000001E-3</v>
      </c>
      <c r="D5449">
        <v>1230.23</v>
      </c>
    </row>
    <row r="5450" spans="2:4" x14ac:dyDescent="0.3">
      <c r="B5450">
        <v>54.47</v>
      </c>
      <c r="C5450">
        <v>4.0000000000000001E-3</v>
      </c>
      <c r="D5450">
        <v>1230.27</v>
      </c>
    </row>
    <row r="5451" spans="2:4" x14ac:dyDescent="0.3">
      <c r="B5451">
        <v>54.48</v>
      </c>
      <c r="C5451">
        <v>4.0000000000000001E-3</v>
      </c>
      <c r="D5451">
        <v>1230.3</v>
      </c>
    </row>
    <row r="5452" spans="2:4" x14ac:dyDescent="0.3">
      <c r="B5452">
        <v>54.49</v>
      </c>
      <c r="C5452">
        <v>4.0000000000000001E-3</v>
      </c>
      <c r="D5452">
        <v>1230.33</v>
      </c>
    </row>
    <row r="5453" spans="2:4" x14ac:dyDescent="0.3">
      <c r="B5453">
        <v>54.5</v>
      </c>
      <c r="C5453">
        <v>4.0000000000000001E-3</v>
      </c>
      <c r="D5453">
        <v>1230.3599999999999</v>
      </c>
    </row>
    <row r="5454" spans="2:4" x14ac:dyDescent="0.3">
      <c r="B5454">
        <v>54.51</v>
      </c>
      <c r="C5454">
        <v>4.0000000000000001E-3</v>
      </c>
      <c r="D5454">
        <v>1230.4000000000001</v>
      </c>
    </row>
    <row r="5455" spans="2:4" x14ac:dyDescent="0.3">
      <c r="B5455">
        <v>54.52</v>
      </c>
      <c r="C5455">
        <v>4.0000000000000001E-3</v>
      </c>
      <c r="D5455">
        <v>1230.43</v>
      </c>
    </row>
    <row r="5456" spans="2:4" x14ac:dyDescent="0.3">
      <c r="B5456">
        <v>54.53</v>
      </c>
      <c r="C5456">
        <v>4.0000000000000001E-3</v>
      </c>
      <c r="D5456">
        <v>1230.46</v>
      </c>
    </row>
    <row r="5457" spans="2:4" x14ac:dyDescent="0.3">
      <c r="B5457">
        <v>54.54</v>
      </c>
      <c r="C5457">
        <v>4.0000000000000001E-3</v>
      </c>
      <c r="D5457">
        <v>1230.5</v>
      </c>
    </row>
    <row r="5458" spans="2:4" x14ac:dyDescent="0.3">
      <c r="B5458">
        <v>54.55</v>
      </c>
      <c r="C5458">
        <v>4.0000000000000001E-3</v>
      </c>
      <c r="D5458">
        <v>1230.53</v>
      </c>
    </row>
    <row r="5459" spans="2:4" x14ac:dyDescent="0.3">
      <c r="B5459">
        <v>54.56</v>
      </c>
      <c r="C5459">
        <v>4.0000000000000001E-3</v>
      </c>
      <c r="D5459">
        <v>1230.56</v>
      </c>
    </row>
    <row r="5460" spans="2:4" x14ac:dyDescent="0.3">
      <c r="B5460">
        <v>54.57</v>
      </c>
      <c r="C5460">
        <v>4.0000000000000001E-3</v>
      </c>
      <c r="D5460">
        <v>1230.5899999999999</v>
      </c>
    </row>
    <row r="5461" spans="2:4" x14ac:dyDescent="0.3">
      <c r="B5461">
        <v>54.58</v>
      </c>
      <c r="C5461">
        <v>4.0000000000000001E-3</v>
      </c>
      <c r="D5461">
        <v>1230.6300000000001</v>
      </c>
    </row>
    <row r="5462" spans="2:4" x14ac:dyDescent="0.3">
      <c r="B5462">
        <v>54.59</v>
      </c>
      <c r="C5462">
        <v>4.0000000000000001E-3</v>
      </c>
      <c r="D5462">
        <v>1230.6600000000001</v>
      </c>
    </row>
    <row r="5463" spans="2:4" x14ac:dyDescent="0.3">
      <c r="B5463">
        <v>54.6</v>
      </c>
      <c r="C5463">
        <v>4.0000000000000001E-3</v>
      </c>
      <c r="D5463">
        <v>1230.69</v>
      </c>
    </row>
    <row r="5464" spans="2:4" x14ac:dyDescent="0.3">
      <c r="B5464">
        <v>54.61</v>
      </c>
      <c r="C5464">
        <v>4.0000000000000001E-3</v>
      </c>
      <c r="D5464">
        <v>1230.72</v>
      </c>
    </row>
    <row r="5465" spans="2:4" x14ac:dyDescent="0.3">
      <c r="B5465">
        <v>54.62</v>
      </c>
      <c r="C5465">
        <v>4.0000000000000001E-3</v>
      </c>
      <c r="D5465">
        <v>1230.76</v>
      </c>
    </row>
    <row r="5466" spans="2:4" x14ac:dyDescent="0.3">
      <c r="B5466">
        <v>54.63</v>
      </c>
      <c r="C5466">
        <v>4.0000000000000001E-3</v>
      </c>
      <c r="D5466">
        <v>1230.79</v>
      </c>
    </row>
    <row r="5467" spans="2:4" x14ac:dyDescent="0.3">
      <c r="B5467">
        <v>54.64</v>
      </c>
      <c r="C5467">
        <v>4.0000000000000001E-3</v>
      </c>
      <c r="D5467">
        <v>1230.82</v>
      </c>
    </row>
    <row r="5468" spans="2:4" x14ac:dyDescent="0.3">
      <c r="B5468">
        <v>54.65</v>
      </c>
      <c r="C5468">
        <v>4.0000000000000001E-3</v>
      </c>
      <c r="D5468">
        <v>1230.8499999999999</v>
      </c>
    </row>
    <row r="5469" spans="2:4" x14ac:dyDescent="0.3">
      <c r="B5469">
        <v>54.66</v>
      </c>
      <c r="C5469">
        <v>4.0000000000000001E-3</v>
      </c>
      <c r="D5469">
        <v>1230.8900000000001</v>
      </c>
    </row>
    <row r="5470" spans="2:4" x14ac:dyDescent="0.3">
      <c r="B5470">
        <v>54.67</v>
      </c>
      <c r="C5470">
        <v>4.0000000000000001E-3</v>
      </c>
      <c r="D5470">
        <v>1230.92</v>
      </c>
    </row>
    <row r="5471" spans="2:4" x14ac:dyDescent="0.3">
      <c r="B5471">
        <v>54.68</v>
      </c>
      <c r="C5471">
        <v>4.0000000000000001E-3</v>
      </c>
      <c r="D5471">
        <v>1230.95</v>
      </c>
    </row>
    <row r="5472" spans="2:4" x14ac:dyDescent="0.3">
      <c r="B5472">
        <v>54.69</v>
      </c>
      <c r="C5472">
        <v>4.0000000000000001E-3</v>
      </c>
      <c r="D5472">
        <v>1230.98</v>
      </c>
    </row>
    <row r="5473" spans="2:4" x14ac:dyDescent="0.3">
      <c r="B5473">
        <v>54.7</v>
      </c>
      <c r="C5473">
        <v>4.0000000000000001E-3</v>
      </c>
      <c r="D5473">
        <v>1231.01</v>
      </c>
    </row>
    <row r="5474" spans="2:4" x14ac:dyDescent="0.3">
      <c r="B5474">
        <v>54.71</v>
      </c>
      <c r="C5474">
        <v>4.0000000000000001E-3</v>
      </c>
      <c r="D5474">
        <v>1231.05</v>
      </c>
    </row>
    <row r="5475" spans="2:4" x14ac:dyDescent="0.3">
      <c r="B5475">
        <v>54.72</v>
      </c>
      <c r="C5475">
        <v>4.0000000000000001E-3</v>
      </c>
      <c r="D5475">
        <v>1231.08</v>
      </c>
    </row>
    <row r="5476" spans="2:4" x14ac:dyDescent="0.3">
      <c r="B5476">
        <v>54.73</v>
      </c>
      <c r="C5476">
        <v>4.0000000000000001E-3</v>
      </c>
      <c r="D5476">
        <v>1231.1099999999999</v>
      </c>
    </row>
    <row r="5477" spans="2:4" x14ac:dyDescent="0.3">
      <c r="B5477">
        <v>54.74</v>
      </c>
      <c r="C5477">
        <v>4.0000000000000001E-3</v>
      </c>
      <c r="D5477">
        <v>1231.1400000000001</v>
      </c>
    </row>
    <row r="5478" spans="2:4" x14ac:dyDescent="0.3">
      <c r="B5478">
        <v>54.75</v>
      </c>
      <c r="C5478">
        <v>4.0000000000000001E-3</v>
      </c>
      <c r="D5478">
        <v>1231.18</v>
      </c>
    </row>
    <row r="5479" spans="2:4" x14ac:dyDescent="0.3">
      <c r="B5479">
        <v>54.76</v>
      </c>
      <c r="C5479">
        <v>4.0000000000000001E-3</v>
      </c>
      <c r="D5479">
        <v>1231.21</v>
      </c>
    </row>
    <row r="5480" spans="2:4" x14ac:dyDescent="0.3">
      <c r="B5480">
        <v>54.77</v>
      </c>
      <c r="C5480">
        <v>4.0000000000000001E-3</v>
      </c>
      <c r="D5480">
        <v>1231.24</v>
      </c>
    </row>
    <row r="5481" spans="2:4" x14ac:dyDescent="0.3">
      <c r="B5481">
        <v>54.78</v>
      </c>
      <c r="C5481">
        <v>4.0000000000000001E-3</v>
      </c>
      <c r="D5481">
        <v>1231.27</v>
      </c>
    </row>
    <row r="5482" spans="2:4" x14ac:dyDescent="0.3">
      <c r="B5482">
        <v>54.79</v>
      </c>
      <c r="C5482">
        <v>4.0000000000000001E-3</v>
      </c>
      <c r="D5482">
        <v>1231.31</v>
      </c>
    </row>
    <row r="5483" spans="2:4" x14ac:dyDescent="0.3">
      <c r="B5483">
        <v>54.8</v>
      </c>
      <c r="C5483">
        <v>4.0000000000000001E-3</v>
      </c>
      <c r="D5483">
        <v>1231.3399999999999</v>
      </c>
    </row>
    <row r="5484" spans="2:4" x14ac:dyDescent="0.3">
      <c r="B5484">
        <v>54.81</v>
      </c>
      <c r="C5484">
        <v>4.0000000000000001E-3</v>
      </c>
      <c r="D5484">
        <v>1231.3699999999999</v>
      </c>
    </row>
    <row r="5485" spans="2:4" x14ac:dyDescent="0.3">
      <c r="B5485">
        <v>54.82</v>
      </c>
      <c r="C5485">
        <v>4.0000000000000001E-3</v>
      </c>
      <c r="D5485">
        <v>1231.4000000000001</v>
      </c>
    </row>
    <row r="5486" spans="2:4" x14ac:dyDescent="0.3">
      <c r="B5486">
        <v>54.83</v>
      </c>
      <c r="C5486">
        <v>4.0000000000000001E-3</v>
      </c>
      <c r="D5486">
        <v>1231.44</v>
      </c>
    </row>
    <row r="5487" spans="2:4" x14ac:dyDescent="0.3">
      <c r="B5487">
        <v>54.84</v>
      </c>
      <c r="C5487">
        <v>4.0000000000000001E-3</v>
      </c>
      <c r="D5487">
        <v>1231.47</v>
      </c>
    </row>
    <row r="5488" spans="2:4" x14ac:dyDescent="0.3">
      <c r="B5488">
        <v>54.85</v>
      </c>
      <c r="C5488">
        <v>4.0000000000000001E-3</v>
      </c>
      <c r="D5488">
        <v>1231.5</v>
      </c>
    </row>
    <row r="5489" spans="2:4" x14ac:dyDescent="0.3">
      <c r="B5489">
        <v>54.86</v>
      </c>
      <c r="C5489">
        <v>4.0000000000000001E-3</v>
      </c>
      <c r="D5489">
        <v>1231.53</v>
      </c>
    </row>
    <row r="5490" spans="2:4" x14ac:dyDescent="0.3">
      <c r="B5490">
        <v>54.87</v>
      </c>
      <c r="C5490">
        <v>4.0000000000000001E-3</v>
      </c>
      <c r="D5490">
        <v>1231.56</v>
      </c>
    </row>
    <row r="5491" spans="2:4" x14ac:dyDescent="0.3">
      <c r="B5491">
        <v>54.88</v>
      </c>
      <c r="C5491">
        <v>4.0000000000000001E-3</v>
      </c>
      <c r="D5491">
        <v>1231.5999999999999</v>
      </c>
    </row>
    <row r="5492" spans="2:4" x14ac:dyDescent="0.3">
      <c r="B5492">
        <v>54.89</v>
      </c>
      <c r="C5492">
        <v>4.0000000000000001E-3</v>
      </c>
      <c r="D5492">
        <v>1231.6300000000001</v>
      </c>
    </row>
    <row r="5493" spans="2:4" x14ac:dyDescent="0.3">
      <c r="B5493">
        <v>54.9</v>
      </c>
      <c r="C5493">
        <v>4.0000000000000001E-3</v>
      </c>
      <c r="D5493">
        <v>1231.6600000000001</v>
      </c>
    </row>
    <row r="5494" spans="2:4" x14ac:dyDescent="0.3">
      <c r="B5494">
        <v>54.91</v>
      </c>
      <c r="C5494">
        <v>4.0000000000000001E-3</v>
      </c>
      <c r="D5494">
        <v>1231.69</v>
      </c>
    </row>
    <row r="5495" spans="2:4" x14ac:dyDescent="0.3">
      <c r="B5495">
        <v>54.92</v>
      </c>
      <c r="C5495">
        <v>4.0000000000000001E-3</v>
      </c>
      <c r="D5495">
        <v>1231.73</v>
      </c>
    </row>
    <row r="5496" spans="2:4" x14ac:dyDescent="0.3">
      <c r="B5496">
        <v>54.93</v>
      </c>
      <c r="C5496">
        <v>4.0000000000000001E-3</v>
      </c>
      <c r="D5496">
        <v>1231.76</v>
      </c>
    </row>
    <row r="5497" spans="2:4" x14ac:dyDescent="0.3">
      <c r="B5497">
        <v>54.94</v>
      </c>
      <c r="C5497">
        <v>4.0000000000000001E-3</v>
      </c>
      <c r="D5497">
        <v>1231.79</v>
      </c>
    </row>
    <row r="5498" spans="2:4" x14ac:dyDescent="0.3">
      <c r="B5498">
        <v>54.95</v>
      </c>
      <c r="C5498">
        <v>4.0000000000000001E-3</v>
      </c>
      <c r="D5498">
        <v>1231.82</v>
      </c>
    </row>
    <row r="5499" spans="2:4" x14ac:dyDescent="0.3">
      <c r="B5499">
        <v>54.96</v>
      </c>
      <c r="C5499">
        <v>4.0000000000000001E-3</v>
      </c>
      <c r="D5499">
        <v>1231.8599999999999</v>
      </c>
    </row>
    <row r="5500" spans="2:4" x14ac:dyDescent="0.3">
      <c r="B5500">
        <v>54.97</v>
      </c>
      <c r="C5500">
        <v>4.0000000000000001E-3</v>
      </c>
      <c r="D5500">
        <v>1231.8900000000001</v>
      </c>
    </row>
    <row r="5501" spans="2:4" x14ac:dyDescent="0.3">
      <c r="B5501">
        <v>54.98</v>
      </c>
      <c r="C5501">
        <v>4.0000000000000001E-3</v>
      </c>
      <c r="D5501">
        <v>1231.92</v>
      </c>
    </row>
    <row r="5502" spans="2:4" x14ac:dyDescent="0.3">
      <c r="B5502">
        <v>54.99</v>
      </c>
      <c r="C5502">
        <v>4.0000000000000001E-3</v>
      </c>
      <c r="D5502">
        <v>1231.95</v>
      </c>
    </row>
    <row r="5503" spans="2:4" x14ac:dyDescent="0.3">
      <c r="B5503">
        <v>55</v>
      </c>
      <c r="C5503">
        <v>4.0000000000000001E-3</v>
      </c>
      <c r="D5503">
        <v>1231.98</v>
      </c>
    </row>
    <row r="5504" spans="2:4" x14ac:dyDescent="0.3">
      <c r="B5504">
        <v>55.01</v>
      </c>
      <c r="C5504">
        <v>4.0000000000000001E-3</v>
      </c>
      <c r="D5504">
        <v>1232.02</v>
      </c>
    </row>
    <row r="5505" spans="2:4" x14ac:dyDescent="0.3">
      <c r="B5505">
        <v>55.02</v>
      </c>
      <c r="C5505">
        <v>4.0000000000000001E-3</v>
      </c>
      <c r="D5505">
        <v>1232.05</v>
      </c>
    </row>
    <row r="5506" spans="2:4" x14ac:dyDescent="0.3">
      <c r="B5506">
        <v>55.03</v>
      </c>
      <c r="C5506">
        <v>4.0000000000000001E-3</v>
      </c>
      <c r="D5506">
        <v>1232.08</v>
      </c>
    </row>
    <row r="5507" spans="2:4" x14ac:dyDescent="0.3">
      <c r="B5507">
        <v>55.04</v>
      </c>
      <c r="C5507">
        <v>4.0000000000000001E-3</v>
      </c>
      <c r="D5507">
        <v>1232.1099999999999</v>
      </c>
    </row>
    <row r="5508" spans="2:4" x14ac:dyDescent="0.3">
      <c r="B5508">
        <v>55.05</v>
      </c>
      <c r="C5508">
        <v>4.0000000000000001E-3</v>
      </c>
      <c r="D5508">
        <v>1232.1400000000001</v>
      </c>
    </row>
    <row r="5509" spans="2:4" x14ac:dyDescent="0.3">
      <c r="B5509">
        <v>55.06</v>
      </c>
      <c r="C5509">
        <v>4.0000000000000001E-3</v>
      </c>
      <c r="D5509">
        <v>1232.18</v>
      </c>
    </row>
    <row r="5510" spans="2:4" x14ac:dyDescent="0.3">
      <c r="B5510">
        <v>55.07</v>
      </c>
      <c r="C5510">
        <v>4.0000000000000001E-3</v>
      </c>
      <c r="D5510">
        <v>1232.21</v>
      </c>
    </row>
    <row r="5511" spans="2:4" x14ac:dyDescent="0.3">
      <c r="B5511">
        <v>55.08</v>
      </c>
      <c r="C5511">
        <v>4.0000000000000001E-3</v>
      </c>
      <c r="D5511">
        <v>1232.24</v>
      </c>
    </row>
    <row r="5512" spans="2:4" x14ac:dyDescent="0.3">
      <c r="B5512">
        <v>55.09</v>
      </c>
      <c r="C5512">
        <v>4.0000000000000001E-3</v>
      </c>
      <c r="D5512">
        <v>1232.27</v>
      </c>
    </row>
    <row r="5513" spans="2:4" x14ac:dyDescent="0.3">
      <c r="B5513">
        <v>55.1</v>
      </c>
      <c r="C5513">
        <v>4.0000000000000001E-3</v>
      </c>
      <c r="D5513">
        <v>1232.31</v>
      </c>
    </row>
    <row r="5514" spans="2:4" x14ac:dyDescent="0.3">
      <c r="B5514">
        <v>55.11</v>
      </c>
      <c r="C5514">
        <v>4.0000000000000001E-3</v>
      </c>
      <c r="D5514">
        <v>1232.3399999999999</v>
      </c>
    </row>
    <row r="5515" spans="2:4" x14ac:dyDescent="0.3">
      <c r="B5515">
        <v>55.12</v>
      </c>
      <c r="C5515">
        <v>4.0000000000000001E-3</v>
      </c>
      <c r="D5515">
        <v>1232.3699999999999</v>
      </c>
    </row>
    <row r="5516" spans="2:4" x14ac:dyDescent="0.3">
      <c r="B5516">
        <v>55.13</v>
      </c>
      <c r="C5516">
        <v>4.0000000000000001E-3</v>
      </c>
      <c r="D5516">
        <v>1232.4000000000001</v>
      </c>
    </row>
    <row r="5517" spans="2:4" x14ac:dyDescent="0.3">
      <c r="B5517">
        <v>55.14</v>
      </c>
      <c r="C5517">
        <v>4.0000000000000001E-3</v>
      </c>
      <c r="D5517">
        <v>1232.43</v>
      </c>
    </row>
    <row r="5518" spans="2:4" x14ac:dyDescent="0.3">
      <c r="B5518">
        <v>55.15</v>
      </c>
      <c r="C5518">
        <v>4.0000000000000001E-3</v>
      </c>
      <c r="D5518">
        <v>1232.47</v>
      </c>
    </row>
    <row r="5519" spans="2:4" x14ac:dyDescent="0.3">
      <c r="B5519">
        <v>55.16</v>
      </c>
      <c r="C5519">
        <v>4.0000000000000001E-3</v>
      </c>
      <c r="D5519">
        <v>1232.5</v>
      </c>
    </row>
    <row r="5520" spans="2:4" x14ac:dyDescent="0.3">
      <c r="B5520">
        <v>55.17</v>
      </c>
      <c r="C5520">
        <v>4.0000000000000001E-3</v>
      </c>
      <c r="D5520">
        <v>1232.53</v>
      </c>
    </row>
    <row r="5521" spans="2:4" x14ac:dyDescent="0.3">
      <c r="B5521">
        <v>55.18</v>
      </c>
      <c r="C5521">
        <v>4.0000000000000001E-3</v>
      </c>
      <c r="D5521">
        <v>1232.56</v>
      </c>
    </row>
    <row r="5522" spans="2:4" x14ac:dyDescent="0.3">
      <c r="B5522">
        <v>55.19</v>
      </c>
      <c r="C5522">
        <v>4.0000000000000001E-3</v>
      </c>
      <c r="D5522">
        <v>1232.5899999999999</v>
      </c>
    </row>
    <row r="5523" spans="2:4" x14ac:dyDescent="0.3">
      <c r="B5523">
        <v>55.2</v>
      </c>
      <c r="C5523">
        <v>4.0000000000000001E-3</v>
      </c>
      <c r="D5523">
        <v>1232.6300000000001</v>
      </c>
    </row>
    <row r="5524" spans="2:4" x14ac:dyDescent="0.3">
      <c r="B5524">
        <v>55.21</v>
      </c>
      <c r="C5524">
        <v>4.0000000000000001E-3</v>
      </c>
      <c r="D5524">
        <v>1232.6600000000001</v>
      </c>
    </row>
    <row r="5525" spans="2:4" x14ac:dyDescent="0.3">
      <c r="B5525">
        <v>55.22</v>
      </c>
      <c r="C5525">
        <v>4.0000000000000001E-3</v>
      </c>
      <c r="D5525">
        <v>1232.69</v>
      </c>
    </row>
    <row r="5526" spans="2:4" x14ac:dyDescent="0.3">
      <c r="B5526">
        <v>55.23</v>
      </c>
      <c r="C5526">
        <v>4.0000000000000001E-3</v>
      </c>
      <c r="D5526">
        <v>1232.72</v>
      </c>
    </row>
    <row r="5527" spans="2:4" x14ac:dyDescent="0.3">
      <c r="B5527">
        <v>55.24</v>
      </c>
      <c r="C5527">
        <v>4.0000000000000001E-3</v>
      </c>
      <c r="D5527">
        <v>1232.75</v>
      </c>
    </row>
    <row r="5528" spans="2:4" x14ac:dyDescent="0.3">
      <c r="B5528">
        <v>55.25</v>
      </c>
      <c r="C5528">
        <v>4.0000000000000001E-3</v>
      </c>
      <c r="D5528">
        <v>1232.79</v>
      </c>
    </row>
    <row r="5529" spans="2:4" x14ac:dyDescent="0.3">
      <c r="B5529">
        <v>55.26</v>
      </c>
      <c r="C5529">
        <v>4.0000000000000001E-3</v>
      </c>
      <c r="D5529">
        <v>1232.82</v>
      </c>
    </row>
    <row r="5530" spans="2:4" x14ac:dyDescent="0.3">
      <c r="B5530">
        <v>55.27</v>
      </c>
      <c r="C5530">
        <v>4.0000000000000001E-3</v>
      </c>
      <c r="D5530">
        <v>1232.8499999999999</v>
      </c>
    </row>
    <row r="5531" spans="2:4" x14ac:dyDescent="0.3">
      <c r="B5531">
        <v>55.28</v>
      </c>
      <c r="C5531">
        <v>4.0000000000000001E-3</v>
      </c>
      <c r="D5531">
        <v>1232.8800000000001</v>
      </c>
    </row>
    <row r="5532" spans="2:4" x14ac:dyDescent="0.3">
      <c r="B5532">
        <v>55.29</v>
      </c>
      <c r="C5532">
        <v>4.0000000000000001E-3</v>
      </c>
      <c r="D5532">
        <v>1232.9100000000001</v>
      </c>
    </row>
    <row r="5533" spans="2:4" x14ac:dyDescent="0.3">
      <c r="B5533">
        <v>55.3</v>
      </c>
      <c r="C5533">
        <v>4.0000000000000001E-3</v>
      </c>
      <c r="D5533">
        <v>1232.95</v>
      </c>
    </row>
    <row r="5534" spans="2:4" x14ac:dyDescent="0.3">
      <c r="B5534">
        <v>55.31</v>
      </c>
      <c r="C5534">
        <v>4.0000000000000001E-3</v>
      </c>
      <c r="D5534">
        <v>1232.98</v>
      </c>
    </row>
    <row r="5535" spans="2:4" x14ac:dyDescent="0.3">
      <c r="B5535">
        <v>55.32</v>
      </c>
      <c r="C5535">
        <v>4.0000000000000001E-3</v>
      </c>
      <c r="D5535">
        <v>1233.01</v>
      </c>
    </row>
    <row r="5536" spans="2:4" x14ac:dyDescent="0.3">
      <c r="B5536">
        <v>55.33</v>
      </c>
      <c r="C5536">
        <v>4.0000000000000001E-3</v>
      </c>
      <c r="D5536">
        <v>1233.04</v>
      </c>
    </row>
    <row r="5537" spans="2:4" x14ac:dyDescent="0.3">
      <c r="B5537">
        <v>55.34</v>
      </c>
      <c r="C5537">
        <v>4.0000000000000001E-3</v>
      </c>
      <c r="D5537">
        <v>1233.07</v>
      </c>
    </row>
    <row r="5538" spans="2:4" x14ac:dyDescent="0.3">
      <c r="B5538">
        <v>55.35</v>
      </c>
      <c r="C5538">
        <v>4.0000000000000001E-3</v>
      </c>
      <c r="D5538">
        <v>1233.1099999999999</v>
      </c>
    </row>
    <row r="5539" spans="2:4" x14ac:dyDescent="0.3">
      <c r="B5539">
        <v>55.36</v>
      </c>
      <c r="C5539">
        <v>4.0000000000000001E-3</v>
      </c>
      <c r="D5539">
        <v>1233.1400000000001</v>
      </c>
    </row>
    <row r="5540" spans="2:4" x14ac:dyDescent="0.3">
      <c r="B5540">
        <v>55.37</v>
      </c>
      <c r="C5540">
        <v>4.0000000000000001E-3</v>
      </c>
      <c r="D5540">
        <v>1233.17</v>
      </c>
    </row>
    <row r="5541" spans="2:4" x14ac:dyDescent="0.3">
      <c r="B5541">
        <v>55.38</v>
      </c>
      <c r="C5541">
        <v>4.0000000000000001E-3</v>
      </c>
      <c r="D5541">
        <v>1233.2</v>
      </c>
    </row>
    <row r="5542" spans="2:4" x14ac:dyDescent="0.3">
      <c r="B5542">
        <v>55.39</v>
      </c>
      <c r="C5542">
        <v>4.0000000000000001E-3</v>
      </c>
      <c r="D5542">
        <v>1233.23</v>
      </c>
    </row>
    <row r="5543" spans="2:4" x14ac:dyDescent="0.3">
      <c r="B5543">
        <v>55.4</v>
      </c>
      <c r="C5543">
        <v>4.0000000000000001E-3</v>
      </c>
      <c r="D5543">
        <v>1233.27</v>
      </c>
    </row>
    <row r="5544" spans="2:4" x14ac:dyDescent="0.3">
      <c r="B5544">
        <v>55.41</v>
      </c>
      <c r="C5544">
        <v>4.0000000000000001E-3</v>
      </c>
      <c r="D5544">
        <v>1233.3</v>
      </c>
    </row>
    <row r="5545" spans="2:4" x14ac:dyDescent="0.3">
      <c r="B5545">
        <v>55.42</v>
      </c>
      <c r="C5545">
        <v>4.0000000000000001E-3</v>
      </c>
      <c r="D5545">
        <v>1233.33</v>
      </c>
    </row>
    <row r="5546" spans="2:4" x14ac:dyDescent="0.3">
      <c r="B5546">
        <v>55.43</v>
      </c>
      <c r="C5546">
        <v>4.0000000000000001E-3</v>
      </c>
      <c r="D5546">
        <v>1233.3599999999999</v>
      </c>
    </row>
    <row r="5547" spans="2:4" x14ac:dyDescent="0.3">
      <c r="B5547">
        <v>55.44</v>
      </c>
      <c r="C5547">
        <v>4.0000000000000001E-3</v>
      </c>
      <c r="D5547">
        <v>1233.3900000000001</v>
      </c>
    </row>
    <row r="5548" spans="2:4" x14ac:dyDescent="0.3">
      <c r="B5548">
        <v>55.45</v>
      </c>
      <c r="C5548">
        <v>4.0000000000000001E-3</v>
      </c>
      <c r="D5548">
        <v>1233.42</v>
      </c>
    </row>
    <row r="5549" spans="2:4" x14ac:dyDescent="0.3">
      <c r="B5549">
        <v>55.46</v>
      </c>
      <c r="C5549">
        <v>4.0000000000000001E-3</v>
      </c>
      <c r="D5549">
        <v>1233.46</v>
      </c>
    </row>
    <row r="5550" spans="2:4" x14ac:dyDescent="0.3">
      <c r="B5550">
        <v>55.47</v>
      </c>
      <c r="C5550">
        <v>4.0000000000000001E-3</v>
      </c>
      <c r="D5550">
        <v>1233.49</v>
      </c>
    </row>
    <row r="5551" spans="2:4" x14ac:dyDescent="0.3">
      <c r="B5551">
        <v>55.48</v>
      </c>
      <c r="C5551">
        <v>4.0000000000000001E-3</v>
      </c>
      <c r="D5551">
        <v>1233.52</v>
      </c>
    </row>
    <row r="5552" spans="2:4" x14ac:dyDescent="0.3">
      <c r="B5552">
        <v>55.49</v>
      </c>
      <c r="C5552">
        <v>4.0000000000000001E-3</v>
      </c>
      <c r="D5552">
        <v>1233.55</v>
      </c>
    </row>
    <row r="5553" spans="2:4" x14ac:dyDescent="0.3">
      <c r="B5553">
        <v>55.5</v>
      </c>
      <c r="C5553">
        <v>4.0000000000000001E-3</v>
      </c>
      <c r="D5553">
        <v>1233.58</v>
      </c>
    </row>
    <row r="5554" spans="2:4" x14ac:dyDescent="0.3">
      <c r="B5554">
        <v>55.51</v>
      </c>
      <c r="C5554">
        <v>4.0000000000000001E-3</v>
      </c>
      <c r="D5554">
        <v>1233.6199999999999</v>
      </c>
    </row>
    <row r="5555" spans="2:4" x14ac:dyDescent="0.3">
      <c r="B5555">
        <v>55.52</v>
      </c>
      <c r="C5555">
        <v>4.0000000000000001E-3</v>
      </c>
      <c r="D5555">
        <v>1233.6500000000001</v>
      </c>
    </row>
    <row r="5556" spans="2:4" x14ac:dyDescent="0.3">
      <c r="B5556">
        <v>55.53</v>
      </c>
      <c r="C5556">
        <v>4.0000000000000001E-3</v>
      </c>
      <c r="D5556">
        <v>1233.68</v>
      </c>
    </row>
    <row r="5557" spans="2:4" x14ac:dyDescent="0.3">
      <c r="B5557">
        <v>55.54</v>
      </c>
      <c r="C5557">
        <v>4.0000000000000001E-3</v>
      </c>
      <c r="D5557">
        <v>1233.71</v>
      </c>
    </row>
    <row r="5558" spans="2:4" x14ac:dyDescent="0.3">
      <c r="B5558">
        <v>55.55</v>
      </c>
      <c r="C5558">
        <v>4.0000000000000001E-3</v>
      </c>
      <c r="D5558">
        <v>1233.74</v>
      </c>
    </row>
    <row r="5559" spans="2:4" x14ac:dyDescent="0.3">
      <c r="B5559">
        <v>55.56</v>
      </c>
      <c r="C5559">
        <v>4.0000000000000001E-3</v>
      </c>
      <c r="D5559">
        <v>1233.77</v>
      </c>
    </row>
    <row r="5560" spans="2:4" x14ac:dyDescent="0.3">
      <c r="B5560">
        <v>55.57</v>
      </c>
      <c r="C5560">
        <v>4.0000000000000001E-3</v>
      </c>
      <c r="D5560">
        <v>1233.81</v>
      </c>
    </row>
    <row r="5561" spans="2:4" x14ac:dyDescent="0.3">
      <c r="B5561">
        <v>55.58</v>
      </c>
      <c r="C5561">
        <v>4.0000000000000001E-3</v>
      </c>
      <c r="D5561">
        <v>1233.8399999999999</v>
      </c>
    </row>
    <row r="5562" spans="2:4" x14ac:dyDescent="0.3">
      <c r="B5562">
        <v>55.59</v>
      </c>
      <c r="C5562">
        <v>4.0000000000000001E-3</v>
      </c>
      <c r="D5562">
        <v>1233.8699999999999</v>
      </c>
    </row>
    <row r="5563" spans="2:4" x14ac:dyDescent="0.3">
      <c r="B5563">
        <v>55.6</v>
      </c>
      <c r="C5563">
        <v>4.0000000000000001E-3</v>
      </c>
      <c r="D5563">
        <v>1233.9000000000001</v>
      </c>
    </row>
    <row r="5564" spans="2:4" x14ac:dyDescent="0.3">
      <c r="B5564">
        <v>55.61</v>
      </c>
      <c r="C5564">
        <v>4.0000000000000001E-3</v>
      </c>
      <c r="D5564">
        <v>1233.93</v>
      </c>
    </row>
    <row r="5565" spans="2:4" x14ac:dyDescent="0.3">
      <c r="B5565">
        <v>55.62</v>
      </c>
      <c r="C5565">
        <v>4.0000000000000001E-3</v>
      </c>
      <c r="D5565">
        <v>1233.96</v>
      </c>
    </row>
    <row r="5566" spans="2:4" x14ac:dyDescent="0.3">
      <c r="B5566">
        <v>55.63</v>
      </c>
      <c r="C5566">
        <v>4.0000000000000001E-3</v>
      </c>
      <c r="D5566">
        <v>1234</v>
      </c>
    </row>
    <row r="5567" spans="2:4" x14ac:dyDescent="0.3">
      <c r="B5567">
        <v>55.64</v>
      </c>
      <c r="C5567">
        <v>4.0000000000000001E-3</v>
      </c>
      <c r="D5567">
        <v>1234.03</v>
      </c>
    </row>
    <row r="5568" spans="2:4" x14ac:dyDescent="0.3">
      <c r="B5568">
        <v>55.65</v>
      </c>
      <c r="C5568">
        <v>4.0000000000000001E-3</v>
      </c>
      <c r="D5568">
        <v>1234.06</v>
      </c>
    </row>
    <row r="5569" spans="2:4" x14ac:dyDescent="0.3">
      <c r="B5569">
        <v>55.66</v>
      </c>
      <c r="C5569">
        <v>4.0000000000000001E-3</v>
      </c>
      <c r="D5569">
        <v>1234.0899999999999</v>
      </c>
    </row>
    <row r="5570" spans="2:4" x14ac:dyDescent="0.3">
      <c r="B5570">
        <v>55.67</v>
      </c>
      <c r="C5570">
        <v>4.0000000000000001E-3</v>
      </c>
      <c r="D5570">
        <v>1234.1199999999999</v>
      </c>
    </row>
    <row r="5571" spans="2:4" x14ac:dyDescent="0.3">
      <c r="B5571">
        <v>55.68</v>
      </c>
      <c r="C5571">
        <v>4.0000000000000001E-3</v>
      </c>
      <c r="D5571">
        <v>1234.1500000000001</v>
      </c>
    </row>
    <row r="5572" spans="2:4" x14ac:dyDescent="0.3">
      <c r="B5572">
        <v>55.69</v>
      </c>
      <c r="C5572">
        <v>4.0000000000000001E-3</v>
      </c>
      <c r="D5572">
        <v>1234.19</v>
      </c>
    </row>
    <row r="5573" spans="2:4" x14ac:dyDescent="0.3">
      <c r="B5573">
        <v>55.7</v>
      </c>
      <c r="C5573">
        <v>4.0000000000000001E-3</v>
      </c>
      <c r="D5573">
        <v>1234.22</v>
      </c>
    </row>
    <row r="5574" spans="2:4" x14ac:dyDescent="0.3">
      <c r="B5574">
        <v>55.71</v>
      </c>
      <c r="C5574">
        <v>4.0000000000000001E-3</v>
      </c>
      <c r="D5574">
        <v>1234.25</v>
      </c>
    </row>
    <row r="5575" spans="2:4" x14ac:dyDescent="0.3">
      <c r="B5575">
        <v>55.72</v>
      </c>
      <c r="C5575">
        <v>4.0000000000000001E-3</v>
      </c>
      <c r="D5575">
        <v>1234.28</v>
      </c>
    </row>
    <row r="5576" spans="2:4" x14ac:dyDescent="0.3">
      <c r="B5576">
        <v>55.73</v>
      </c>
      <c r="C5576">
        <v>4.0000000000000001E-3</v>
      </c>
      <c r="D5576">
        <v>1234.31</v>
      </c>
    </row>
    <row r="5577" spans="2:4" x14ac:dyDescent="0.3">
      <c r="B5577">
        <v>55.74</v>
      </c>
      <c r="C5577">
        <v>4.0000000000000001E-3</v>
      </c>
      <c r="D5577">
        <v>1234.3399999999999</v>
      </c>
    </row>
    <row r="5578" spans="2:4" x14ac:dyDescent="0.3">
      <c r="B5578">
        <v>55.75</v>
      </c>
      <c r="C5578">
        <v>4.0000000000000001E-3</v>
      </c>
      <c r="D5578">
        <v>1234.3800000000001</v>
      </c>
    </row>
    <row r="5579" spans="2:4" x14ac:dyDescent="0.3">
      <c r="B5579">
        <v>55.76</v>
      </c>
      <c r="C5579">
        <v>4.0000000000000001E-3</v>
      </c>
      <c r="D5579">
        <v>1234.4100000000001</v>
      </c>
    </row>
    <row r="5580" spans="2:4" x14ac:dyDescent="0.3">
      <c r="B5580">
        <v>55.77</v>
      </c>
      <c r="C5580">
        <v>4.0000000000000001E-3</v>
      </c>
      <c r="D5580">
        <v>1234.44</v>
      </c>
    </row>
    <row r="5581" spans="2:4" x14ac:dyDescent="0.3">
      <c r="B5581">
        <v>55.78</v>
      </c>
      <c r="C5581">
        <v>4.0000000000000001E-3</v>
      </c>
      <c r="D5581">
        <v>1234.47</v>
      </c>
    </row>
    <row r="5582" spans="2:4" x14ac:dyDescent="0.3">
      <c r="B5582">
        <v>55.79</v>
      </c>
      <c r="C5582">
        <v>4.0000000000000001E-3</v>
      </c>
      <c r="D5582">
        <v>1234.5</v>
      </c>
    </row>
    <row r="5583" spans="2:4" x14ac:dyDescent="0.3">
      <c r="B5583">
        <v>55.8</v>
      </c>
      <c r="C5583">
        <v>4.0000000000000001E-3</v>
      </c>
      <c r="D5583">
        <v>1234.53</v>
      </c>
    </row>
    <row r="5584" spans="2:4" x14ac:dyDescent="0.3">
      <c r="B5584">
        <v>55.81</v>
      </c>
      <c r="C5584">
        <v>4.0000000000000001E-3</v>
      </c>
      <c r="D5584">
        <v>1234.57</v>
      </c>
    </row>
    <row r="5585" spans="2:4" x14ac:dyDescent="0.3">
      <c r="B5585">
        <v>55.82</v>
      </c>
      <c r="C5585">
        <v>4.0000000000000001E-3</v>
      </c>
      <c r="D5585">
        <v>1234.5999999999999</v>
      </c>
    </row>
    <row r="5586" spans="2:4" x14ac:dyDescent="0.3">
      <c r="B5586">
        <v>55.83</v>
      </c>
      <c r="C5586">
        <v>4.0000000000000001E-3</v>
      </c>
      <c r="D5586">
        <v>1234.6300000000001</v>
      </c>
    </row>
    <row r="5587" spans="2:4" x14ac:dyDescent="0.3">
      <c r="B5587">
        <v>55.84</v>
      </c>
      <c r="C5587">
        <v>4.0000000000000001E-3</v>
      </c>
      <c r="D5587">
        <v>1234.6600000000001</v>
      </c>
    </row>
    <row r="5588" spans="2:4" x14ac:dyDescent="0.3">
      <c r="B5588">
        <v>55.85</v>
      </c>
      <c r="C5588">
        <v>4.0000000000000001E-3</v>
      </c>
      <c r="D5588">
        <v>1234.69</v>
      </c>
    </row>
    <row r="5589" spans="2:4" x14ac:dyDescent="0.3">
      <c r="B5589">
        <v>55.86</v>
      </c>
      <c r="C5589">
        <v>4.0000000000000001E-3</v>
      </c>
      <c r="D5589">
        <v>1234.72</v>
      </c>
    </row>
    <row r="5590" spans="2:4" x14ac:dyDescent="0.3">
      <c r="B5590">
        <v>55.87</v>
      </c>
      <c r="C5590">
        <v>4.0000000000000001E-3</v>
      </c>
      <c r="D5590">
        <v>1234.75</v>
      </c>
    </row>
    <row r="5591" spans="2:4" x14ac:dyDescent="0.3">
      <c r="B5591">
        <v>55.88</v>
      </c>
      <c r="C5591">
        <v>4.0000000000000001E-3</v>
      </c>
      <c r="D5591">
        <v>1234.79</v>
      </c>
    </row>
    <row r="5592" spans="2:4" x14ac:dyDescent="0.3">
      <c r="B5592">
        <v>55.89</v>
      </c>
      <c r="C5592">
        <v>4.0000000000000001E-3</v>
      </c>
      <c r="D5592">
        <v>1234.82</v>
      </c>
    </row>
    <row r="5593" spans="2:4" x14ac:dyDescent="0.3">
      <c r="B5593">
        <v>55.9</v>
      </c>
      <c r="C5593">
        <v>4.0000000000000001E-3</v>
      </c>
      <c r="D5593">
        <v>1234.8499999999999</v>
      </c>
    </row>
    <row r="5594" spans="2:4" x14ac:dyDescent="0.3">
      <c r="B5594">
        <v>55.91</v>
      </c>
      <c r="C5594">
        <v>4.0000000000000001E-3</v>
      </c>
      <c r="D5594">
        <v>1234.8800000000001</v>
      </c>
    </row>
    <row r="5595" spans="2:4" x14ac:dyDescent="0.3">
      <c r="B5595">
        <v>55.92</v>
      </c>
      <c r="C5595">
        <v>4.0000000000000001E-3</v>
      </c>
      <c r="D5595">
        <v>1234.9100000000001</v>
      </c>
    </row>
    <row r="5596" spans="2:4" x14ac:dyDescent="0.3">
      <c r="B5596">
        <v>55.93</v>
      </c>
      <c r="C5596">
        <v>4.0000000000000001E-3</v>
      </c>
      <c r="D5596">
        <v>1234.94</v>
      </c>
    </row>
    <row r="5597" spans="2:4" x14ac:dyDescent="0.3">
      <c r="B5597">
        <v>55.94</v>
      </c>
      <c r="C5597">
        <v>4.0000000000000001E-3</v>
      </c>
      <c r="D5597">
        <v>1234.98</v>
      </c>
    </row>
    <row r="5598" spans="2:4" x14ac:dyDescent="0.3">
      <c r="B5598">
        <v>55.95</v>
      </c>
      <c r="C5598">
        <v>4.0000000000000001E-3</v>
      </c>
      <c r="D5598">
        <v>1235.01</v>
      </c>
    </row>
    <row r="5599" spans="2:4" x14ac:dyDescent="0.3">
      <c r="B5599">
        <v>55.96</v>
      </c>
      <c r="C5599">
        <v>4.0000000000000001E-3</v>
      </c>
      <c r="D5599">
        <v>1235.04</v>
      </c>
    </row>
    <row r="5600" spans="2:4" x14ac:dyDescent="0.3">
      <c r="B5600">
        <v>55.97</v>
      </c>
      <c r="C5600">
        <v>4.0000000000000001E-3</v>
      </c>
      <c r="D5600">
        <v>1235.07</v>
      </c>
    </row>
    <row r="5601" spans="2:4" x14ac:dyDescent="0.3">
      <c r="B5601">
        <v>55.98</v>
      </c>
      <c r="C5601">
        <v>4.0000000000000001E-3</v>
      </c>
      <c r="D5601">
        <v>1235.0999999999999</v>
      </c>
    </row>
    <row r="5602" spans="2:4" x14ac:dyDescent="0.3">
      <c r="B5602">
        <v>55.99</v>
      </c>
      <c r="C5602">
        <v>4.0000000000000001E-3</v>
      </c>
      <c r="D5602">
        <v>1235.1300000000001</v>
      </c>
    </row>
    <row r="5603" spans="2:4" x14ac:dyDescent="0.3">
      <c r="B5603">
        <v>56</v>
      </c>
      <c r="C5603">
        <v>4.0000000000000001E-3</v>
      </c>
      <c r="D5603">
        <v>1235.1600000000001</v>
      </c>
    </row>
    <row r="5604" spans="2:4" x14ac:dyDescent="0.3">
      <c r="B5604">
        <v>56.01</v>
      </c>
      <c r="C5604">
        <v>4.0000000000000001E-3</v>
      </c>
      <c r="D5604">
        <v>1235.2</v>
      </c>
    </row>
    <row r="5605" spans="2:4" x14ac:dyDescent="0.3">
      <c r="B5605">
        <v>56.02</v>
      </c>
      <c r="C5605">
        <v>4.0000000000000001E-3</v>
      </c>
      <c r="D5605">
        <v>1235.23</v>
      </c>
    </row>
    <row r="5606" spans="2:4" x14ac:dyDescent="0.3">
      <c r="B5606">
        <v>56.03</v>
      </c>
      <c r="C5606">
        <v>4.0000000000000001E-3</v>
      </c>
      <c r="D5606">
        <v>1235.26</v>
      </c>
    </row>
    <row r="5607" spans="2:4" x14ac:dyDescent="0.3">
      <c r="B5607">
        <v>56.04</v>
      </c>
      <c r="C5607">
        <v>4.0000000000000001E-3</v>
      </c>
      <c r="D5607">
        <v>1235.29</v>
      </c>
    </row>
    <row r="5608" spans="2:4" x14ac:dyDescent="0.3">
      <c r="B5608">
        <v>56.05</v>
      </c>
      <c r="C5608">
        <v>4.0000000000000001E-3</v>
      </c>
      <c r="D5608">
        <v>1235.32</v>
      </c>
    </row>
    <row r="5609" spans="2:4" x14ac:dyDescent="0.3">
      <c r="B5609">
        <v>56.06</v>
      </c>
      <c r="C5609">
        <v>4.0000000000000001E-3</v>
      </c>
      <c r="D5609">
        <v>1235.3499999999999</v>
      </c>
    </row>
    <row r="5610" spans="2:4" x14ac:dyDescent="0.3">
      <c r="B5610">
        <v>56.07</v>
      </c>
      <c r="C5610">
        <v>4.0000000000000001E-3</v>
      </c>
      <c r="D5610">
        <v>1235.3800000000001</v>
      </c>
    </row>
    <row r="5611" spans="2:4" x14ac:dyDescent="0.3">
      <c r="B5611">
        <v>56.08</v>
      </c>
      <c r="C5611">
        <v>4.0000000000000001E-3</v>
      </c>
      <c r="D5611">
        <v>1235.4100000000001</v>
      </c>
    </row>
    <row r="5612" spans="2:4" x14ac:dyDescent="0.3">
      <c r="B5612">
        <v>56.09</v>
      </c>
      <c r="C5612">
        <v>4.0000000000000001E-3</v>
      </c>
      <c r="D5612">
        <v>1235.45</v>
      </c>
    </row>
    <row r="5613" spans="2:4" x14ac:dyDescent="0.3">
      <c r="B5613">
        <v>56.1</v>
      </c>
      <c r="C5613">
        <v>4.0000000000000001E-3</v>
      </c>
      <c r="D5613">
        <v>1235.48</v>
      </c>
    </row>
    <row r="5614" spans="2:4" x14ac:dyDescent="0.3">
      <c r="B5614">
        <v>56.11</v>
      </c>
      <c r="C5614">
        <v>4.0000000000000001E-3</v>
      </c>
      <c r="D5614">
        <v>1235.51</v>
      </c>
    </row>
    <row r="5615" spans="2:4" x14ac:dyDescent="0.3">
      <c r="B5615">
        <v>56.12</v>
      </c>
      <c r="C5615">
        <v>4.0000000000000001E-3</v>
      </c>
      <c r="D5615">
        <v>1235.54</v>
      </c>
    </row>
    <row r="5616" spans="2:4" x14ac:dyDescent="0.3">
      <c r="B5616">
        <v>56.13</v>
      </c>
      <c r="C5616">
        <v>4.0000000000000001E-3</v>
      </c>
      <c r="D5616">
        <v>1235.57</v>
      </c>
    </row>
    <row r="5617" spans="2:4" x14ac:dyDescent="0.3">
      <c r="B5617">
        <v>56.14</v>
      </c>
      <c r="C5617">
        <v>4.0000000000000001E-3</v>
      </c>
      <c r="D5617">
        <v>1235.5999999999999</v>
      </c>
    </row>
    <row r="5618" spans="2:4" x14ac:dyDescent="0.3">
      <c r="B5618">
        <v>56.15</v>
      </c>
      <c r="C5618">
        <v>4.0000000000000001E-3</v>
      </c>
      <c r="D5618">
        <v>1235.6300000000001</v>
      </c>
    </row>
    <row r="5619" spans="2:4" x14ac:dyDescent="0.3">
      <c r="B5619">
        <v>56.16</v>
      </c>
      <c r="C5619">
        <v>4.0000000000000001E-3</v>
      </c>
      <c r="D5619">
        <v>1235.67</v>
      </c>
    </row>
    <row r="5620" spans="2:4" x14ac:dyDescent="0.3">
      <c r="B5620">
        <v>56.17</v>
      </c>
      <c r="C5620">
        <v>4.0000000000000001E-3</v>
      </c>
      <c r="D5620">
        <v>1235.7</v>
      </c>
    </row>
    <row r="5621" spans="2:4" x14ac:dyDescent="0.3">
      <c r="B5621">
        <v>56.18</v>
      </c>
      <c r="C5621">
        <v>4.0000000000000001E-3</v>
      </c>
      <c r="D5621">
        <v>1235.73</v>
      </c>
    </row>
    <row r="5622" spans="2:4" x14ac:dyDescent="0.3">
      <c r="B5622">
        <v>56.19</v>
      </c>
      <c r="C5622">
        <v>4.0000000000000001E-3</v>
      </c>
      <c r="D5622">
        <v>1235.76</v>
      </c>
    </row>
    <row r="5623" spans="2:4" x14ac:dyDescent="0.3">
      <c r="B5623">
        <v>56.2</v>
      </c>
      <c r="C5623">
        <v>4.0000000000000001E-3</v>
      </c>
      <c r="D5623">
        <v>1235.79</v>
      </c>
    </row>
    <row r="5624" spans="2:4" x14ac:dyDescent="0.3">
      <c r="B5624">
        <v>56.21</v>
      </c>
      <c r="C5624">
        <v>4.0000000000000001E-3</v>
      </c>
      <c r="D5624">
        <v>1235.82</v>
      </c>
    </row>
    <row r="5625" spans="2:4" x14ac:dyDescent="0.3">
      <c r="B5625">
        <v>56.22</v>
      </c>
      <c r="C5625">
        <v>4.0000000000000001E-3</v>
      </c>
      <c r="D5625">
        <v>1235.8499999999999</v>
      </c>
    </row>
    <row r="5626" spans="2:4" x14ac:dyDescent="0.3">
      <c r="B5626">
        <v>56.23</v>
      </c>
      <c r="C5626">
        <v>4.0000000000000001E-3</v>
      </c>
      <c r="D5626">
        <v>1235.8800000000001</v>
      </c>
    </row>
    <row r="5627" spans="2:4" x14ac:dyDescent="0.3">
      <c r="B5627">
        <v>56.24</v>
      </c>
      <c r="C5627">
        <v>4.0000000000000001E-3</v>
      </c>
      <c r="D5627">
        <v>1235.92</v>
      </c>
    </row>
    <row r="5628" spans="2:4" x14ac:dyDescent="0.3">
      <c r="B5628">
        <v>56.25</v>
      </c>
      <c r="C5628">
        <v>4.0000000000000001E-3</v>
      </c>
      <c r="D5628">
        <v>1235.95</v>
      </c>
    </row>
    <row r="5629" spans="2:4" x14ac:dyDescent="0.3">
      <c r="B5629">
        <v>56.26</v>
      </c>
      <c r="C5629">
        <v>4.0000000000000001E-3</v>
      </c>
      <c r="D5629">
        <v>1235.98</v>
      </c>
    </row>
    <row r="5630" spans="2:4" x14ac:dyDescent="0.3">
      <c r="B5630">
        <v>56.27</v>
      </c>
      <c r="C5630">
        <v>4.0000000000000001E-3</v>
      </c>
      <c r="D5630">
        <v>1236.01</v>
      </c>
    </row>
    <row r="5631" spans="2:4" x14ac:dyDescent="0.3">
      <c r="B5631">
        <v>56.28</v>
      </c>
      <c r="C5631">
        <v>4.0000000000000001E-3</v>
      </c>
      <c r="D5631">
        <v>1236.04</v>
      </c>
    </row>
    <row r="5632" spans="2:4" x14ac:dyDescent="0.3">
      <c r="B5632">
        <v>56.29</v>
      </c>
      <c r="C5632">
        <v>4.0000000000000001E-3</v>
      </c>
      <c r="D5632">
        <v>1236.07</v>
      </c>
    </row>
    <row r="5633" spans="2:4" x14ac:dyDescent="0.3">
      <c r="B5633">
        <v>56.3</v>
      </c>
      <c r="C5633">
        <v>4.0000000000000001E-3</v>
      </c>
      <c r="D5633">
        <v>1236.0999999999999</v>
      </c>
    </row>
    <row r="5634" spans="2:4" x14ac:dyDescent="0.3">
      <c r="B5634">
        <v>56.31</v>
      </c>
      <c r="C5634">
        <v>4.0000000000000001E-3</v>
      </c>
      <c r="D5634">
        <v>1236.1300000000001</v>
      </c>
    </row>
    <row r="5635" spans="2:4" x14ac:dyDescent="0.3">
      <c r="B5635">
        <v>56.32</v>
      </c>
      <c r="C5635">
        <v>4.0000000000000001E-3</v>
      </c>
      <c r="D5635">
        <v>1236.17</v>
      </c>
    </row>
    <row r="5636" spans="2:4" x14ac:dyDescent="0.3">
      <c r="B5636">
        <v>56.33</v>
      </c>
      <c r="C5636">
        <v>4.0000000000000001E-3</v>
      </c>
      <c r="D5636">
        <v>1236.2</v>
      </c>
    </row>
    <row r="5637" spans="2:4" x14ac:dyDescent="0.3">
      <c r="B5637">
        <v>56.34</v>
      </c>
      <c r="C5637">
        <v>4.0000000000000001E-3</v>
      </c>
      <c r="D5637">
        <v>1236.23</v>
      </c>
    </row>
    <row r="5638" spans="2:4" x14ac:dyDescent="0.3">
      <c r="B5638">
        <v>56.35</v>
      </c>
      <c r="C5638">
        <v>4.0000000000000001E-3</v>
      </c>
      <c r="D5638">
        <v>1236.26</v>
      </c>
    </row>
    <row r="5639" spans="2:4" x14ac:dyDescent="0.3">
      <c r="B5639">
        <v>56.36</v>
      </c>
      <c r="C5639">
        <v>4.0000000000000001E-3</v>
      </c>
      <c r="D5639">
        <v>1236.29</v>
      </c>
    </row>
    <row r="5640" spans="2:4" x14ac:dyDescent="0.3">
      <c r="B5640">
        <v>56.37</v>
      </c>
      <c r="C5640">
        <v>4.0000000000000001E-3</v>
      </c>
      <c r="D5640">
        <v>1236.32</v>
      </c>
    </row>
    <row r="5641" spans="2:4" x14ac:dyDescent="0.3">
      <c r="B5641">
        <v>56.38</v>
      </c>
      <c r="C5641">
        <v>4.0000000000000001E-3</v>
      </c>
      <c r="D5641">
        <v>1236.3499999999999</v>
      </c>
    </row>
    <row r="5642" spans="2:4" x14ac:dyDescent="0.3">
      <c r="B5642">
        <v>56.39</v>
      </c>
      <c r="C5642">
        <v>4.0000000000000001E-3</v>
      </c>
      <c r="D5642">
        <v>1236.3800000000001</v>
      </c>
    </row>
    <row r="5643" spans="2:4" x14ac:dyDescent="0.3">
      <c r="B5643">
        <v>56.4</v>
      </c>
      <c r="C5643">
        <v>4.0000000000000001E-3</v>
      </c>
      <c r="D5643">
        <v>1236.4100000000001</v>
      </c>
    </row>
    <row r="5644" spans="2:4" x14ac:dyDescent="0.3">
      <c r="B5644">
        <v>56.41</v>
      </c>
      <c r="C5644">
        <v>4.0000000000000001E-3</v>
      </c>
      <c r="D5644">
        <v>1236.45</v>
      </c>
    </row>
    <row r="5645" spans="2:4" x14ac:dyDescent="0.3">
      <c r="B5645">
        <v>56.42</v>
      </c>
      <c r="C5645">
        <v>4.0000000000000001E-3</v>
      </c>
      <c r="D5645">
        <v>1236.48</v>
      </c>
    </row>
    <row r="5646" spans="2:4" x14ac:dyDescent="0.3">
      <c r="B5646">
        <v>56.43</v>
      </c>
      <c r="C5646">
        <v>4.0000000000000001E-3</v>
      </c>
      <c r="D5646">
        <v>1236.51</v>
      </c>
    </row>
    <row r="5647" spans="2:4" x14ac:dyDescent="0.3">
      <c r="B5647">
        <v>56.44</v>
      </c>
      <c r="C5647">
        <v>4.0000000000000001E-3</v>
      </c>
      <c r="D5647">
        <v>1236.54</v>
      </c>
    </row>
    <row r="5648" spans="2:4" x14ac:dyDescent="0.3">
      <c r="B5648">
        <v>56.45</v>
      </c>
      <c r="C5648">
        <v>4.0000000000000001E-3</v>
      </c>
      <c r="D5648">
        <v>1236.57</v>
      </c>
    </row>
    <row r="5649" spans="2:4" x14ac:dyDescent="0.3">
      <c r="B5649">
        <v>56.46</v>
      </c>
      <c r="C5649">
        <v>4.0000000000000001E-3</v>
      </c>
      <c r="D5649">
        <v>1236.5999999999999</v>
      </c>
    </row>
    <row r="5650" spans="2:4" x14ac:dyDescent="0.3">
      <c r="B5650">
        <v>56.47</v>
      </c>
      <c r="C5650">
        <v>4.0000000000000001E-3</v>
      </c>
      <c r="D5650">
        <v>1236.6300000000001</v>
      </c>
    </row>
    <row r="5651" spans="2:4" x14ac:dyDescent="0.3">
      <c r="B5651">
        <v>56.48</v>
      </c>
      <c r="C5651">
        <v>4.0000000000000001E-3</v>
      </c>
      <c r="D5651">
        <v>1236.6600000000001</v>
      </c>
    </row>
    <row r="5652" spans="2:4" x14ac:dyDescent="0.3">
      <c r="B5652">
        <v>56.49</v>
      </c>
      <c r="C5652">
        <v>4.0000000000000001E-3</v>
      </c>
      <c r="D5652">
        <v>1236.69</v>
      </c>
    </row>
    <row r="5653" spans="2:4" x14ac:dyDescent="0.3">
      <c r="B5653">
        <v>56.5</v>
      </c>
      <c r="C5653">
        <v>4.0000000000000001E-3</v>
      </c>
      <c r="D5653">
        <v>1236.73</v>
      </c>
    </row>
    <row r="5654" spans="2:4" x14ac:dyDescent="0.3">
      <c r="B5654">
        <v>56.51</v>
      </c>
      <c r="C5654">
        <v>4.0000000000000001E-3</v>
      </c>
      <c r="D5654">
        <v>1236.76</v>
      </c>
    </row>
    <row r="5655" spans="2:4" x14ac:dyDescent="0.3">
      <c r="B5655">
        <v>56.52</v>
      </c>
      <c r="C5655">
        <v>4.0000000000000001E-3</v>
      </c>
      <c r="D5655">
        <v>1236.79</v>
      </c>
    </row>
    <row r="5656" spans="2:4" x14ac:dyDescent="0.3">
      <c r="B5656">
        <v>56.53</v>
      </c>
      <c r="C5656">
        <v>4.0000000000000001E-3</v>
      </c>
      <c r="D5656">
        <v>1236.82</v>
      </c>
    </row>
    <row r="5657" spans="2:4" x14ac:dyDescent="0.3">
      <c r="B5657">
        <v>56.54</v>
      </c>
      <c r="C5657">
        <v>4.0000000000000001E-3</v>
      </c>
      <c r="D5657">
        <v>1236.8499999999999</v>
      </c>
    </row>
    <row r="5658" spans="2:4" x14ac:dyDescent="0.3">
      <c r="B5658">
        <v>56.55</v>
      </c>
      <c r="C5658">
        <v>4.0000000000000001E-3</v>
      </c>
      <c r="D5658">
        <v>1236.8800000000001</v>
      </c>
    </row>
    <row r="5659" spans="2:4" x14ac:dyDescent="0.3">
      <c r="B5659">
        <v>56.56</v>
      </c>
      <c r="C5659">
        <v>4.0000000000000001E-3</v>
      </c>
      <c r="D5659">
        <v>1236.9100000000001</v>
      </c>
    </row>
    <row r="5660" spans="2:4" x14ac:dyDescent="0.3">
      <c r="B5660">
        <v>56.57</v>
      </c>
      <c r="C5660">
        <v>4.0000000000000001E-3</v>
      </c>
      <c r="D5660">
        <v>1236.94</v>
      </c>
    </row>
    <row r="5661" spans="2:4" x14ac:dyDescent="0.3">
      <c r="B5661">
        <v>56.58</v>
      </c>
      <c r="C5661">
        <v>4.0000000000000001E-3</v>
      </c>
      <c r="D5661">
        <v>1236.97</v>
      </c>
    </row>
    <row r="5662" spans="2:4" x14ac:dyDescent="0.3">
      <c r="B5662">
        <v>56.59</v>
      </c>
      <c r="C5662">
        <v>4.0000000000000001E-3</v>
      </c>
      <c r="D5662">
        <v>1237</v>
      </c>
    </row>
    <row r="5663" spans="2:4" x14ac:dyDescent="0.3">
      <c r="B5663">
        <v>56.6</v>
      </c>
      <c r="C5663">
        <v>4.0000000000000001E-3</v>
      </c>
      <c r="D5663">
        <v>1237.04</v>
      </c>
    </row>
    <row r="5664" spans="2:4" x14ac:dyDescent="0.3">
      <c r="B5664">
        <v>56.61</v>
      </c>
      <c r="C5664">
        <v>4.0000000000000001E-3</v>
      </c>
      <c r="D5664">
        <v>1237.07</v>
      </c>
    </row>
    <row r="5665" spans="2:4" x14ac:dyDescent="0.3">
      <c r="B5665">
        <v>56.62</v>
      </c>
      <c r="C5665">
        <v>4.0000000000000001E-3</v>
      </c>
      <c r="D5665">
        <v>1237.0999999999999</v>
      </c>
    </row>
    <row r="5666" spans="2:4" x14ac:dyDescent="0.3">
      <c r="B5666">
        <v>56.63</v>
      </c>
      <c r="C5666">
        <v>4.0000000000000001E-3</v>
      </c>
      <c r="D5666">
        <v>1237.1300000000001</v>
      </c>
    </row>
    <row r="5667" spans="2:4" x14ac:dyDescent="0.3">
      <c r="B5667">
        <v>56.64</v>
      </c>
      <c r="C5667">
        <v>4.0000000000000001E-3</v>
      </c>
      <c r="D5667">
        <v>1237.1600000000001</v>
      </c>
    </row>
    <row r="5668" spans="2:4" x14ac:dyDescent="0.3">
      <c r="B5668">
        <v>56.65</v>
      </c>
      <c r="C5668">
        <v>4.0000000000000001E-3</v>
      </c>
      <c r="D5668">
        <v>1237.19</v>
      </c>
    </row>
    <row r="5669" spans="2:4" x14ac:dyDescent="0.3">
      <c r="B5669">
        <v>56.66</v>
      </c>
      <c r="C5669">
        <v>4.0000000000000001E-3</v>
      </c>
      <c r="D5669">
        <v>1237.22</v>
      </c>
    </row>
    <row r="5670" spans="2:4" x14ac:dyDescent="0.3">
      <c r="B5670">
        <v>56.67</v>
      </c>
      <c r="C5670">
        <v>4.0000000000000001E-3</v>
      </c>
      <c r="D5670">
        <v>1237.25</v>
      </c>
    </row>
    <row r="5671" spans="2:4" x14ac:dyDescent="0.3">
      <c r="B5671">
        <v>56.68</v>
      </c>
      <c r="C5671">
        <v>4.0000000000000001E-3</v>
      </c>
      <c r="D5671">
        <v>1237.28</v>
      </c>
    </row>
    <row r="5672" spans="2:4" x14ac:dyDescent="0.3">
      <c r="B5672">
        <v>56.69</v>
      </c>
      <c r="C5672">
        <v>4.0000000000000001E-3</v>
      </c>
      <c r="D5672">
        <v>1237.31</v>
      </c>
    </row>
    <row r="5673" spans="2:4" x14ac:dyDescent="0.3">
      <c r="B5673">
        <v>56.7</v>
      </c>
      <c r="C5673">
        <v>4.0000000000000001E-3</v>
      </c>
      <c r="D5673">
        <v>1237.3399999999999</v>
      </c>
    </row>
    <row r="5674" spans="2:4" x14ac:dyDescent="0.3">
      <c r="B5674">
        <v>56.71</v>
      </c>
      <c r="C5674">
        <v>4.0000000000000001E-3</v>
      </c>
      <c r="D5674">
        <v>1237.3800000000001</v>
      </c>
    </row>
    <row r="5675" spans="2:4" x14ac:dyDescent="0.3">
      <c r="B5675">
        <v>56.72</v>
      </c>
      <c r="C5675">
        <v>4.0000000000000001E-3</v>
      </c>
      <c r="D5675">
        <v>1237.4100000000001</v>
      </c>
    </row>
    <row r="5676" spans="2:4" x14ac:dyDescent="0.3">
      <c r="B5676">
        <v>56.73</v>
      </c>
      <c r="C5676">
        <v>4.0000000000000001E-3</v>
      </c>
      <c r="D5676">
        <v>1237.44</v>
      </c>
    </row>
    <row r="5677" spans="2:4" x14ac:dyDescent="0.3">
      <c r="B5677">
        <v>56.74</v>
      </c>
      <c r="C5677">
        <v>4.0000000000000001E-3</v>
      </c>
      <c r="D5677">
        <v>1237.47</v>
      </c>
    </row>
    <row r="5678" spans="2:4" x14ac:dyDescent="0.3">
      <c r="B5678">
        <v>56.75</v>
      </c>
      <c r="C5678">
        <v>4.0000000000000001E-3</v>
      </c>
      <c r="D5678">
        <v>1237.5</v>
      </c>
    </row>
    <row r="5679" spans="2:4" x14ac:dyDescent="0.3">
      <c r="B5679">
        <v>56.76</v>
      </c>
      <c r="C5679">
        <v>4.0000000000000001E-3</v>
      </c>
      <c r="D5679">
        <v>1237.53</v>
      </c>
    </row>
    <row r="5680" spans="2:4" x14ac:dyDescent="0.3">
      <c r="B5680">
        <v>56.77</v>
      </c>
      <c r="C5680">
        <v>4.0000000000000001E-3</v>
      </c>
      <c r="D5680">
        <v>1237.56</v>
      </c>
    </row>
    <row r="5681" spans="2:4" x14ac:dyDescent="0.3">
      <c r="B5681">
        <v>56.78</v>
      </c>
      <c r="C5681">
        <v>4.0000000000000001E-3</v>
      </c>
      <c r="D5681">
        <v>1237.5899999999999</v>
      </c>
    </row>
    <row r="5682" spans="2:4" x14ac:dyDescent="0.3">
      <c r="B5682">
        <v>56.79</v>
      </c>
      <c r="C5682">
        <v>4.0000000000000001E-3</v>
      </c>
      <c r="D5682">
        <v>1237.6199999999999</v>
      </c>
    </row>
    <row r="5683" spans="2:4" x14ac:dyDescent="0.3">
      <c r="B5683">
        <v>56.8</v>
      </c>
      <c r="C5683">
        <v>4.0000000000000001E-3</v>
      </c>
      <c r="D5683">
        <v>1237.6500000000001</v>
      </c>
    </row>
    <row r="5684" spans="2:4" x14ac:dyDescent="0.3">
      <c r="B5684">
        <v>56.81</v>
      </c>
      <c r="C5684">
        <v>4.0000000000000001E-3</v>
      </c>
      <c r="D5684">
        <v>1237.68</v>
      </c>
    </row>
    <row r="5685" spans="2:4" x14ac:dyDescent="0.3">
      <c r="B5685">
        <v>56.82</v>
      </c>
      <c r="C5685">
        <v>4.0000000000000001E-3</v>
      </c>
      <c r="D5685">
        <v>1237.71</v>
      </c>
    </row>
    <row r="5686" spans="2:4" x14ac:dyDescent="0.3">
      <c r="B5686">
        <v>56.83</v>
      </c>
      <c r="C5686">
        <v>4.0000000000000001E-3</v>
      </c>
      <c r="D5686">
        <v>1237.75</v>
      </c>
    </row>
    <row r="5687" spans="2:4" x14ac:dyDescent="0.3">
      <c r="B5687">
        <v>56.84</v>
      </c>
      <c r="C5687">
        <v>4.0000000000000001E-3</v>
      </c>
      <c r="D5687">
        <v>1237.78</v>
      </c>
    </row>
    <row r="5688" spans="2:4" x14ac:dyDescent="0.3">
      <c r="B5688">
        <v>56.85</v>
      </c>
      <c r="C5688">
        <v>4.0000000000000001E-3</v>
      </c>
      <c r="D5688">
        <v>1237.81</v>
      </c>
    </row>
    <row r="5689" spans="2:4" x14ac:dyDescent="0.3">
      <c r="B5689">
        <v>56.86</v>
      </c>
      <c r="C5689">
        <v>4.0000000000000001E-3</v>
      </c>
      <c r="D5689">
        <v>1237.8399999999999</v>
      </c>
    </row>
    <row r="5690" spans="2:4" x14ac:dyDescent="0.3">
      <c r="B5690">
        <v>56.87</v>
      </c>
      <c r="C5690">
        <v>4.0000000000000001E-3</v>
      </c>
      <c r="D5690">
        <v>1237.8699999999999</v>
      </c>
    </row>
    <row r="5691" spans="2:4" x14ac:dyDescent="0.3">
      <c r="B5691">
        <v>56.88</v>
      </c>
      <c r="C5691">
        <v>4.0000000000000001E-3</v>
      </c>
      <c r="D5691">
        <v>1237.9000000000001</v>
      </c>
    </row>
    <row r="5692" spans="2:4" x14ac:dyDescent="0.3">
      <c r="B5692">
        <v>56.89</v>
      </c>
      <c r="C5692">
        <v>4.0000000000000001E-3</v>
      </c>
      <c r="D5692">
        <v>1237.93</v>
      </c>
    </row>
    <row r="5693" spans="2:4" x14ac:dyDescent="0.3">
      <c r="B5693">
        <v>56.9</v>
      </c>
      <c r="C5693">
        <v>4.0000000000000001E-3</v>
      </c>
      <c r="D5693">
        <v>1237.96</v>
      </c>
    </row>
    <row r="5694" spans="2:4" x14ac:dyDescent="0.3">
      <c r="B5694">
        <v>56.91</v>
      </c>
      <c r="C5694">
        <v>4.0000000000000001E-3</v>
      </c>
      <c r="D5694">
        <v>1237.99</v>
      </c>
    </row>
    <row r="5695" spans="2:4" x14ac:dyDescent="0.3">
      <c r="B5695">
        <v>56.92</v>
      </c>
      <c r="C5695">
        <v>4.0000000000000001E-3</v>
      </c>
      <c r="D5695">
        <v>1238.02</v>
      </c>
    </row>
    <row r="5696" spans="2:4" x14ac:dyDescent="0.3">
      <c r="B5696">
        <v>56.93</v>
      </c>
      <c r="C5696">
        <v>4.0000000000000001E-3</v>
      </c>
      <c r="D5696">
        <v>1238.05</v>
      </c>
    </row>
    <row r="5697" spans="2:4" x14ac:dyDescent="0.3">
      <c r="B5697">
        <v>56.94</v>
      </c>
      <c r="C5697">
        <v>4.0000000000000001E-3</v>
      </c>
      <c r="D5697">
        <v>1238.08</v>
      </c>
    </row>
    <row r="5698" spans="2:4" x14ac:dyDescent="0.3">
      <c r="B5698">
        <v>56.95</v>
      </c>
      <c r="C5698">
        <v>4.0000000000000001E-3</v>
      </c>
      <c r="D5698">
        <v>1238.1099999999999</v>
      </c>
    </row>
    <row r="5699" spans="2:4" x14ac:dyDescent="0.3">
      <c r="B5699">
        <v>56.96</v>
      </c>
      <c r="C5699">
        <v>4.0000000000000001E-3</v>
      </c>
      <c r="D5699">
        <v>1238.1500000000001</v>
      </c>
    </row>
    <row r="5700" spans="2:4" x14ac:dyDescent="0.3">
      <c r="B5700">
        <v>56.97</v>
      </c>
      <c r="C5700">
        <v>4.0000000000000001E-3</v>
      </c>
      <c r="D5700">
        <v>1238.18</v>
      </c>
    </row>
    <row r="5701" spans="2:4" x14ac:dyDescent="0.3">
      <c r="B5701">
        <v>56.98</v>
      </c>
      <c r="C5701">
        <v>4.0000000000000001E-3</v>
      </c>
      <c r="D5701">
        <v>1238.21</v>
      </c>
    </row>
    <row r="5702" spans="2:4" x14ac:dyDescent="0.3">
      <c r="B5702">
        <v>56.99</v>
      </c>
      <c r="C5702">
        <v>4.0000000000000001E-3</v>
      </c>
      <c r="D5702">
        <v>1238.24</v>
      </c>
    </row>
    <row r="5703" spans="2:4" x14ac:dyDescent="0.3">
      <c r="B5703">
        <v>57</v>
      </c>
      <c r="C5703">
        <v>4.0000000000000001E-3</v>
      </c>
      <c r="D5703">
        <v>1238.27</v>
      </c>
    </row>
    <row r="5704" spans="2:4" x14ac:dyDescent="0.3">
      <c r="B5704">
        <v>57.01</v>
      </c>
      <c r="C5704">
        <v>4.0000000000000001E-3</v>
      </c>
      <c r="D5704">
        <v>1238.3</v>
      </c>
    </row>
    <row r="5705" spans="2:4" x14ac:dyDescent="0.3">
      <c r="B5705">
        <v>57.02</v>
      </c>
      <c r="C5705">
        <v>4.0000000000000001E-3</v>
      </c>
      <c r="D5705">
        <v>1238.33</v>
      </c>
    </row>
    <row r="5706" spans="2:4" x14ac:dyDescent="0.3">
      <c r="B5706">
        <v>57.03</v>
      </c>
      <c r="C5706">
        <v>4.0000000000000001E-3</v>
      </c>
      <c r="D5706">
        <v>1238.3599999999999</v>
      </c>
    </row>
    <row r="5707" spans="2:4" x14ac:dyDescent="0.3">
      <c r="B5707">
        <v>57.04</v>
      </c>
      <c r="C5707">
        <v>4.0000000000000001E-3</v>
      </c>
      <c r="D5707">
        <v>1238.3900000000001</v>
      </c>
    </row>
    <row r="5708" spans="2:4" x14ac:dyDescent="0.3">
      <c r="B5708">
        <v>57.05</v>
      </c>
      <c r="C5708">
        <v>4.0000000000000001E-3</v>
      </c>
      <c r="D5708">
        <v>1238.42</v>
      </c>
    </row>
    <row r="5709" spans="2:4" x14ac:dyDescent="0.3">
      <c r="B5709">
        <v>57.06</v>
      </c>
      <c r="C5709">
        <v>4.0000000000000001E-3</v>
      </c>
      <c r="D5709">
        <v>1238.45</v>
      </c>
    </row>
    <row r="5710" spans="2:4" x14ac:dyDescent="0.3">
      <c r="B5710">
        <v>57.07</v>
      </c>
      <c r="C5710">
        <v>4.0000000000000001E-3</v>
      </c>
      <c r="D5710">
        <v>1238.48</v>
      </c>
    </row>
    <row r="5711" spans="2:4" x14ac:dyDescent="0.3">
      <c r="B5711">
        <v>57.08</v>
      </c>
      <c r="C5711">
        <v>4.0000000000000001E-3</v>
      </c>
      <c r="D5711">
        <v>1238.51</v>
      </c>
    </row>
    <row r="5712" spans="2:4" x14ac:dyDescent="0.3">
      <c r="B5712">
        <v>57.09</v>
      </c>
      <c r="C5712">
        <v>4.0000000000000001E-3</v>
      </c>
      <c r="D5712">
        <v>1238.54</v>
      </c>
    </row>
    <row r="5713" spans="2:4" x14ac:dyDescent="0.3">
      <c r="B5713">
        <v>57.1</v>
      </c>
      <c r="C5713">
        <v>4.0000000000000001E-3</v>
      </c>
      <c r="D5713">
        <v>1238.57</v>
      </c>
    </row>
    <row r="5714" spans="2:4" x14ac:dyDescent="0.3">
      <c r="B5714">
        <v>57.11</v>
      </c>
      <c r="C5714">
        <v>4.0000000000000001E-3</v>
      </c>
      <c r="D5714">
        <v>1238.5999999999999</v>
      </c>
    </row>
    <row r="5715" spans="2:4" x14ac:dyDescent="0.3">
      <c r="B5715">
        <v>57.12</v>
      </c>
      <c r="C5715">
        <v>4.0000000000000001E-3</v>
      </c>
      <c r="D5715">
        <v>1238.6400000000001</v>
      </c>
    </row>
    <row r="5716" spans="2:4" x14ac:dyDescent="0.3">
      <c r="B5716">
        <v>57.13</v>
      </c>
      <c r="C5716">
        <v>4.0000000000000001E-3</v>
      </c>
      <c r="D5716">
        <v>1238.67</v>
      </c>
    </row>
    <row r="5717" spans="2:4" x14ac:dyDescent="0.3">
      <c r="B5717">
        <v>57.14</v>
      </c>
      <c r="C5717">
        <v>4.0000000000000001E-3</v>
      </c>
      <c r="D5717">
        <v>1238.7</v>
      </c>
    </row>
    <row r="5718" spans="2:4" x14ac:dyDescent="0.3">
      <c r="B5718">
        <v>57.15</v>
      </c>
      <c r="C5718">
        <v>4.0000000000000001E-3</v>
      </c>
      <c r="D5718">
        <v>1238.73</v>
      </c>
    </row>
    <row r="5719" spans="2:4" x14ac:dyDescent="0.3">
      <c r="B5719">
        <v>57.16</v>
      </c>
      <c r="C5719">
        <v>4.0000000000000001E-3</v>
      </c>
      <c r="D5719">
        <v>1238.76</v>
      </c>
    </row>
    <row r="5720" spans="2:4" x14ac:dyDescent="0.3">
      <c r="B5720">
        <v>57.17</v>
      </c>
      <c r="C5720">
        <v>4.0000000000000001E-3</v>
      </c>
      <c r="D5720">
        <v>1238.79</v>
      </c>
    </row>
    <row r="5721" spans="2:4" x14ac:dyDescent="0.3">
      <c r="B5721">
        <v>57.18</v>
      </c>
      <c r="C5721">
        <v>4.0000000000000001E-3</v>
      </c>
      <c r="D5721">
        <v>1238.82</v>
      </c>
    </row>
    <row r="5722" spans="2:4" x14ac:dyDescent="0.3">
      <c r="B5722">
        <v>57.19</v>
      </c>
      <c r="C5722">
        <v>4.0000000000000001E-3</v>
      </c>
      <c r="D5722">
        <v>1238.8499999999999</v>
      </c>
    </row>
    <row r="5723" spans="2:4" x14ac:dyDescent="0.3">
      <c r="B5723">
        <v>57.2</v>
      </c>
      <c r="C5723">
        <v>4.0000000000000001E-3</v>
      </c>
      <c r="D5723">
        <v>1238.8800000000001</v>
      </c>
    </row>
    <row r="5724" spans="2:4" x14ac:dyDescent="0.3">
      <c r="B5724">
        <v>57.21</v>
      </c>
      <c r="C5724">
        <v>4.0000000000000001E-3</v>
      </c>
      <c r="D5724">
        <v>1238.9100000000001</v>
      </c>
    </row>
    <row r="5725" spans="2:4" x14ac:dyDescent="0.3">
      <c r="B5725">
        <v>57.22</v>
      </c>
      <c r="C5725">
        <v>4.0000000000000001E-3</v>
      </c>
      <c r="D5725">
        <v>1238.94</v>
      </c>
    </row>
    <row r="5726" spans="2:4" x14ac:dyDescent="0.3">
      <c r="B5726">
        <v>57.23</v>
      </c>
      <c r="C5726">
        <v>4.0000000000000001E-3</v>
      </c>
      <c r="D5726">
        <v>1238.97</v>
      </c>
    </row>
    <row r="5727" spans="2:4" x14ac:dyDescent="0.3">
      <c r="B5727">
        <v>57.24</v>
      </c>
      <c r="C5727">
        <v>4.0000000000000001E-3</v>
      </c>
      <c r="D5727">
        <v>1239</v>
      </c>
    </row>
    <row r="5728" spans="2:4" x14ac:dyDescent="0.3">
      <c r="B5728">
        <v>57.25</v>
      </c>
      <c r="C5728">
        <v>4.0000000000000001E-3</v>
      </c>
      <c r="D5728">
        <v>1239.03</v>
      </c>
    </row>
    <row r="5729" spans="2:4" x14ac:dyDescent="0.3">
      <c r="B5729">
        <v>57.26</v>
      </c>
      <c r="C5729">
        <v>4.0000000000000001E-3</v>
      </c>
      <c r="D5729">
        <v>1239.06</v>
      </c>
    </row>
    <row r="5730" spans="2:4" x14ac:dyDescent="0.3">
      <c r="B5730">
        <v>57.27</v>
      </c>
      <c r="C5730">
        <v>4.0000000000000001E-3</v>
      </c>
      <c r="D5730">
        <v>1239.0899999999999</v>
      </c>
    </row>
    <row r="5731" spans="2:4" x14ac:dyDescent="0.3">
      <c r="B5731">
        <v>57.28</v>
      </c>
      <c r="C5731">
        <v>4.0000000000000001E-3</v>
      </c>
      <c r="D5731">
        <v>1239.1199999999999</v>
      </c>
    </row>
    <row r="5732" spans="2:4" x14ac:dyDescent="0.3">
      <c r="B5732">
        <v>57.29</v>
      </c>
      <c r="C5732">
        <v>4.0000000000000001E-3</v>
      </c>
      <c r="D5732">
        <v>1239.1500000000001</v>
      </c>
    </row>
    <row r="5733" spans="2:4" x14ac:dyDescent="0.3">
      <c r="B5733">
        <v>57.3</v>
      </c>
      <c r="C5733">
        <v>4.0000000000000001E-3</v>
      </c>
      <c r="D5733">
        <v>1239.19</v>
      </c>
    </row>
    <row r="5734" spans="2:4" x14ac:dyDescent="0.3">
      <c r="B5734">
        <v>57.31</v>
      </c>
      <c r="C5734">
        <v>4.0000000000000001E-3</v>
      </c>
      <c r="D5734">
        <v>1239.22</v>
      </c>
    </row>
    <row r="5735" spans="2:4" x14ac:dyDescent="0.3">
      <c r="B5735">
        <v>57.32</v>
      </c>
      <c r="C5735">
        <v>4.0000000000000001E-3</v>
      </c>
      <c r="D5735">
        <v>1239.25</v>
      </c>
    </row>
    <row r="5736" spans="2:4" x14ac:dyDescent="0.3">
      <c r="B5736">
        <v>57.33</v>
      </c>
      <c r="C5736">
        <v>4.0000000000000001E-3</v>
      </c>
      <c r="D5736">
        <v>1239.28</v>
      </c>
    </row>
    <row r="5737" spans="2:4" x14ac:dyDescent="0.3">
      <c r="B5737">
        <v>57.34</v>
      </c>
      <c r="C5737">
        <v>4.0000000000000001E-3</v>
      </c>
      <c r="D5737">
        <v>1239.31</v>
      </c>
    </row>
    <row r="5738" spans="2:4" x14ac:dyDescent="0.3">
      <c r="B5738">
        <v>57.35</v>
      </c>
      <c r="C5738">
        <v>4.0000000000000001E-3</v>
      </c>
      <c r="D5738">
        <v>1239.3399999999999</v>
      </c>
    </row>
    <row r="5739" spans="2:4" x14ac:dyDescent="0.3">
      <c r="B5739">
        <v>57.36</v>
      </c>
      <c r="C5739">
        <v>4.0000000000000001E-3</v>
      </c>
      <c r="D5739">
        <v>1239.3699999999999</v>
      </c>
    </row>
    <row r="5740" spans="2:4" x14ac:dyDescent="0.3">
      <c r="B5740">
        <v>57.37</v>
      </c>
      <c r="C5740">
        <v>4.0000000000000001E-3</v>
      </c>
      <c r="D5740">
        <v>1239.4000000000001</v>
      </c>
    </row>
    <row r="5741" spans="2:4" x14ac:dyDescent="0.3">
      <c r="B5741">
        <v>57.38</v>
      </c>
      <c r="C5741">
        <v>4.0000000000000001E-3</v>
      </c>
      <c r="D5741">
        <v>1239.43</v>
      </c>
    </row>
    <row r="5742" spans="2:4" x14ac:dyDescent="0.3">
      <c r="B5742">
        <v>57.39</v>
      </c>
      <c r="C5742">
        <v>4.0000000000000001E-3</v>
      </c>
      <c r="D5742">
        <v>1239.46</v>
      </c>
    </row>
    <row r="5743" spans="2:4" x14ac:dyDescent="0.3">
      <c r="B5743">
        <v>57.4</v>
      </c>
      <c r="C5743">
        <v>4.0000000000000001E-3</v>
      </c>
      <c r="D5743">
        <v>1239.49</v>
      </c>
    </row>
    <row r="5744" spans="2:4" x14ac:dyDescent="0.3">
      <c r="B5744">
        <v>57.41</v>
      </c>
      <c r="C5744">
        <v>4.0000000000000001E-3</v>
      </c>
      <c r="D5744">
        <v>1239.52</v>
      </c>
    </row>
    <row r="5745" spans="2:4" x14ac:dyDescent="0.3">
      <c r="B5745">
        <v>57.42</v>
      </c>
      <c r="C5745">
        <v>4.0000000000000001E-3</v>
      </c>
      <c r="D5745">
        <v>1239.55</v>
      </c>
    </row>
    <row r="5746" spans="2:4" x14ac:dyDescent="0.3">
      <c r="B5746">
        <v>57.43</v>
      </c>
      <c r="C5746">
        <v>4.0000000000000001E-3</v>
      </c>
      <c r="D5746">
        <v>1239.58</v>
      </c>
    </row>
    <row r="5747" spans="2:4" x14ac:dyDescent="0.3">
      <c r="B5747">
        <v>57.44</v>
      </c>
      <c r="C5747">
        <v>4.0000000000000001E-3</v>
      </c>
      <c r="D5747">
        <v>1239.6099999999999</v>
      </c>
    </row>
    <row r="5748" spans="2:4" x14ac:dyDescent="0.3">
      <c r="B5748">
        <v>57.45</v>
      </c>
      <c r="C5748">
        <v>4.0000000000000001E-3</v>
      </c>
      <c r="D5748">
        <v>1239.6400000000001</v>
      </c>
    </row>
    <row r="5749" spans="2:4" x14ac:dyDescent="0.3">
      <c r="B5749">
        <v>57.46</v>
      </c>
      <c r="C5749">
        <v>4.0000000000000001E-3</v>
      </c>
      <c r="D5749">
        <v>1239.67</v>
      </c>
    </row>
    <row r="5750" spans="2:4" x14ac:dyDescent="0.3">
      <c r="B5750">
        <v>57.47</v>
      </c>
      <c r="C5750">
        <v>4.0000000000000001E-3</v>
      </c>
      <c r="D5750">
        <v>1239.7</v>
      </c>
    </row>
    <row r="5751" spans="2:4" x14ac:dyDescent="0.3">
      <c r="B5751">
        <v>57.48</v>
      </c>
      <c r="C5751">
        <v>4.0000000000000001E-3</v>
      </c>
      <c r="D5751">
        <v>1239.73</v>
      </c>
    </row>
    <row r="5752" spans="2:4" x14ac:dyDescent="0.3">
      <c r="B5752">
        <v>57.49</v>
      </c>
      <c r="C5752">
        <v>4.0000000000000001E-3</v>
      </c>
      <c r="D5752">
        <v>1239.76</v>
      </c>
    </row>
    <row r="5753" spans="2:4" x14ac:dyDescent="0.3">
      <c r="B5753">
        <v>57.5</v>
      </c>
      <c r="C5753">
        <v>4.0000000000000001E-3</v>
      </c>
      <c r="D5753">
        <v>1239.79</v>
      </c>
    </row>
    <row r="5754" spans="2:4" x14ac:dyDescent="0.3">
      <c r="B5754">
        <v>57.51</v>
      </c>
      <c r="C5754">
        <v>4.0000000000000001E-3</v>
      </c>
      <c r="D5754">
        <v>1239.82</v>
      </c>
    </row>
    <row r="5755" spans="2:4" x14ac:dyDescent="0.3">
      <c r="B5755">
        <v>57.52</v>
      </c>
      <c r="C5755">
        <v>4.0000000000000001E-3</v>
      </c>
      <c r="D5755">
        <v>1239.8499999999999</v>
      </c>
    </row>
    <row r="5756" spans="2:4" x14ac:dyDescent="0.3">
      <c r="B5756">
        <v>57.53</v>
      </c>
      <c r="C5756">
        <v>4.0000000000000001E-3</v>
      </c>
      <c r="D5756">
        <v>1239.8800000000001</v>
      </c>
    </row>
    <row r="5757" spans="2:4" x14ac:dyDescent="0.3">
      <c r="B5757">
        <v>57.54</v>
      </c>
      <c r="C5757">
        <v>4.0000000000000001E-3</v>
      </c>
      <c r="D5757">
        <v>1239.9100000000001</v>
      </c>
    </row>
    <row r="5758" spans="2:4" x14ac:dyDescent="0.3">
      <c r="B5758">
        <v>57.55</v>
      </c>
      <c r="C5758">
        <v>4.0000000000000001E-3</v>
      </c>
      <c r="D5758">
        <v>1239.94</v>
      </c>
    </row>
    <row r="5759" spans="2:4" x14ac:dyDescent="0.3">
      <c r="B5759">
        <v>57.56</v>
      </c>
      <c r="C5759">
        <v>4.0000000000000001E-3</v>
      </c>
      <c r="D5759">
        <v>1239.97</v>
      </c>
    </row>
    <row r="5760" spans="2:4" x14ac:dyDescent="0.3">
      <c r="B5760">
        <v>57.57</v>
      </c>
      <c r="C5760">
        <v>4.0000000000000001E-3</v>
      </c>
      <c r="D5760">
        <v>1240</v>
      </c>
    </row>
    <row r="5761" spans="2:4" x14ac:dyDescent="0.3">
      <c r="B5761">
        <v>57.58</v>
      </c>
      <c r="C5761">
        <v>4.0000000000000001E-3</v>
      </c>
      <c r="D5761">
        <v>1240.04</v>
      </c>
    </row>
    <row r="5762" spans="2:4" x14ac:dyDescent="0.3">
      <c r="B5762">
        <v>57.59</v>
      </c>
      <c r="C5762">
        <v>4.0000000000000001E-3</v>
      </c>
      <c r="D5762">
        <v>1240.07</v>
      </c>
    </row>
    <row r="5763" spans="2:4" x14ac:dyDescent="0.3">
      <c r="B5763">
        <v>57.6</v>
      </c>
      <c r="C5763">
        <v>4.0000000000000001E-3</v>
      </c>
      <c r="D5763">
        <v>1240.0999999999999</v>
      </c>
    </row>
    <row r="5764" spans="2:4" x14ac:dyDescent="0.3">
      <c r="B5764">
        <v>57.61</v>
      </c>
      <c r="C5764">
        <v>4.0000000000000001E-3</v>
      </c>
      <c r="D5764">
        <v>1240.1300000000001</v>
      </c>
    </row>
    <row r="5765" spans="2:4" x14ac:dyDescent="0.3">
      <c r="B5765">
        <v>57.62</v>
      </c>
      <c r="C5765">
        <v>4.0000000000000001E-3</v>
      </c>
      <c r="D5765">
        <v>1240.1600000000001</v>
      </c>
    </row>
    <row r="5766" spans="2:4" x14ac:dyDescent="0.3">
      <c r="B5766">
        <v>57.63</v>
      </c>
      <c r="C5766">
        <v>4.0000000000000001E-3</v>
      </c>
      <c r="D5766">
        <v>1240.19</v>
      </c>
    </row>
    <row r="5767" spans="2:4" x14ac:dyDescent="0.3">
      <c r="B5767">
        <v>57.64</v>
      </c>
      <c r="C5767">
        <v>4.0000000000000001E-3</v>
      </c>
      <c r="D5767">
        <v>1240.22</v>
      </c>
    </row>
    <row r="5768" spans="2:4" x14ac:dyDescent="0.3">
      <c r="B5768">
        <v>57.65</v>
      </c>
      <c r="C5768">
        <v>4.0000000000000001E-3</v>
      </c>
      <c r="D5768">
        <v>1240.25</v>
      </c>
    </row>
    <row r="5769" spans="2:4" x14ac:dyDescent="0.3">
      <c r="B5769">
        <v>57.66</v>
      </c>
      <c r="C5769">
        <v>4.0000000000000001E-3</v>
      </c>
      <c r="D5769">
        <v>1240.28</v>
      </c>
    </row>
    <row r="5770" spans="2:4" x14ac:dyDescent="0.3">
      <c r="B5770">
        <v>57.67</v>
      </c>
      <c r="C5770">
        <v>4.0000000000000001E-3</v>
      </c>
      <c r="D5770">
        <v>1240.31</v>
      </c>
    </row>
    <row r="5771" spans="2:4" x14ac:dyDescent="0.3">
      <c r="B5771">
        <v>57.68</v>
      </c>
      <c r="C5771">
        <v>4.0000000000000001E-3</v>
      </c>
      <c r="D5771">
        <v>1240.3399999999999</v>
      </c>
    </row>
    <row r="5772" spans="2:4" x14ac:dyDescent="0.3">
      <c r="B5772">
        <v>57.69</v>
      </c>
      <c r="C5772">
        <v>4.0000000000000001E-3</v>
      </c>
      <c r="D5772">
        <v>1240.3699999999999</v>
      </c>
    </row>
    <row r="5773" spans="2:4" x14ac:dyDescent="0.3">
      <c r="B5773">
        <v>57.7</v>
      </c>
      <c r="C5773">
        <v>4.0000000000000001E-3</v>
      </c>
      <c r="D5773">
        <v>1240.4000000000001</v>
      </c>
    </row>
    <row r="5774" spans="2:4" x14ac:dyDescent="0.3">
      <c r="B5774">
        <v>57.71</v>
      </c>
      <c r="C5774">
        <v>4.0000000000000001E-3</v>
      </c>
      <c r="D5774">
        <v>1240.43</v>
      </c>
    </row>
    <row r="5775" spans="2:4" x14ac:dyDescent="0.3">
      <c r="B5775">
        <v>57.72</v>
      </c>
      <c r="C5775">
        <v>4.0000000000000001E-3</v>
      </c>
      <c r="D5775">
        <v>1240.46</v>
      </c>
    </row>
    <row r="5776" spans="2:4" x14ac:dyDescent="0.3">
      <c r="B5776">
        <v>57.73</v>
      </c>
      <c r="C5776">
        <v>4.0000000000000001E-3</v>
      </c>
      <c r="D5776">
        <v>1240.49</v>
      </c>
    </row>
    <row r="5777" spans="2:4" x14ac:dyDescent="0.3">
      <c r="B5777">
        <v>57.74</v>
      </c>
      <c r="C5777">
        <v>4.0000000000000001E-3</v>
      </c>
      <c r="D5777">
        <v>1240.52</v>
      </c>
    </row>
    <row r="5778" spans="2:4" x14ac:dyDescent="0.3">
      <c r="B5778">
        <v>57.75</v>
      </c>
      <c r="C5778">
        <v>4.0000000000000001E-3</v>
      </c>
      <c r="D5778">
        <v>1240.55</v>
      </c>
    </row>
    <row r="5779" spans="2:4" x14ac:dyDescent="0.3">
      <c r="B5779">
        <v>57.76</v>
      </c>
      <c r="C5779">
        <v>4.0000000000000001E-3</v>
      </c>
      <c r="D5779">
        <v>1240.58</v>
      </c>
    </row>
    <row r="5780" spans="2:4" x14ac:dyDescent="0.3">
      <c r="B5780">
        <v>57.77</v>
      </c>
      <c r="C5780">
        <v>4.0000000000000001E-3</v>
      </c>
      <c r="D5780">
        <v>1240.6099999999999</v>
      </c>
    </row>
    <row r="5781" spans="2:4" x14ac:dyDescent="0.3">
      <c r="B5781">
        <v>57.78</v>
      </c>
      <c r="C5781">
        <v>4.0000000000000001E-3</v>
      </c>
      <c r="D5781">
        <v>1240.6400000000001</v>
      </c>
    </row>
    <row r="5782" spans="2:4" x14ac:dyDescent="0.3">
      <c r="B5782">
        <v>57.79</v>
      </c>
      <c r="C5782">
        <v>4.0000000000000001E-3</v>
      </c>
      <c r="D5782">
        <v>1240.67</v>
      </c>
    </row>
    <row r="5783" spans="2:4" x14ac:dyDescent="0.3">
      <c r="B5783">
        <v>57.8</v>
      </c>
      <c r="C5783">
        <v>4.0000000000000001E-3</v>
      </c>
      <c r="D5783">
        <v>1240.7</v>
      </c>
    </row>
    <row r="5784" spans="2:4" x14ac:dyDescent="0.3">
      <c r="B5784">
        <v>57.81</v>
      </c>
      <c r="C5784">
        <v>4.0000000000000001E-3</v>
      </c>
      <c r="D5784">
        <v>1240.73</v>
      </c>
    </row>
    <row r="5785" spans="2:4" x14ac:dyDescent="0.3">
      <c r="B5785">
        <v>57.82</v>
      </c>
      <c r="C5785">
        <v>4.0000000000000001E-3</v>
      </c>
      <c r="D5785">
        <v>1240.76</v>
      </c>
    </row>
    <row r="5786" spans="2:4" x14ac:dyDescent="0.3">
      <c r="B5786">
        <v>57.83</v>
      </c>
      <c r="C5786">
        <v>4.0000000000000001E-3</v>
      </c>
      <c r="D5786">
        <v>1240.79</v>
      </c>
    </row>
    <row r="5787" spans="2:4" x14ac:dyDescent="0.3">
      <c r="B5787">
        <v>57.84</v>
      </c>
      <c r="C5787">
        <v>4.0000000000000001E-3</v>
      </c>
      <c r="D5787">
        <v>1240.82</v>
      </c>
    </row>
    <row r="5788" spans="2:4" x14ac:dyDescent="0.3">
      <c r="B5788">
        <v>57.85</v>
      </c>
      <c r="C5788">
        <v>4.0000000000000001E-3</v>
      </c>
      <c r="D5788">
        <v>1240.8499999999999</v>
      </c>
    </row>
    <row r="5789" spans="2:4" x14ac:dyDescent="0.3">
      <c r="B5789">
        <v>57.86</v>
      </c>
      <c r="C5789">
        <v>4.0000000000000001E-3</v>
      </c>
      <c r="D5789">
        <v>1240.8800000000001</v>
      </c>
    </row>
    <row r="5790" spans="2:4" x14ac:dyDescent="0.3">
      <c r="B5790">
        <v>57.87</v>
      </c>
      <c r="C5790">
        <v>4.0000000000000001E-3</v>
      </c>
      <c r="D5790">
        <v>1240.9100000000001</v>
      </c>
    </row>
    <row r="5791" spans="2:4" x14ac:dyDescent="0.3">
      <c r="B5791">
        <v>57.88</v>
      </c>
      <c r="C5791">
        <v>4.0000000000000001E-3</v>
      </c>
      <c r="D5791">
        <v>1240.94</v>
      </c>
    </row>
    <row r="5792" spans="2:4" x14ac:dyDescent="0.3">
      <c r="B5792">
        <v>57.89</v>
      </c>
      <c r="C5792">
        <v>4.0000000000000001E-3</v>
      </c>
      <c r="D5792">
        <v>1240.97</v>
      </c>
    </row>
    <row r="5793" spans="2:4" x14ac:dyDescent="0.3">
      <c r="B5793">
        <v>57.9</v>
      </c>
      <c r="C5793">
        <v>4.0000000000000001E-3</v>
      </c>
      <c r="D5793">
        <v>1241</v>
      </c>
    </row>
    <row r="5794" spans="2:4" x14ac:dyDescent="0.3">
      <c r="B5794">
        <v>57.91</v>
      </c>
      <c r="C5794">
        <v>4.0000000000000001E-3</v>
      </c>
      <c r="D5794">
        <v>1241.03</v>
      </c>
    </row>
    <row r="5795" spans="2:4" x14ac:dyDescent="0.3">
      <c r="B5795">
        <v>57.92</v>
      </c>
      <c r="C5795">
        <v>4.0000000000000001E-3</v>
      </c>
      <c r="D5795">
        <v>1241.06</v>
      </c>
    </row>
    <row r="5796" spans="2:4" x14ac:dyDescent="0.3">
      <c r="B5796">
        <v>57.93</v>
      </c>
      <c r="C5796">
        <v>4.0000000000000001E-3</v>
      </c>
      <c r="D5796">
        <v>1241.0899999999999</v>
      </c>
    </row>
    <row r="5797" spans="2:4" x14ac:dyDescent="0.3">
      <c r="B5797">
        <v>57.94</v>
      </c>
      <c r="C5797">
        <v>4.0000000000000001E-3</v>
      </c>
      <c r="D5797">
        <v>1241.1199999999999</v>
      </c>
    </row>
    <row r="5798" spans="2:4" x14ac:dyDescent="0.3">
      <c r="B5798">
        <v>57.95</v>
      </c>
      <c r="C5798">
        <v>4.0000000000000001E-3</v>
      </c>
      <c r="D5798">
        <v>1241.1500000000001</v>
      </c>
    </row>
    <row r="5799" spans="2:4" x14ac:dyDescent="0.3">
      <c r="B5799">
        <v>57.96</v>
      </c>
      <c r="C5799">
        <v>4.0000000000000001E-3</v>
      </c>
      <c r="D5799">
        <v>1241.18</v>
      </c>
    </row>
    <row r="5800" spans="2:4" x14ac:dyDescent="0.3">
      <c r="B5800">
        <v>57.97</v>
      </c>
      <c r="C5800">
        <v>4.0000000000000001E-3</v>
      </c>
      <c r="D5800">
        <v>1241.21</v>
      </c>
    </row>
    <row r="5801" spans="2:4" x14ac:dyDescent="0.3">
      <c r="B5801">
        <v>57.98</v>
      </c>
      <c r="C5801">
        <v>4.0000000000000001E-3</v>
      </c>
      <c r="D5801">
        <v>1241.24</v>
      </c>
    </row>
    <row r="5802" spans="2:4" x14ac:dyDescent="0.3">
      <c r="B5802">
        <v>57.99</v>
      </c>
      <c r="C5802">
        <v>4.0000000000000001E-3</v>
      </c>
      <c r="D5802">
        <v>1241.27</v>
      </c>
    </row>
    <row r="5803" spans="2:4" x14ac:dyDescent="0.3">
      <c r="B5803">
        <v>58</v>
      </c>
      <c r="C5803">
        <v>4.0000000000000001E-3</v>
      </c>
      <c r="D5803">
        <v>1241.3</v>
      </c>
    </row>
    <row r="5804" spans="2:4" x14ac:dyDescent="0.3">
      <c r="B5804">
        <v>58.01</v>
      </c>
      <c r="C5804">
        <v>4.0000000000000001E-3</v>
      </c>
      <c r="D5804">
        <v>1241.33</v>
      </c>
    </row>
    <row r="5805" spans="2:4" x14ac:dyDescent="0.3">
      <c r="B5805">
        <v>58.02</v>
      </c>
      <c r="C5805">
        <v>4.0000000000000001E-3</v>
      </c>
      <c r="D5805">
        <v>1241.3599999999999</v>
      </c>
    </row>
    <row r="5806" spans="2:4" x14ac:dyDescent="0.3">
      <c r="B5806">
        <v>58.03</v>
      </c>
      <c r="C5806">
        <v>4.0000000000000001E-3</v>
      </c>
      <c r="D5806">
        <v>1241.3900000000001</v>
      </c>
    </row>
    <row r="5807" spans="2:4" x14ac:dyDescent="0.3">
      <c r="B5807">
        <v>58.04</v>
      </c>
      <c r="C5807">
        <v>4.0000000000000001E-3</v>
      </c>
      <c r="D5807">
        <v>1241.42</v>
      </c>
    </row>
    <row r="5808" spans="2:4" x14ac:dyDescent="0.3">
      <c r="B5808">
        <v>58.05</v>
      </c>
      <c r="C5808">
        <v>4.0000000000000001E-3</v>
      </c>
      <c r="D5808">
        <v>1241.45</v>
      </c>
    </row>
    <row r="5809" spans="2:4" x14ac:dyDescent="0.3">
      <c r="B5809">
        <v>58.06</v>
      </c>
      <c r="C5809">
        <v>4.0000000000000001E-3</v>
      </c>
      <c r="D5809">
        <v>1241.48</v>
      </c>
    </row>
    <row r="5810" spans="2:4" x14ac:dyDescent="0.3">
      <c r="B5810">
        <v>58.07</v>
      </c>
      <c r="C5810">
        <v>4.0000000000000001E-3</v>
      </c>
      <c r="D5810">
        <v>1241.51</v>
      </c>
    </row>
    <row r="5811" spans="2:4" x14ac:dyDescent="0.3">
      <c r="B5811">
        <v>58.08</v>
      </c>
      <c r="C5811">
        <v>4.0000000000000001E-3</v>
      </c>
      <c r="D5811">
        <v>1241.54</v>
      </c>
    </row>
    <row r="5812" spans="2:4" x14ac:dyDescent="0.3">
      <c r="B5812">
        <v>58.09</v>
      </c>
      <c r="C5812">
        <v>4.0000000000000001E-3</v>
      </c>
      <c r="D5812">
        <v>1241.57</v>
      </c>
    </row>
    <row r="5813" spans="2:4" x14ac:dyDescent="0.3">
      <c r="B5813">
        <v>58.1</v>
      </c>
      <c r="C5813">
        <v>4.0000000000000001E-3</v>
      </c>
      <c r="D5813">
        <v>1241.5999999999999</v>
      </c>
    </row>
    <row r="5814" spans="2:4" x14ac:dyDescent="0.3">
      <c r="B5814">
        <v>58.11</v>
      </c>
      <c r="C5814">
        <v>4.0000000000000001E-3</v>
      </c>
      <c r="D5814">
        <v>1241.6300000000001</v>
      </c>
    </row>
    <row r="5815" spans="2:4" x14ac:dyDescent="0.3">
      <c r="B5815">
        <v>58.12</v>
      </c>
      <c r="C5815">
        <v>4.0000000000000001E-3</v>
      </c>
      <c r="D5815">
        <v>1241.6600000000001</v>
      </c>
    </row>
    <row r="5816" spans="2:4" x14ac:dyDescent="0.3">
      <c r="B5816">
        <v>58.13</v>
      </c>
      <c r="C5816">
        <v>4.0000000000000001E-3</v>
      </c>
      <c r="D5816">
        <v>1241.69</v>
      </c>
    </row>
    <row r="5817" spans="2:4" x14ac:dyDescent="0.3">
      <c r="B5817">
        <v>58.14</v>
      </c>
      <c r="C5817">
        <v>4.0000000000000001E-3</v>
      </c>
      <c r="D5817">
        <v>1241.72</v>
      </c>
    </row>
    <row r="5818" spans="2:4" x14ac:dyDescent="0.3">
      <c r="B5818">
        <v>58.15</v>
      </c>
      <c r="C5818">
        <v>4.0000000000000001E-3</v>
      </c>
      <c r="D5818">
        <v>1241.75</v>
      </c>
    </row>
    <row r="5819" spans="2:4" x14ac:dyDescent="0.3">
      <c r="B5819">
        <v>58.16</v>
      </c>
      <c r="C5819">
        <v>4.0000000000000001E-3</v>
      </c>
      <c r="D5819">
        <v>1241.78</v>
      </c>
    </row>
    <row r="5820" spans="2:4" x14ac:dyDescent="0.3">
      <c r="B5820">
        <v>58.17</v>
      </c>
      <c r="C5820">
        <v>4.0000000000000001E-3</v>
      </c>
      <c r="D5820">
        <v>1241.81</v>
      </c>
    </row>
    <row r="5821" spans="2:4" x14ac:dyDescent="0.3">
      <c r="B5821">
        <v>58.18</v>
      </c>
      <c r="C5821">
        <v>4.0000000000000001E-3</v>
      </c>
      <c r="D5821">
        <v>1241.8399999999999</v>
      </c>
    </row>
    <row r="5822" spans="2:4" x14ac:dyDescent="0.3">
      <c r="B5822">
        <v>58.19</v>
      </c>
      <c r="C5822">
        <v>4.0000000000000001E-3</v>
      </c>
      <c r="D5822">
        <v>1241.8699999999999</v>
      </c>
    </row>
    <row r="5823" spans="2:4" x14ac:dyDescent="0.3">
      <c r="B5823">
        <v>58.2</v>
      </c>
      <c r="C5823">
        <v>4.0000000000000001E-3</v>
      </c>
      <c r="D5823">
        <v>1241.9000000000001</v>
      </c>
    </row>
    <row r="5824" spans="2:4" x14ac:dyDescent="0.3">
      <c r="B5824">
        <v>58.21</v>
      </c>
      <c r="C5824">
        <v>4.0000000000000001E-3</v>
      </c>
      <c r="D5824">
        <v>1241.93</v>
      </c>
    </row>
    <row r="5825" spans="2:4" x14ac:dyDescent="0.3">
      <c r="B5825">
        <v>58.22</v>
      </c>
      <c r="C5825">
        <v>4.0000000000000001E-3</v>
      </c>
      <c r="D5825">
        <v>1241.96</v>
      </c>
    </row>
    <row r="5826" spans="2:4" x14ac:dyDescent="0.3">
      <c r="B5826">
        <v>58.23</v>
      </c>
      <c r="C5826">
        <v>4.0000000000000001E-3</v>
      </c>
      <c r="D5826">
        <v>1241.99</v>
      </c>
    </row>
    <row r="5827" spans="2:4" x14ac:dyDescent="0.3">
      <c r="B5827">
        <v>58.24</v>
      </c>
      <c r="C5827">
        <v>4.0000000000000001E-3</v>
      </c>
      <c r="D5827">
        <v>1242.02</v>
      </c>
    </row>
    <row r="5828" spans="2:4" x14ac:dyDescent="0.3">
      <c r="B5828">
        <v>58.25</v>
      </c>
      <c r="C5828">
        <v>4.0000000000000001E-3</v>
      </c>
      <c r="D5828">
        <v>1242.05</v>
      </c>
    </row>
    <row r="5829" spans="2:4" x14ac:dyDescent="0.3">
      <c r="B5829">
        <v>58.26</v>
      </c>
      <c r="C5829">
        <v>4.0000000000000001E-3</v>
      </c>
      <c r="D5829">
        <v>1242.08</v>
      </c>
    </row>
    <row r="5830" spans="2:4" x14ac:dyDescent="0.3">
      <c r="B5830">
        <v>58.27</v>
      </c>
      <c r="C5830">
        <v>4.0000000000000001E-3</v>
      </c>
      <c r="D5830">
        <v>1242.1099999999999</v>
      </c>
    </row>
    <row r="5831" spans="2:4" x14ac:dyDescent="0.3">
      <c r="B5831">
        <v>58.28</v>
      </c>
      <c r="C5831">
        <v>4.0000000000000001E-3</v>
      </c>
      <c r="D5831">
        <v>1242.1400000000001</v>
      </c>
    </row>
    <row r="5832" spans="2:4" x14ac:dyDescent="0.3">
      <c r="B5832">
        <v>58.29</v>
      </c>
      <c r="C5832">
        <v>4.0000000000000001E-3</v>
      </c>
      <c r="D5832">
        <v>1242.17</v>
      </c>
    </row>
    <row r="5833" spans="2:4" x14ac:dyDescent="0.3">
      <c r="B5833">
        <v>58.3</v>
      </c>
      <c r="C5833">
        <v>4.0000000000000001E-3</v>
      </c>
      <c r="D5833">
        <v>1242.2</v>
      </c>
    </row>
    <row r="5834" spans="2:4" x14ac:dyDescent="0.3">
      <c r="B5834">
        <v>58.31</v>
      </c>
      <c r="C5834">
        <v>4.0000000000000001E-3</v>
      </c>
      <c r="D5834">
        <v>1242.23</v>
      </c>
    </row>
    <row r="5835" spans="2:4" x14ac:dyDescent="0.3">
      <c r="B5835">
        <v>58.32</v>
      </c>
      <c r="C5835">
        <v>4.0000000000000001E-3</v>
      </c>
      <c r="D5835">
        <v>1242.26</v>
      </c>
    </row>
    <row r="5836" spans="2:4" x14ac:dyDescent="0.3">
      <c r="B5836">
        <v>58.33</v>
      </c>
      <c r="C5836">
        <v>4.0000000000000001E-3</v>
      </c>
      <c r="D5836">
        <v>1242.28</v>
      </c>
    </row>
    <row r="5837" spans="2:4" x14ac:dyDescent="0.3">
      <c r="B5837">
        <v>58.34</v>
      </c>
      <c r="C5837">
        <v>4.0000000000000001E-3</v>
      </c>
      <c r="D5837">
        <v>1242.31</v>
      </c>
    </row>
    <row r="5838" spans="2:4" x14ac:dyDescent="0.3">
      <c r="B5838">
        <v>58.35</v>
      </c>
      <c r="C5838">
        <v>4.0000000000000001E-3</v>
      </c>
      <c r="D5838">
        <v>1242.3399999999999</v>
      </c>
    </row>
    <row r="5839" spans="2:4" x14ac:dyDescent="0.3">
      <c r="B5839">
        <v>58.36</v>
      </c>
      <c r="C5839">
        <v>4.0000000000000001E-3</v>
      </c>
      <c r="D5839">
        <v>1242.3699999999999</v>
      </c>
    </row>
    <row r="5840" spans="2:4" x14ac:dyDescent="0.3">
      <c r="B5840">
        <v>58.37</v>
      </c>
      <c r="C5840">
        <v>4.0000000000000001E-3</v>
      </c>
      <c r="D5840">
        <v>1242.4000000000001</v>
      </c>
    </row>
    <row r="5841" spans="2:4" x14ac:dyDescent="0.3">
      <c r="B5841">
        <v>58.38</v>
      </c>
      <c r="C5841">
        <v>4.0000000000000001E-3</v>
      </c>
      <c r="D5841">
        <v>1242.43</v>
      </c>
    </row>
    <row r="5842" spans="2:4" x14ac:dyDescent="0.3">
      <c r="B5842">
        <v>58.39</v>
      </c>
      <c r="C5842">
        <v>4.0000000000000001E-3</v>
      </c>
      <c r="D5842">
        <v>1242.46</v>
      </c>
    </row>
    <row r="5843" spans="2:4" x14ac:dyDescent="0.3">
      <c r="B5843">
        <v>58.4</v>
      </c>
      <c r="C5843">
        <v>4.0000000000000001E-3</v>
      </c>
      <c r="D5843">
        <v>1242.49</v>
      </c>
    </row>
    <row r="5844" spans="2:4" x14ac:dyDescent="0.3">
      <c r="B5844">
        <v>58.41</v>
      </c>
      <c r="C5844">
        <v>4.0000000000000001E-3</v>
      </c>
      <c r="D5844">
        <v>1242.52</v>
      </c>
    </row>
    <row r="5845" spans="2:4" x14ac:dyDescent="0.3">
      <c r="B5845">
        <v>58.42</v>
      </c>
      <c r="C5845">
        <v>4.0000000000000001E-3</v>
      </c>
      <c r="D5845">
        <v>1242.55</v>
      </c>
    </row>
    <row r="5846" spans="2:4" x14ac:dyDescent="0.3">
      <c r="B5846">
        <v>58.43</v>
      </c>
      <c r="C5846">
        <v>4.0000000000000001E-3</v>
      </c>
      <c r="D5846">
        <v>1242.58</v>
      </c>
    </row>
    <row r="5847" spans="2:4" x14ac:dyDescent="0.3">
      <c r="B5847">
        <v>58.44</v>
      </c>
      <c r="C5847">
        <v>4.0000000000000001E-3</v>
      </c>
      <c r="D5847">
        <v>1242.6099999999999</v>
      </c>
    </row>
    <row r="5848" spans="2:4" x14ac:dyDescent="0.3">
      <c r="B5848">
        <v>58.45</v>
      </c>
      <c r="C5848">
        <v>4.0000000000000001E-3</v>
      </c>
      <c r="D5848">
        <v>1242.6400000000001</v>
      </c>
    </row>
    <row r="5849" spans="2:4" x14ac:dyDescent="0.3">
      <c r="B5849">
        <v>58.46</v>
      </c>
      <c r="C5849">
        <v>4.0000000000000001E-3</v>
      </c>
      <c r="D5849">
        <v>1242.67</v>
      </c>
    </row>
    <row r="5850" spans="2:4" x14ac:dyDescent="0.3">
      <c r="B5850">
        <v>58.47</v>
      </c>
      <c r="C5850">
        <v>4.0000000000000001E-3</v>
      </c>
      <c r="D5850">
        <v>1242.7</v>
      </c>
    </row>
    <row r="5851" spans="2:4" x14ac:dyDescent="0.3">
      <c r="B5851">
        <v>58.48</v>
      </c>
      <c r="C5851">
        <v>4.0000000000000001E-3</v>
      </c>
      <c r="D5851">
        <v>1242.73</v>
      </c>
    </row>
    <row r="5852" spans="2:4" x14ac:dyDescent="0.3">
      <c r="B5852">
        <v>58.49</v>
      </c>
      <c r="C5852">
        <v>4.0000000000000001E-3</v>
      </c>
      <c r="D5852">
        <v>1242.76</v>
      </c>
    </row>
    <row r="5853" spans="2:4" x14ac:dyDescent="0.3">
      <c r="B5853">
        <v>58.5</v>
      </c>
      <c r="C5853">
        <v>4.0000000000000001E-3</v>
      </c>
      <c r="D5853">
        <v>1242.79</v>
      </c>
    </row>
    <row r="5854" spans="2:4" x14ac:dyDescent="0.3">
      <c r="B5854">
        <v>58.51</v>
      </c>
      <c r="C5854">
        <v>4.0000000000000001E-3</v>
      </c>
      <c r="D5854">
        <v>1242.82</v>
      </c>
    </row>
    <row r="5855" spans="2:4" x14ac:dyDescent="0.3">
      <c r="B5855">
        <v>58.52</v>
      </c>
      <c r="C5855">
        <v>4.0000000000000001E-3</v>
      </c>
      <c r="D5855">
        <v>1242.8499999999999</v>
      </c>
    </row>
    <row r="5856" spans="2:4" x14ac:dyDescent="0.3">
      <c r="B5856">
        <v>58.53</v>
      </c>
      <c r="C5856">
        <v>4.0000000000000001E-3</v>
      </c>
      <c r="D5856">
        <v>1242.8800000000001</v>
      </c>
    </row>
    <row r="5857" spans="2:4" x14ac:dyDescent="0.3">
      <c r="B5857">
        <v>58.54</v>
      </c>
      <c r="C5857">
        <v>4.0000000000000001E-3</v>
      </c>
      <c r="D5857">
        <v>1242.9100000000001</v>
      </c>
    </row>
    <row r="5858" spans="2:4" x14ac:dyDescent="0.3">
      <c r="B5858">
        <v>58.55</v>
      </c>
      <c r="C5858">
        <v>4.0000000000000001E-3</v>
      </c>
      <c r="D5858">
        <v>1242.94</v>
      </c>
    </row>
    <row r="5859" spans="2:4" x14ac:dyDescent="0.3">
      <c r="B5859">
        <v>58.56</v>
      </c>
      <c r="C5859">
        <v>4.0000000000000001E-3</v>
      </c>
      <c r="D5859">
        <v>1242.97</v>
      </c>
    </row>
    <row r="5860" spans="2:4" x14ac:dyDescent="0.3">
      <c r="B5860">
        <v>58.57</v>
      </c>
      <c r="C5860">
        <v>4.0000000000000001E-3</v>
      </c>
      <c r="D5860">
        <v>1243</v>
      </c>
    </row>
    <row r="5861" spans="2:4" x14ac:dyDescent="0.3">
      <c r="B5861">
        <v>58.58</v>
      </c>
      <c r="C5861">
        <v>4.0000000000000001E-3</v>
      </c>
      <c r="D5861">
        <v>1243.03</v>
      </c>
    </row>
    <row r="5862" spans="2:4" x14ac:dyDescent="0.3">
      <c r="B5862">
        <v>58.59</v>
      </c>
      <c r="C5862">
        <v>4.0000000000000001E-3</v>
      </c>
      <c r="D5862">
        <v>1243.06</v>
      </c>
    </row>
    <row r="5863" spans="2:4" x14ac:dyDescent="0.3">
      <c r="B5863">
        <v>58.6</v>
      </c>
      <c r="C5863">
        <v>4.0000000000000001E-3</v>
      </c>
      <c r="D5863">
        <v>1243.0899999999999</v>
      </c>
    </row>
    <row r="5864" spans="2:4" x14ac:dyDescent="0.3">
      <c r="B5864">
        <v>58.61</v>
      </c>
      <c r="C5864">
        <v>4.0000000000000001E-3</v>
      </c>
      <c r="D5864">
        <v>1243.1099999999999</v>
      </c>
    </row>
    <row r="5865" spans="2:4" x14ac:dyDescent="0.3">
      <c r="B5865">
        <v>58.62</v>
      </c>
      <c r="C5865">
        <v>4.0000000000000001E-3</v>
      </c>
      <c r="D5865">
        <v>1243.1400000000001</v>
      </c>
    </row>
    <row r="5866" spans="2:4" x14ac:dyDescent="0.3">
      <c r="B5866">
        <v>58.63</v>
      </c>
      <c r="C5866">
        <v>4.0000000000000001E-3</v>
      </c>
      <c r="D5866">
        <v>1243.17</v>
      </c>
    </row>
    <row r="5867" spans="2:4" x14ac:dyDescent="0.3">
      <c r="B5867">
        <v>58.64</v>
      </c>
      <c r="C5867">
        <v>4.0000000000000001E-3</v>
      </c>
      <c r="D5867">
        <v>1243.2</v>
      </c>
    </row>
    <row r="5868" spans="2:4" x14ac:dyDescent="0.3">
      <c r="B5868">
        <v>58.65</v>
      </c>
      <c r="C5868">
        <v>4.0000000000000001E-3</v>
      </c>
      <c r="D5868">
        <v>1243.23</v>
      </c>
    </row>
    <row r="5869" spans="2:4" x14ac:dyDescent="0.3">
      <c r="B5869">
        <v>58.66</v>
      </c>
      <c r="C5869">
        <v>4.0000000000000001E-3</v>
      </c>
      <c r="D5869">
        <v>1243.26</v>
      </c>
    </row>
    <row r="5870" spans="2:4" x14ac:dyDescent="0.3">
      <c r="B5870">
        <v>58.67</v>
      </c>
      <c r="C5870">
        <v>4.0000000000000001E-3</v>
      </c>
      <c r="D5870">
        <v>1243.29</v>
      </c>
    </row>
    <row r="5871" spans="2:4" x14ac:dyDescent="0.3">
      <c r="B5871">
        <v>58.68</v>
      </c>
      <c r="C5871">
        <v>4.0000000000000001E-3</v>
      </c>
      <c r="D5871">
        <v>1243.32</v>
      </c>
    </row>
    <row r="5872" spans="2:4" x14ac:dyDescent="0.3">
      <c r="B5872">
        <v>58.69</v>
      </c>
      <c r="C5872">
        <v>4.0000000000000001E-3</v>
      </c>
      <c r="D5872">
        <v>1243.3499999999999</v>
      </c>
    </row>
    <row r="5873" spans="2:4" x14ac:dyDescent="0.3">
      <c r="B5873">
        <v>58.7</v>
      </c>
      <c r="C5873">
        <v>4.0000000000000001E-3</v>
      </c>
      <c r="D5873">
        <v>1243.3800000000001</v>
      </c>
    </row>
    <row r="5874" spans="2:4" x14ac:dyDescent="0.3">
      <c r="B5874">
        <v>58.71</v>
      </c>
      <c r="C5874">
        <v>4.0000000000000001E-3</v>
      </c>
      <c r="D5874">
        <v>1243.4100000000001</v>
      </c>
    </row>
    <row r="5875" spans="2:4" x14ac:dyDescent="0.3">
      <c r="B5875">
        <v>58.72</v>
      </c>
      <c r="C5875">
        <v>4.0000000000000001E-3</v>
      </c>
      <c r="D5875">
        <v>1243.44</v>
      </c>
    </row>
    <row r="5876" spans="2:4" x14ac:dyDescent="0.3">
      <c r="B5876">
        <v>58.73</v>
      </c>
      <c r="C5876">
        <v>4.0000000000000001E-3</v>
      </c>
      <c r="D5876">
        <v>1243.47</v>
      </c>
    </row>
    <row r="5877" spans="2:4" x14ac:dyDescent="0.3">
      <c r="B5877">
        <v>58.74</v>
      </c>
      <c r="C5877">
        <v>4.0000000000000001E-3</v>
      </c>
      <c r="D5877">
        <v>1243.5</v>
      </c>
    </row>
    <row r="5878" spans="2:4" x14ac:dyDescent="0.3">
      <c r="B5878">
        <v>58.75</v>
      </c>
      <c r="C5878">
        <v>4.0000000000000001E-3</v>
      </c>
      <c r="D5878">
        <v>1243.53</v>
      </c>
    </row>
    <row r="5879" spans="2:4" x14ac:dyDescent="0.3">
      <c r="B5879">
        <v>58.76</v>
      </c>
      <c r="C5879">
        <v>4.0000000000000001E-3</v>
      </c>
      <c r="D5879">
        <v>1243.56</v>
      </c>
    </row>
    <row r="5880" spans="2:4" x14ac:dyDescent="0.3">
      <c r="B5880">
        <v>58.77</v>
      </c>
      <c r="C5880">
        <v>4.0000000000000001E-3</v>
      </c>
      <c r="D5880">
        <v>1243.5899999999999</v>
      </c>
    </row>
    <row r="5881" spans="2:4" x14ac:dyDescent="0.3">
      <c r="B5881">
        <v>58.78</v>
      </c>
      <c r="C5881">
        <v>4.0000000000000001E-3</v>
      </c>
      <c r="D5881">
        <v>1243.6199999999999</v>
      </c>
    </row>
    <row r="5882" spans="2:4" x14ac:dyDescent="0.3">
      <c r="B5882">
        <v>58.79</v>
      </c>
      <c r="C5882">
        <v>4.0000000000000001E-3</v>
      </c>
      <c r="D5882">
        <v>1243.6500000000001</v>
      </c>
    </row>
    <row r="5883" spans="2:4" x14ac:dyDescent="0.3">
      <c r="B5883">
        <v>58.8</v>
      </c>
      <c r="C5883">
        <v>4.0000000000000001E-3</v>
      </c>
      <c r="D5883">
        <v>1243.67</v>
      </c>
    </row>
    <row r="5884" spans="2:4" x14ac:dyDescent="0.3">
      <c r="B5884">
        <v>58.81</v>
      </c>
      <c r="C5884">
        <v>4.0000000000000001E-3</v>
      </c>
      <c r="D5884">
        <v>1243.7</v>
      </c>
    </row>
    <row r="5885" spans="2:4" x14ac:dyDescent="0.3">
      <c r="B5885">
        <v>58.82</v>
      </c>
      <c r="C5885">
        <v>4.0000000000000001E-3</v>
      </c>
      <c r="D5885">
        <v>1243.73</v>
      </c>
    </row>
    <row r="5886" spans="2:4" x14ac:dyDescent="0.3">
      <c r="B5886">
        <v>58.83</v>
      </c>
      <c r="C5886">
        <v>4.0000000000000001E-3</v>
      </c>
      <c r="D5886">
        <v>1243.76</v>
      </c>
    </row>
    <row r="5887" spans="2:4" x14ac:dyDescent="0.3">
      <c r="B5887">
        <v>58.84</v>
      </c>
      <c r="C5887">
        <v>4.0000000000000001E-3</v>
      </c>
      <c r="D5887">
        <v>1243.79</v>
      </c>
    </row>
    <row r="5888" spans="2:4" x14ac:dyDescent="0.3">
      <c r="B5888">
        <v>58.85</v>
      </c>
      <c r="C5888">
        <v>4.0000000000000001E-3</v>
      </c>
      <c r="D5888">
        <v>1243.82</v>
      </c>
    </row>
    <row r="5889" spans="2:4" x14ac:dyDescent="0.3">
      <c r="B5889">
        <v>58.86</v>
      </c>
      <c r="C5889">
        <v>4.0000000000000001E-3</v>
      </c>
      <c r="D5889">
        <v>1243.8499999999999</v>
      </c>
    </row>
    <row r="5890" spans="2:4" x14ac:dyDescent="0.3">
      <c r="B5890">
        <v>58.87</v>
      </c>
      <c r="C5890">
        <v>4.0000000000000001E-3</v>
      </c>
      <c r="D5890">
        <v>1243.8800000000001</v>
      </c>
    </row>
    <row r="5891" spans="2:4" x14ac:dyDescent="0.3">
      <c r="B5891">
        <v>58.88</v>
      </c>
      <c r="C5891">
        <v>4.0000000000000001E-3</v>
      </c>
      <c r="D5891">
        <v>1243.9100000000001</v>
      </c>
    </row>
    <row r="5892" spans="2:4" x14ac:dyDescent="0.3">
      <c r="B5892">
        <v>58.89</v>
      </c>
      <c r="C5892">
        <v>4.0000000000000001E-3</v>
      </c>
      <c r="D5892">
        <v>1243.94</v>
      </c>
    </row>
    <row r="5893" spans="2:4" x14ac:dyDescent="0.3">
      <c r="B5893">
        <v>58.9</v>
      </c>
      <c r="C5893">
        <v>4.0000000000000001E-3</v>
      </c>
      <c r="D5893">
        <v>1243.97</v>
      </c>
    </row>
    <row r="5894" spans="2:4" x14ac:dyDescent="0.3">
      <c r="B5894">
        <v>58.91</v>
      </c>
      <c r="C5894">
        <v>4.0000000000000001E-3</v>
      </c>
      <c r="D5894">
        <v>1244</v>
      </c>
    </row>
    <row r="5895" spans="2:4" x14ac:dyDescent="0.3">
      <c r="B5895">
        <v>58.92</v>
      </c>
      <c r="C5895">
        <v>4.0000000000000001E-3</v>
      </c>
      <c r="D5895">
        <v>1244.03</v>
      </c>
    </row>
    <row r="5896" spans="2:4" x14ac:dyDescent="0.3">
      <c r="B5896">
        <v>58.93</v>
      </c>
      <c r="C5896">
        <v>4.0000000000000001E-3</v>
      </c>
      <c r="D5896">
        <v>1244.06</v>
      </c>
    </row>
    <row r="5897" spans="2:4" x14ac:dyDescent="0.3">
      <c r="B5897">
        <v>58.94</v>
      </c>
      <c r="C5897">
        <v>4.0000000000000001E-3</v>
      </c>
      <c r="D5897">
        <v>1244.0899999999999</v>
      </c>
    </row>
    <row r="5898" spans="2:4" x14ac:dyDescent="0.3">
      <c r="B5898">
        <v>58.95</v>
      </c>
      <c r="C5898">
        <v>4.0000000000000001E-3</v>
      </c>
      <c r="D5898">
        <v>1244.1199999999999</v>
      </c>
    </row>
    <row r="5899" spans="2:4" x14ac:dyDescent="0.3">
      <c r="B5899">
        <v>58.96</v>
      </c>
      <c r="C5899">
        <v>4.0000000000000001E-3</v>
      </c>
      <c r="D5899">
        <v>1244.1400000000001</v>
      </c>
    </row>
    <row r="5900" spans="2:4" x14ac:dyDescent="0.3">
      <c r="B5900">
        <v>58.97</v>
      </c>
      <c r="C5900">
        <v>4.0000000000000001E-3</v>
      </c>
      <c r="D5900">
        <v>1244.17</v>
      </c>
    </row>
    <row r="5901" spans="2:4" x14ac:dyDescent="0.3">
      <c r="B5901">
        <v>58.98</v>
      </c>
      <c r="C5901">
        <v>4.0000000000000001E-3</v>
      </c>
      <c r="D5901">
        <v>1244.2</v>
      </c>
    </row>
    <row r="5902" spans="2:4" x14ac:dyDescent="0.3">
      <c r="B5902">
        <v>58.99</v>
      </c>
      <c r="C5902">
        <v>4.0000000000000001E-3</v>
      </c>
      <c r="D5902">
        <v>1244.23</v>
      </c>
    </row>
    <row r="5903" spans="2:4" x14ac:dyDescent="0.3">
      <c r="B5903">
        <v>59</v>
      </c>
      <c r="C5903">
        <v>4.0000000000000001E-3</v>
      </c>
      <c r="D5903">
        <v>1244.26</v>
      </c>
    </row>
    <row r="5904" spans="2:4" x14ac:dyDescent="0.3">
      <c r="B5904">
        <v>59.01</v>
      </c>
      <c r="C5904">
        <v>4.0000000000000001E-3</v>
      </c>
      <c r="D5904">
        <v>1244.29</v>
      </c>
    </row>
    <row r="5905" spans="2:4" x14ac:dyDescent="0.3">
      <c r="B5905">
        <v>59.02</v>
      </c>
      <c r="C5905">
        <v>4.0000000000000001E-3</v>
      </c>
      <c r="D5905">
        <v>1244.32</v>
      </c>
    </row>
    <row r="5906" spans="2:4" x14ac:dyDescent="0.3">
      <c r="B5906">
        <v>59.03</v>
      </c>
      <c r="C5906">
        <v>4.0000000000000001E-3</v>
      </c>
      <c r="D5906">
        <v>1244.3499999999999</v>
      </c>
    </row>
    <row r="5907" spans="2:4" x14ac:dyDescent="0.3">
      <c r="B5907">
        <v>59.04</v>
      </c>
      <c r="C5907">
        <v>4.0000000000000001E-3</v>
      </c>
      <c r="D5907">
        <v>1244.3800000000001</v>
      </c>
    </row>
    <row r="5908" spans="2:4" x14ac:dyDescent="0.3">
      <c r="B5908">
        <v>59.05</v>
      </c>
      <c r="C5908">
        <v>4.0000000000000001E-3</v>
      </c>
      <c r="D5908">
        <v>1244.4100000000001</v>
      </c>
    </row>
    <row r="5909" spans="2:4" x14ac:dyDescent="0.3">
      <c r="B5909">
        <v>59.06</v>
      </c>
      <c r="C5909">
        <v>4.0000000000000001E-3</v>
      </c>
      <c r="D5909">
        <v>1244.44</v>
      </c>
    </row>
    <row r="5910" spans="2:4" x14ac:dyDescent="0.3">
      <c r="B5910">
        <v>59.07</v>
      </c>
      <c r="C5910">
        <v>4.0000000000000001E-3</v>
      </c>
      <c r="D5910">
        <v>1244.47</v>
      </c>
    </row>
    <row r="5911" spans="2:4" x14ac:dyDescent="0.3">
      <c r="B5911">
        <v>59.08</v>
      </c>
      <c r="C5911">
        <v>4.0000000000000001E-3</v>
      </c>
      <c r="D5911">
        <v>1244.5</v>
      </c>
    </row>
    <row r="5912" spans="2:4" x14ac:dyDescent="0.3">
      <c r="B5912">
        <v>59.09</v>
      </c>
      <c r="C5912">
        <v>4.0000000000000001E-3</v>
      </c>
      <c r="D5912">
        <v>1244.53</v>
      </c>
    </row>
    <row r="5913" spans="2:4" x14ac:dyDescent="0.3">
      <c r="B5913">
        <v>59.1</v>
      </c>
      <c r="C5913">
        <v>4.0000000000000001E-3</v>
      </c>
      <c r="D5913">
        <v>1244.55</v>
      </c>
    </row>
    <row r="5914" spans="2:4" x14ac:dyDescent="0.3">
      <c r="B5914">
        <v>59.11</v>
      </c>
      <c r="C5914">
        <v>4.0000000000000001E-3</v>
      </c>
      <c r="D5914">
        <v>1244.58</v>
      </c>
    </row>
    <row r="5915" spans="2:4" x14ac:dyDescent="0.3">
      <c r="B5915">
        <v>59.12</v>
      </c>
      <c r="C5915">
        <v>4.0000000000000001E-3</v>
      </c>
      <c r="D5915">
        <v>1244.6099999999999</v>
      </c>
    </row>
    <row r="5916" spans="2:4" x14ac:dyDescent="0.3">
      <c r="B5916">
        <v>59.13</v>
      </c>
      <c r="C5916">
        <v>4.0000000000000001E-3</v>
      </c>
      <c r="D5916">
        <v>1244.6400000000001</v>
      </c>
    </row>
    <row r="5917" spans="2:4" x14ac:dyDescent="0.3">
      <c r="B5917">
        <v>59.14</v>
      </c>
      <c r="C5917">
        <v>4.0000000000000001E-3</v>
      </c>
      <c r="D5917">
        <v>1244.67</v>
      </c>
    </row>
    <row r="5918" spans="2:4" x14ac:dyDescent="0.3">
      <c r="B5918">
        <v>59.15</v>
      </c>
      <c r="C5918">
        <v>4.0000000000000001E-3</v>
      </c>
      <c r="D5918">
        <v>1244.7</v>
      </c>
    </row>
    <row r="5919" spans="2:4" x14ac:dyDescent="0.3">
      <c r="B5919">
        <v>59.16</v>
      </c>
      <c r="C5919">
        <v>4.0000000000000001E-3</v>
      </c>
      <c r="D5919">
        <v>1244.73</v>
      </c>
    </row>
    <row r="5920" spans="2:4" x14ac:dyDescent="0.3">
      <c r="B5920">
        <v>59.17</v>
      </c>
      <c r="C5920">
        <v>4.0000000000000001E-3</v>
      </c>
      <c r="D5920">
        <v>1244.76</v>
      </c>
    </row>
    <row r="5921" spans="2:4" x14ac:dyDescent="0.3">
      <c r="B5921">
        <v>59.18</v>
      </c>
      <c r="C5921">
        <v>4.0000000000000001E-3</v>
      </c>
      <c r="D5921">
        <v>1244.79</v>
      </c>
    </row>
    <row r="5922" spans="2:4" x14ac:dyDescent="0.3">
      <c r="B5922">
        <v>59.19</v>
      </c>
      <c r="C5922">
        <v>4.0000000000000001E-3</v>
      </c>
      <c r="D5922">
        <v>1244.82</v>
      </c>
    </row>
    <row r="5923" spans="2:4" x14ac:dyDescent="0.3">
      <c r="B5923">
        <v>59.2</v>
      </c>
      <c r="C5923">
        <v>4.0000000000000001E-3</v>
      </c>
      <c r="D5923">
        <v>1244.8499999999999</v>
      </c>
    </row>
    <row r="5924" spans="2:4" x14ac:dyDescent="0.3">
      <c r="B5924">
        <v>59.21</v>
      </c>
      <c r="C5924">
        <v>4.0000000000000001E-3</v>
      </c>
      <c r="D5924">
        <v>1244.8800000000001</v>
      </c>
    </row>
    <row r="5925" spans="2:4" x14ac:dyDescent="0.3">
      <c r="B5925">
        <v>59.22</v>
      </c>
      <c r="C5925">
        <v>4.0000000000000001E-3</v>
      </c>
      <c r="D5925">
        <v>1244.9000000000001</v>
      </c>
    </row>
    <row r="5926" spans="2:4" x14ac:dyDescent="0.3">
      <c r="B5926">
        <v>59.23</v>
      </c>
      <c r="C5926">
        <v>4.0000000000000001E-3</v>
      </c>
      <c r="D5926">
        <v>1244.93</v>
      </c>
    </row>
    <row r="5927" spans="2:4" x14ac:dyDescent="0.3">
      <c r="B5927">
        <v>59.24</v>
      </c>
      <c r="C5927">
        <v>4.0000000000000001E-3</v>
      </c>
      <c r="D5927">
        <v>1244.96</v>
      </c>
    </row>
    <row r="5928" spans="2:4" x14ac:dyDescent="0.3">
      <c r="B5928">
        <v>59.25</v>
      </c>
      <c r="C5928">
        <v>4.0000000000000001E-3</v>
      </c>
      <c r="D5928">
        <v>1244.99</v>
      </c>
    </row>
    <row r="5929" spans="2:4" x14ac:dyDescent="0.3">
      <c r="B5929">
        <v>59.26</v>
      </c>
      <c r="C5929">
        <v>4.0000000000000001E-3</v>
      </c>
      <c r="D5929">
        <v>1245.02</v>
      </c>
    </row>
    <row r="5930" spans="2:4" x14ac:dyDescent="0.3">
      <c r="B5930">
        <v>59.27</v>
      </c>
      <c r="C5930">
        <v>4.0000000000000001E-3</v>
      </c>
      <c r="D5930">
        <v>1245.05</v>
      </c>
    </row>
    <row r="5931" spans="2:4" x14ac:dyDescent="0.3">
      <c r="B5931">
        <v>59.28</v>
      </c>
      <c r="C5931">
        <v>4.0000000000000001E-3</v>
      </c>
      <c r="D5931">
        <v>1245.08</v>
      </c>
    </row>
    <row r="5932" spans="2:4" x14ac:dyDescent="0.3">
      <c r="B5932">
        <v>59.29</v>
      </c>
      <c r="C5932">
        <v>4.0000000000000001E-3</v>
      </c>
      <c r="D5932">
        <v>1245.1099999999999</v>
      </c>
    </row>
    <row r="5933" spans="2:4" x14ac:dyDescent="0.3">
      <c r="B5933">
        <v>59.3</v>
      </c>
      <c r="C5933">
        <v>4.0000000000000001E-3</v>
      </c>
      <c r="D5933">
        <v>1245.1400000000001</v>
      </c>
    </row>
    <row r="5934" spans="2:4" x14ac:dyDescent="0.3">
      <c r="B5934">
        <v>59.31</v>
      </c>
      <c r="C5934">
        <v>4.0000000000000001E-3</v>
      </c>
      <c r="D5934">
        <v>1245.17</v>
      </c>
    </row>
    <row r="5935" spans="2:4" x14ac:dyDescent="0.3">
      <c r="B5935">
        <v>59.32</v>
      </c>
      <c r="C5935">
        <v>4.0000000000000001E-3</v>
      </c>
      <c r="D5935">
        <v>1245.2</v>
      </c>
    </row>
    <row r="5936" spans="2:4" x14ac:dyDescent="0.3">
      <c r="B5936">
        <v>59.33</v>
      </c>
      <c r="C5936">
        <v>4.0000000000000001E-3</v>
      </c>
      <c r="D5936">
        <v>1245.22</v>
      </c>
    </row>
    <row r="5937" spans="2:4" x14ac:dyDescent="0.3">
      <c r="B5937">
        <v>59.34</v>
      </c>
      <c r="C5937">
        <v>4.0000000000000001E-3</v>
      </c>
      <c r="D5937">
        <v>1245.25</v>
      </c>
    </row>
    <row r="5938" spans="2:4" x14ac:dyDescent="0.3">
      <c r="B5938">
        <v>59.35</v>
      </c>
      <c r="C5938">
        <v>4.0000000000000001E-3</v>
      </c>
      <c r="D5938">
        <v>1245.28</v>
      </c>
    </row>
    <row r="5939" spans="2:4" x14ac:dyDescent="0.3">
      <c r="B5939">
        <v>59.36</v>
      </c>
      <c r="C5939">
        <v>4.0000000000000001E-3</v>
      </c>
      <c r="D5939">
        <v>1245.31</v>
      </c>
    </row>
    <row r="5940" spans="2:4" x14ac:dyDescent="0.3">
      <c r="B5940">
        <v>59.37</v>
      </c>
      <c r="C5940">
        <v>4.0000000000000001E-3</v>
      </c>
      <c r="D5940">
        <v>1245.3399999999999</v>
      </c>
    </row>
    <row r="5941" spans="2:4" x14ac:dyDescent="0.3">
      <c r="B5941">
        <v>59.38</v>
      </c>
      <c r="C5941">
        <v>4.0000000000000001E-3</v>
      </c>
      <c r="D5941">
        <v>1245.3699999999999</v>
      </c>
    </row>
    <row r="5942" spans="2:4" x14ac:dyDescent="0.3">
      <c r="B5942">
        <v>59.39</v>
      </c>
      <c r="C5942">
        <v>4.0000000000000001E-3</v>
      </c>
      <c r="D5942">
        <v>1245.4000000000001</v>
      </c>
    </row>
    <row r="5943" spans="2:4" x14ac:dyDescent="0.3">
      <c r="B5943">
        <v>59.4</v>
      </c>
      <c r="C5943">
        <v>4.0000000000000001E-3</v>
      </c>
      <c r="D5943">
        <v>1245.43</v>
      </c>
    </row>
    <row r="5944" spans="2:4" x14ac:dyDescent="0.3">
      <c r="B5944">
        <v>59.41</v>
      </c>
      <c r="C5944">
        <v>4.0000000000000001E-3</v>
      </c>
      <c r="D5944">
        <v>1245.46</v>
      </c>
    </row>
    <row r="5945" spans="2:4" x14ac:dyDescent="0.3">
      <c r="B5945">
        <v>59.42</v>
      </c>
      <c r="C5945">
        <v>4.0000000000000001E-3</v>
      </c>
      <c r="D5945">
        <v>1245.49</v>
      </c>
    </row>
    <row r="5946" spans="2:4" x14ac:dyDescent="0.3">
      <c r="B5946">
        <v>59.43</v>
      </c>
      <c r="C5946">
        <v>4.0000000000000001E-3</v>
      </c>
      <c r="D5946">
        <v>1245.51</v>
      </c>
    </row>
    <row r="5947" spans="2:4" x14ac:dyDescent="0.3">
      <c r="B5947">
        <v>59.44</v>
      </c>
      <c r="C5947">
        <v>4.0000000000000001E-3</v>
      </c>
      <c r="D5947">
        <v>1245.54</v>
      </c>
    </row>
    <row r="5948" spans="2:4" x14ac:dyDescent="0.3">
      <c r="B5948">
        <v>59.45</v>
      </c>
      <c r="C5948">
        <v>4.0000000000000001E-3</v>
      </c>
      <c r="D5948">
        <v>1245.57</v>
      </c>
    </row>
    <row r="5949" spans="2:4" x14ac:dyDescent="0.3">
      <c r="B5949">
        <v>59.46</v>
      </c>
      <c r="C5949">
        <v>4.0000000000000001E-3</v>
      </c>
      <c r="D5949">
        <v>1245.5999999999999</v>
      </c>
    </row>
    <row r="5950" spans="2:4" x14ac:dyDescent="0.3">
      <c r="B5950">
        <v>59.47</v>
      </c>
      <c r="C5950">
        <v>4.0000000000000001E-3</v>
      </c>
      <c r="D5950">
        <v>1245.6300000000001</v>
      </c>
    </row>
    <row r="5951" spans="2:4" x14ac:dyDescent="0.3">
      <c r="B5951">
        <v>59.48</v>
      </c>
      <c r="C5951">
        <v>4.0000000000000001E-3</v>
      </c>
      <c r="D5951">
        <v>1245.6600000000001</v>
      </c>
    </row>
    <row r="5952" spans="2:4" x14ac:dyDescent="0.3">
      <c r="B5952">
        <v>59.49</v>
      </c>
      <c r="C5952">
        <v>4.0000000000000001E-3</v>
      </c>
      <c r="D5952">
        <v>1245.69</v>
      </c>
    </row>
    <row r="5953" spans="2:4" x14ac:dyDescent="0.3">
      <c r="B5953">
        <v>59.5</v>
      </c>
      <c r="C5953">
        <v>4.0000000000000001E-3</v>
      </c>
      <c r="D5953">
        <v>1245.72</v>
      </c>
    </row>
    <row r="5954" spans="2:4" x14ac:dyDescent="0.3">
      <c r="B5954">
        <v>59.51</v>
      </c>
      <c r="C5954">
        <v>4.0000000000000001E-3</v>
      </c>
      <c r="D5954">
        <v>1245.75</v>
      </c>
    </row>
    <row r="5955" spans="2:4" x14ac:dyDescent="0.3">
      <c r="B5955">
        <v>59.52</v>
      </c>
      <c r="C5955">
        <v>4.0000000000000001E-3</v>
      </c>
      <c r="D5955">
        <v>1245.78</v>
      </c>
    </row>
    <row r="5956" spans="2:4" x14ac:dyDescent="0.3">
      <c r="B5956">
        <v>59.53</v>
      </c>
      <c r="C5956">
        <v>4.0000000000000001E-3</v>
      </c>
      <c r="D5956">
        <v>1245.8</v>
      </c>
    </row>
    <row r="5957" spans="2:4" x14ac:dyDescent="0.3">
      <c r="B5957">
        <v>59.54</v>
      </c>
      <c r="C5957">
        <v>4.0000000000000001E-3</v>
      </c>
      <c r="D5957">
        <v>1245.83</v>
      </c>
    </row>
    <row r="5958" spans="2:4" x14ac:dyDescent="0.3">
      <c r="B5958">
        <v>59.55</v>
      </c>
      <c r="C5958">
        <v>4.0000000000000001E-3</v>
      </c>
      <c r="D5958">
        <v>1245.8599999999999</v>
      </c>
    </row>
    <row r="5959" spans="2:4" x14ac:dyDescent="0.3">
      <c r="B5959">
        <v>59.56</v>
      </c>
      <c r="C5959">
        <v>4.0000000000000001E-3</v>
      </c>
      <c r="D5959">
        <v>1245.8900000000001</v>
      </c>
    </row>
    <row r="5960" spans="2:4" x14ac:dyDescent="0.3">
      <c r="B5960">
        <v>59.57</v>
      </c>
      <c r="C5960">
        <v>4.0000000000000001E-3</v>
      </c>
      <c r="D5960">
        <v>1245.92</v>
      </c>
    </row>
    <row r="5961" spans="2:4" x14ac:dyDescent="0.3">
      <c r="B5961">
        <v>59.58</v>
      </c>
      <c r="C5961">
        <v>4.0000000000000001E-3</v>
      </c>
      <c r="D5961">
        <v>1245.95</v>
      </c>
    </row>
    <row r="5962" spans="2:4" x14ac:dyDescent="0.3">
      <c r="B5962">
        <v>59.59</v>
      </c>
      <c r="C5962">
        <v>4.0000000000000001E-3</v>
      </c>
      <c r="D5962">
        <v>1245.98</v>
      </c>
    </row>
    <row r="5963" spans="2:4" x14ac:dyDescent="0.3">
      <c r="B5963">
        <v>59.6</v>
      </c>
      <c r="C5963">
        <v>4.0000000000000001E-3</v>
      </c>
      <c r="D5963">
        <v>1246.01</v>
      </c>
    </row>
    <row r="5964" spans="2:4" x14ac:dyDescent="0.3">
      <c r="B5964">
        <v>59.61</v>
      </c>
      <c r="C5964">
        <v>4.0000000000000001E-3</v>
      </c>
      <c r="D5964">
        <v>1246.04</v>
      </c>
    </row>
    <row r="5965" spans="2:4" x14ac:dyDescent="0.3">
      <c r="B5965">
        <v>59.62</v>
      </c>
      <c r="C5965">
        <v>4.0000000000000001E-3</v>
      </c>
      <c r="D5965">
        <v>1246.06</v>
      </c>
    </row>
    <row r="5966" spans="2:4" x14ac:dyDescent="0.3">
      <c r="B5966">
        <v>59.63</v>
      </c>
      <c r="C5966">
        <v>4.0000000000000001E-3</v>
      </c>
      <c r="D5966">
        <v>1246.0899999999999</v>
      </c>
    </row>
    <row r="5967" spans="2:4" x14ac:dyDescent="0.3">
      <c r="B5967">
        <v>59.64</v>
      </c>
      <c r="C5967">
        <v>4.0000000000000001E-3</v>
      </c>
      <c r="D5967">
        <v>1246.1199999999999</v>
      </c>
    </row>
    <row r="5968" spans="2:4" x14ac:dyDescent="0.3">
      <c r="B5968">
        <v>59.65</v>
      </c>
      <c r="C5968">
        <v>4.0000000000000001E-3</v>
      </c>
      <c r="D5968">
        <v>1246.1500000000001</v>
      </c>
    </row>
    <row r="5969" spans="2:4" x14ac:dyDescent="0.3">
      <c r="B5969">
        <v>59.66</v>
      </c>
      <c r="C5969">
        <v>4.0000000000000001E-3</v>
      </c>
      <c r="D5969">
        <v>1246.18</v>
      </c>
    </row>
    <row r="5970" spans="2:4" x14ac:dyDescent="0.3">
      <c r="B5970">
        <v>59.67</v>
      </c>
      <c r="C5970">
        <v>4.0000000000000001E-3</v>
      </c>
      <c r="D5970">
        <v>1246.21</v>
      </c>
    </row>
    <row r="5971" spans="2:4" x14ac:dyDescent="0.3">
      <c r="B5971">
        <v>59.68</v>
      </c>
      <c r="C5971">
        <v>4.0000000000000001E-3</v>
      </c>
      <c r="D5971">
        <v>1246.24</v>
      </c>
    </row>
    <row r="5972" spans="2:4" x14ac:dyDescent="0.3">
      <c r="B5972">
        <v>59.69</v>
      </c>
      <c r="C5972">
        <v>4.0000000000000001E-3</v>
      </c>
      <c r="D5972">
        <v>1246.27</v>
      </c>
    </row>
    <row r="5973" spans="2:4" x14ac:dyDescent="0.3">
      <c r="B5973">
        <v>59.7</v>
      </c>
      <c r="C5973">
        <v>4.0000000000000001E-3</v>
      </c>
      <c r="D5973">
        <v>1246.3</v>
      </c>
    </row>
    <row r="5974" spans="2:4" x14ac:dyDescent="0.3">
      <c r="B5974">
        <v>59.71</v>
      </c>
      <c r="C5974">
        <v>4.0000000000000001E-3</v>
      </c>
      <c r="D5974">
        <v>1246.32</v>
      </c>
    </row>
    <row r="5975" spans="2:4" x14ac:dyDescent="0.3">
      <c r="B5975">
        <v>59.72</v>
      </c>
      <c r="C5975">
        <v>4.0000000000000001E-3</v>
      </c>
      <c r="D5975">
        <v>1246.3499999999999</v>
      </c>
    </row>
    <row r="5976" spans="2:4" x14ac:dyDescent="0.3">
      <c r="B5976">
        <v>59.73</v>
      </c>
      <c r="C5976">
        <v>4.0000000000000001E-3</v>
      </c>
      <c r="D5976">
        <v>1246.3800000000001</v>
      </c>
    </row>
    <row r="5977" spans="2:4" x14ac:dyDescent="0.3">
      <c r="B5977">
        <v>59.74</v>
      </c>
      <c r="C5977">
        <v>4.0000000000000001E-3</v>
      </c>
      <c r="D5977">
        <v>1246.4100000000001</v>
      </c>
    </row>
    <row r="5978" spans="2:4" x14ac:dyDescent="0.3">
      <c r="B5978">
        <v>59.75</v>
      </c>
      <c r="C5978">
        <v>4.0000000000000001E-3</v>
      </c>
      <c r="D5978">
        <v>1246.44</v>
      </c>
    </row>
    <row r="5979" spans="2:4" x14ac:dyDescent="0.3">
      <c r="B5979">
        <v>59.76</v>
      </c>
      <c r="C5979">
        <v>4.0000000000000001E-3</v>
      </c>
      <c r="D5979">
        <v>1246.47</v>
      </c>
    </row>
    <row r="5980" spans="2:4" x14ac:dyDescent="0.3">
      <c r="B5980">
        <v>59.77</v>
      </c>
      <c r="C5980">
        <v>4.0000000000000001E-3</v>
      </c>
      <c r="D5980">
        <v>1246.5</v>
      </c>
    </row>
    <row r="5981" spans="2:4" x14ac:dyDescent="0.3">
      <c r="B5981">
        <v>59.78</v>
      </c>
      <c r="C5981">
        <v>4.0000000000000001E-3</v>
      </c>
      <c r="D5981">
        <v>1246.53</v>
      </c>
    </row>
    <row r="5982" spans="2:4" x14ac:dyDescent="0.3">
      <c r="B5982">
        <v>59.79</v>
      </c>
      <c r="C5982">
        <v>4.0000000000000001E-3</v>
      </c>
      <c r="D5982">
        <v>1246.55</v>
      </c>
    </row>
    <row r="5983" spans="2:4" x14ac:dyDescent="0.3">
      <c r="B5983">
        <v>59.8</v>
      </c>
      <c r="C5983">
        <v>4.0000000000000001E-3</v>
      </c>
      <c r="D5983">
        <v>1246.58</v>
      </c>
    </row>
    <row r="5984" spans="2:4" x14ac:dyDescent="0.3">
      <c r="B5984">
        <v>59.81</v>
      </c>
      <c r="C5984">
        <v>4.0000000000000001E-3</v>
      </c>
      <c r="D5984">
        <v>1246.6099999999999</v>
      </c>
    </row>
    <row r="5985" spans="2:4" x14ac:dyDescent="0.3">
      <c r="B5985">
        <v>59.82</v>
      </c>
      <c r="C5985">
        <v>4.0000000000000001E-3</v>
      </c>
      <c r="D5985">
        <v>1246.6400000000001</v>
      </c>
    </row>
    <row r="5986" spans="2:4" x14ac:dyDescent="0.3">
      <c r="B5986">
        <v>59.83</v>
      </c>
      <c r="C5986">
        <v>4.0000000000000001E-3</v>
      </c>
      <c r="D5986">
        <v>1246.67</v>
      </c>
    </row>
    <row r="5987" spans="2:4" x14ac:dyDescent="0.3">
      <c r="B5987">
        <v>59.84</v>
      </c>
      <c r="C5987">
        <v>4.0000000000000001E-3</v>
      </c>
      <c r="D5987">
        <v>1246.7</v>
      </c>
    </row>
    <row r="5988" spans="2:4" x14ac:dyDescent="0.3">
      <c r="B5988">
        <v>59.85</v>
      </c>
      <c r="C5988">
        <v>4.0000000000000001E-3</v>
      </c>
      <c r="D5988">
        <v>1246.73</v>
      </c>
    </row>
    <row r="5989" spans="2:4" x14ac:dyDescent="0.3">
      <c r="B5989">
        <v>59.86</v>
      </c>
      <c r="C5989">
        <v>4.0000000000000001E-3</v>
      </c>
      <c r="D5989">
        <v>1246.76</v>
      </c>
    </row>
    <row r="5990" spans="2:4" x14ac:dyDescent="0.3">
      <c r="B5990">
        <v>59.87</v>
      </c>
      <c r="C5990">
        <v>4.0000000000000001E-3</v>
      </c>
      <c r="D5990">
        <v>1246.78</v>
      </c>
    </row>
    <row r="5991" spans="2:4" x14ac:dyDescent="0.3">
      <c r="B5991">
        <v>59.88</v>
      </c>
      <c r="C5991">
        <v>4.0000000000000001E-3</v>
      </c>
      <c r="D5991">
        <v>1246.81</v>
      </c>
    </row>
    <row r="5992" spans="2:4" x14ac:dyDescent="0.3">
      <c r="B5992">
        <v>59.89</v>
      </c>
      <c r="C5992">
        <v>4.0000000000000001E-3</v>
      </c>
      <c r="D5992">
        <v>1246.8399999999999</v>
      </c>
    </row>
    <row r="5993" spans="2:4" x14ac:dyDescent="0.3">
      <c r="B5993">
        <v>59.9</v>
      </c>
      <c r="C5993">
        <v>4.0000000000000001E-3</v>
      </c>
      <c r="D5993">
        <v>1246.8699999999999</v>
      </c>
    </row>
    <row r="5994" spans="2:4" x14ac:dyDescent="0.3">
      <c r="B5994">
        <v>59.91</v>
      </c>
      <c r="C5994">
        <v>4.0000000000000001E-3</v>
      </c>
      <c r="D5994">
        <v>1246.9000000000001</v>
      </c>
    </row>
    <row r="5995" spans="2:4" x14ac:dyDescent="0.3">
      <c r="B5995">
        <v>59.92</v>
      </c>
      <c r="C5995">
        <v>4.0000000000000001E-3</v>
      </c>
      <c r="D5995">
        <v>1246.93</v>
      </c>
    </row>
    <row r="5996" spans="2:4" x14ac:dyDescent="0.3">
      <c r="B5996">
        <v>59.93</v>
      </c>
      <c r="C5996">
        <v>4.0000000000000001E-3</v>
      </c>
      <c r="D5996">
        <v>1246.96</v>
      </c>
    </row>
    <row r="5997" spans="2:4" x14ac:dyDescent="0.3">
      <c r="B5997">
        <v>59.94</v>
      </c>
      <c r="C5997">
        <v>4.0000000000000001E-3</v>
      </c>
      <c r="D5997">
        <v>1246.99</v>
      </c>
    </row>
    <row r="5998" spans="2:4" x14ac:dyDescent="0.3">
      <c r="B5998">
        <v>59.95</v>
      </c>
      <c r="C5998">
        <v>4.0000000000000001E-3</v>
      </c>
      <c r="D5998">
        <v>1247.01</v>
      </c>
    </row>
    <row r="5999" spans="2:4" x14ac:dyDescent="0.3">
      <c r="B5999">
        <v>59.96</v>
      </c>
      <c r="C5999">
        <v>4.0000000000000001E-3</v>
      </c>
      <c r="D5999">
        <v>1247.04</v>
      </c>
    </row>
    <row r="6000" spans="2:4" x14ac:dyDescent="0.3">
      <c r="B6000">
        <v>59.97</v>
      </c>
      <c r="C6000">
        <v>4.0000000000000001E-3</v>
      </c>
      <c r="D6000">
        <v>1247.07</v>
      </c>
    </row>
    <row r="6001" spans="2:4" x14ac:dyDescent="0.3">
      <c r="B6001">
        <v>59.98</v>
      </c>
      <c r="C6001">
        <v>4.0000000000000001E-3</v>
      </c>
      <c r="D6001">
        <v>1247.0999999999999</v>
      </c>
    </row>
    <row r="6002" spans="2:4" x14ac:dyDescent="0.3">
      <c r="B6002">
        <v>59.99</v>
      </c>
      <c r="C6002">
        <v>4.0000000000000001E-3</v>
      </c>
      <c r="D6002">
        <v>1247.1300000000001</v>
      </c>
    </row>
    <row r="6003" spans="2:4" x14ac:dyDescent="0.3">
      <c r="B6003">
        <v>60</v>
      </c>
      <c r="C6003">
        <v>4.0000000000000001E-3</v>
      </c>
      <c r="D6003">
        <v>1247.1600000000001</v>
      </c>
    </row>
  </sheetData>
  <sortState xmlns:xlrd2="http://schemas.microsoft.com/office/spreadsheetml/2017/richdata2" ref="H4:I42">
    <sortCondition ref="H4:H4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E288-DA8A-4D93-BE62-9B68558818AC}">
  <dimension ref="A1:I6003"/>
  <sheetViews>
    <sheetView workbookViewId="0">
      <selection activeCell="C7" sqref="C7"/>
    </sheetView>
  </sheetViews>
  <sheetFormatPr defaultRowHeight="14.4" x14ac:dyDescent="0.3"/>
  <sheetData>
    <row r="1" spans="1:9" x14ac:dyDescent="0.3">
      <c r="A1" t="s">
        <v>6</v>
      </c>
    </row>
    <row r="2" spans="1:9" x14ac:dyDescent="0.3">
      <c r="B2" t="s">
        <v>4</v>
      </c>
    </row>
    <row r="3" spans="1:9" x14ac:dyDescent="0.3">
      <c r="B3" t="s">
        <v>1</v>
      </c>
      <c r="C3" t="s">
        <v>2</v>
      </c>
      <c r="D3" t="s">
        <v>3</v>
      </c>
      <c r="H3" t="s">
        <v>7</v>
      </c>
      <c r="I3" t="s">
        <v>8</v>
      </c>
    </row>
    <row r="4" spans="1:9" x14ac:dyDescent="0.3">
      <c r="B4">
        <v>0.01</v>
      </c>
      <c r="C4">
        <v>8.0000000000000002E-3</v>
      </c>
      <c r="D4">
        <v>298</v>
      </c>
      <c r="H4">
        <v>0.18209130973149201</v>
      </c>
      <c r="I4">
        <v>299.52900913429897</v>
      </c>
    </row>
    <row r="5" spans="1:9" x14ac:dyDescent="0.3">
      <c r="B5">
        <v>0.02</v>
      </c>
      <c r="C5">
        <v>8.0000000000000002E-3</v>
      </c>
      <c r="D5">
        <v>298</v>
      </c>
      <c r="H5">
        <v>1.2746565339659399</v>
      </c>
      <c r="I5">
        <v>299.52900913429897</v>
      </c>
    </row>
    <row r="6" spans="1:9" x14ac:dyDescent="0.3">
      <c r="B6">
        <v>0.03</v>
      </c>
      <c r="C6">
        <v>8.0000000000000002E-3</v>
      </c>
      <c r="D6">
        <v>298</v>
      </c>
      <c r="H6">
        <v>2.6403621959667301</v>
      </c>
      <c r="I6">
        <v>299.52900913429897</v>
      </c>
    </row>
    <row r="7" spans="1:9" x14ac:dyDescent="0.3">
      <c r="B7">
        <v>0.04</v>
      </c>
      <c r="C7">
        <v>8.0000000000000002E-3</v>
      </c>
      <c r="D7">
        <v>298</v>
      </c>
      <c r="H7">
        <v>3.9150222031017798</v>
      </c>
      <c r="I7">
        <v>322.135061576895</v>
      </c>
    </row>
    <row r="8" spans="1:9" x14ac:dyDescent="0.3">
      <c r="B8">
        <v>0.05</v>
      </c>
      <c r="C8">
        <v>8.0000000000000002E-3</v>
      </c>
      <c r="D8">
        <v>298</v>
      </c>
      <c r="H8">
        <v>5.3717735199683201</v>
      </c>
      <c r="I8">
        <v>344.740898432199</v>
      </c>
    </row>
    <row r="9" spans="1:9" x14ac:dyDescent="0.3">
      <c r="B9">
        <v>0.06</v>
      </c>
      <c r="C9">
        <v>8.0000000000000002E-3</v>
      </c>
      <c r="D9">
        <v>298</v>
      </c>
      <c r="H9">
        <v>7.4658548404023799</v>
      </c>
      <c r="I9">
        <v>392.778598182248</v>
      </c>
    </row>
    <row r="10" spans="1:9" x14ac:dyDescent="0.3">
      <c r="B10">
        <v>7.0000000000000007E-2</v>
      </c>
      <c r="C10">
        <v>8.0000000000000002E-3</v>
      </c>
      <c r="D10">
        <v>298</v>
      </c>
      <c r="H10">
        <v>9.0136552853037593</v>
      </c>
      <c r="I10">
        <v>423.86186639399602</v>
      </c>
    </row>
    <row r="11" spans="1:9" x14ac:dyDescent="0.3">
      <c r="B11">
        <v>0.08</v>
      </c>
      <c r="C11">
        <v>8.0000000000000002E-3</v>
      </c>
      <c r="D11">
        <v>298</v>
      </c>
      <c r="H11">
        <v>10.3793609473045</v>
      </c>
      <c r="I11">
        <v>454.94502681209701</v>
      </c>
    </row>
    <row r="12" spans="1:9" x14ac:dyDescent="0.3">
      <c r="B12">
        <v>0.09</v>
      </c>
      <c r="C12">
        <v>8.0000000000000002E-3</v>
      </c>
      <c r="D12">
        <v>298</v>
      </c>
      <c r="H12">
        <v>11.745066609305301</v>
      </c>
      <c r="I12">
        <v>486.02829502384498</v>
      </c>
    </row>
    <row r="13" spans="1:9" x14ac:dyDescent="0.3">
      <c r="B13">
        <v>0.1</v>
      </c>
      <c r="C13">
        <v>8.0000000000000002E-3</v>
      </c>
      <c r="D13">
        <v>298</v>
      </c>
      <c r="H13">
        <v>13.201821399340901</v>
      </c>
      <c r="I13">
        <v>522.762968552595</v>
      </c>
    </row>
    <row r="14" spans="1:9" x14ac:dyDescent="0.3">
      <c r="B14">
        <v>0.11</v>
      </c>
      <c r="C14">
        <v>8.0000000000000002E-3</v>
      </c>
      <c r="D14">
        <v>298</v>
      </c>
      <c r="H14">
        <v>14.931713153973799</v>
      </c>
      <c r="I14">
        <v>551.02042631219501</v>
      </c>
    </row>
    <row r="15" spans="1:9" x14ac:dyDescent="0.3">
      <c r="B15">
        <v>0.12</v>
      </c>
      <c r="C15">
        <v>8.0000000000000002E-3</v>
      </c>
      <c r="D15">
        <v>298</v>
      </c>
      <c r="H15">
        <v>16.479517072044299</v>
      </c>
      <c r="I15">
        <v>582.103586730296</v>
      </c>
    </row>
    <row r="16" spans="1:9" x14ac:dyDescent="0.3">
      <c r="B16">
        <v>0.13</v>
      </c>
      <c r="C16">
        <v>8.0000000000000002E-3</v>
      </c>
      <c r="D16">
        <v>298</v>
      </c>
      <c r="H16">
        <v>18.3915036095778</v>
      </c>
      <c r="I16">
        <v>613.18685494204396</v>
      </c>
    </row>
    <row r="17" spans="2:9" x14ac:dyDescent="0.3">
      <c r="B17">
        <v>0.14000000000000001</v>
      </c>
      <c r="C17">
        <v>8.0000000000000002E-3</v>
      </c>
      <c r="D17">
        <v>298</v>
      </c>
      <c r="H17">
        <v>19.9393005813101</v>
      </c>
      <c r="I17">
        <v>635.79279959099495</v>
      </c>
    </row>
    <row r="18" spans="2:9" x14ac:dyDescent="0.3">
      <c r="B18">
        <v>0.15</v>
      </c>
      <c r="C18">
        <v>8.0000000000000002E-3</v>
      </c>
      <c r="D18">
        <v>298</v>
      </c>
      <c r="H18">
        <v>21.305006243310899</v>
      </c>
      <c r="I18">
        <v>655.57304158144404</v>
      </c>
    </row>
    <row r="19" spans="2:9" x14ac:dyDescent="0.3">
      <c r="B19">
        <v>0.16</v>
      </c>
      <c r="C19">
        <v>8.0000000000000002E-3</v>
      </c>
      <c r="D19">
        <v>298</v>
      </c>
      <c r="H19">
        <v>23.125947125978598</v>
      </c>
      <c r="I19">
        <v>675.35317577824605</v>
      </c>
    </row>
    <row r="20" spans="2:9" x14ac:dyDescent="0.3">
      <c r="B20">
        <v>0.17</v>
      </c>
      <c r="C20">
        <v>8.0000000000000002E-3</v>
      </c>
      <c r="D20">
        <v>298</v>
      </c>
      <c r="H20">
        <v>24.946888008646301</v>
      </c>
      <c r="I20">
        <v>697.95922822084299</v>
      </c>
    </row>
    <row r="21" spans="2:9" x14ac:dyDescent="0.3">
      <c r="B21">
        <v>0.18</v>
      </c>
      <c r="C21">
        <v>8.0000000000000002E-3</v>
      </c>
      <c r="D21">
        <v>298</v>
      </c>
      <c r="H21">
        <v>27.040972802249499</v>
      </c>
      <c r="I21">
        <v>723.39087552829506</v>
      </c>
    </row>
    <row r="22" spans="2:9" x14ac:dyDescent="0.3">
      <c r="B22">
        <v>0.19</v>
      </c>
      <c r="C22">
        <v>8.0000000000000002E-3</v>
      </c>
      <c r="D22">
        <v>298</v>
      </c>
      <c r="H22">
        <v>29.044004994648699</v>
      </c>
      <c r="I22">
        <v>745.99682017724604</v>
      </c>
    </row>
    <row r="23" spans="2:9" x14ac:dyDescent="0.3">
      <c r="B23">
        <v>0.2</v>
      </c>
      <c r="C23">
        <v>8.0000000000000002E-3</v>
      </c>
      <c r="D23">
        <v>298</v>
      </c>
      <c r="H23">
        <v>30.864945877316401</v>
      </c>
      <c r="I23">
        <v>760.12554905704496</v>
      </c>
    </row>
    <row r="24" spans="2:9" x14ac:dyDescent="0.3">
      <c r="B24">
        <v>0.21</v>
      </c>
      <c r="C24">
        <v>8.0000000000000002E-3</v>
      </c>
      <c r="D24">
        <v>298</v>
      </c>
      <c r="H24">
        <v>32.959030670919603</v>
      </c>
      <c r="I24">
        <v>771.42835969104999</v>
      </c>
    </row>
    <row r="25" spans="2:9" x14ac:dyDescent="0.3">
      <c r="B25">
        <v>0.22</v>
      </c>
      <c r="C25">
        <v>8.0000000000000002E-3</v>
      </c>
      <c r="D25">
        <v>298</v>
      </c>
      <c r="H25">
        <v>34.779971553587302</v>
      </c>
      <c r="I25">
        <v>788.38300681664498</v>
      </c>
    </row>
    <row r="26" spans="2:9" x14ac:dyDescent="0.3">
      <c r="B26">
        <v>0.23</v>
      </c>
      <c r="C26">
        <v>8.0000000000000002E-3</v>
      </c>
      <c r="D26">
        <v>298</v>
      </c>
      <c r="H26">
        <v>36.600912436255001</v>
      </c>
      <c r="I26">
        <v>802.51173569644504</v>
      </c>
    </row>
    <row r="27" spans="2:9" x14ac:dyDescent="0.3">
      <c r="B27">
        <v>0.24</v>
      </c>
      <c r="C27">
        <v>8.0000000000000002E-3</v>
      </c>
      <c r="D27">
        <v>298</v>
      </c>
      <c r="H27">
        <v>38.603944628654197</v>
      </c>
      <c r="I27">
        <v>816.64046457624499</v>
      </c>
    </row>
    <row r="28" spans="2:9" x14ac:dyDescent="0.3">
      <c r="B28">
        <v>0.25</v>
      </c>
      <c r="C28">
        <v>8.0000000000000002E-3</v>
      </c>
      <c r="D28">
        <v>298</v>
      </c>
      <c r="H28">
        <v>40.789075077123101</v>
      </c>
      <c r="I28">
        <v>833.59500390819301</v>
      </c>
    </row>
    <row r="29" spans="2:9" x14ac:dyDescent="0.3">
      <c r="B29">
        <v>0.26</v>
      </c>
      <c r="C29">
        <v>8.0000000000000002E-3</v>
      </c>
      <c r="D29">
        <v>298</v>
      </c>
      <c r="H29">
        <v>42.974205525591998</v>
      </c>
      <c r="I29">
        <v>842.07221967734301</v>
      </c>
    </row>
    <row r="30" spans="2:9" x14ac:dyDescent="0.3">
      <c r="B30">
        <v>0.27</v>
      </c>
      <c r="C30">
        <v>8.0000000000000002E-3</v>
      </c>
      <c r="D30">
        <v>298</v>
      </c>
      <c r="H30">
        <v>45.341427283792399</v>
      </c>
      <c r="I30">
        <v>859.02665121564496</v>
      </c>
    </row>
    <row r="31" spans="2:9" x14ac:dyDescent="0.3">
      <c r="B31">
        <v>0.28000000000000003</v>
      </c>
      <c r="C31">
        <v>8.0000000000000002E-3</v>
      </c>
      <c r="D31">
        <v>298</v>
      </c>
      <c r="H31">
        <v>47.7086490419928</v>
      </c>
      <c r="I31">
        <v>873.155380095444</v>
      </c>
    </row>
    <row r="32" spans="2:9" x14ac:dyDescent="0.3">
      <c r="B32">
        <v>0.28999999999999998</v>
      </c>
      <c r="C32">
        <v>8.0000000000000002E-3</v>
      </c>
      <c r="D32">
        <v>298</v>
      </c>
      <c r="H32">
        <v>49.984825145327498</v>
      </c>
      <c r="I32">
        <v>878.80689320609395</v>
      </c>
    </row>
    <row r="33" spans="2:9" x14ac:dyDescent="0.3">
      <c r="B33">
        <v>0.3</v>
      </c>
      <c r="C33">
        <v>8.0000000000000002E-3</v>
      </c>
      <c r="D33">
        <v>298</v>
      </c>
      <c r="H33">
        <v>52.0789099389306</v>
      </c>
      <c r="I33">
        <v>887.28410897524395</v>
      </c>
    </row>
    <row r="34" spans="2:9" x14ac:dyDescent="0.3">
      <c r="B34">
        <v>0.31</v>
      </c>
      <c r="C34">
        <v>8.0000000000000002E-3</v>
      </c>
      <c r="D34">
        <v>298</v>
      </c>
      <c r="H34">
        <v>53.899850821598399</v>
      </c>
      <c r="I34">
        <v>901.41283785504402</v>
      </c>
    </row>
    <row r="35" spans="2:9" x14ac:dyDescent="0.3">
      <c r="B35">
        <v>0.32</v>
      </c>
      <c r="C35">
        <v>8.0000000000000002E-3</v>
      </c>
      <c r="D35">
        <v>298</v>
      </c>
      <c r="H35">
        <v>56.176026924932998</v>
      </c>
      <c r="I35">
        <v>904.23864830719197</v>
      </c>
    </row>
    <row r="36" spans="2:9" x14ac:dyDescent="0.3">
      <c r="B36">
        <v>0.33</v>
      </c>
      <c r="C36">
        <v>8.0000000000000002E-3</v>
      </c>
      <c r="D36">
        <v>298</v>
      </c>
      <c r="H36">
        <v>58.179059117332201</v>
      </c>
      <c r="I36">
        <v>915.54156673484397</v>
      </c>
    </row>
    <row r="37" spans="2:9" x14ac:dyDescent="0.3">
      <c r="B37">
        <v>0.34</v>
      </c>
      <c r="C37">
        <v>8.0000000000000002E-3</v>
      </c>
      <c r="D37">
        <v>298</v>
      </c>
      <c r="H37">
        <v>60</v>
      </c>
      <c r="I37">
        <v>918.36737718699203</v>
      </c>
    </row>
    <row r="38" spans="2:9" x14ac:dyDescent="0.3">
      <c r="B38">
        <v>0.35</v>
      </c>
      <c r="C38">
        <v>8.0000000000000002E-3</v>
      </c>
      <c r="D38">
        <v>298</v>
      </c>
    </row>
    <row r="39" spans="2:9" x14ac:dyDescent="0.3">
      <c r="B39">
        <v>0.36</v>
      </c>
      <c r="C39">
        <v>8.0000000000000002E-3</v>
      </c>
      <c r="D39">
        <v>298</v>
      </c>
    </row>
    <row r="40" spans="2:9" x14ac:dyDescent="0.3">
      <c r="B40">
        <v>0.37</v>
      </c>
      <c r="C40">
        <v>8.0000000000000002E-3</v>
      </c>
      <c r="D40">
        <v>298</v>
      </c>
    </row>
    <row r="41" spans="2:9" x14ac:dyDescent="0.3">
      <c r="B41">
        <v>0.38</v>
      </c>
      <c r="C41">
        <v>8.0000000000000002E-3</v>
      </c>
      <c r="D41">
        <v>298</v>
      </c>
    </row>
    <row r="42" spans="2:9" x14ac:dyDescent="0.3">
      <c r="B42">
        <v>0.39</v>
      </c>
      <c r="C42">
        <v>8.0000000000000002E-3</v>
      </c>
      <c r="D42">
        <v>298</v>
      </c>
    </row>
    <row r="43" spans="2:9" x14ac:dyDescent="0.3">
      <c r="B43">
        <v>0.4</v>
      </c>
      <c r="C43">
        <v>8.0000000000000002E-3</v>
      </c>
      <c r="D43">
        <v>298</v>
      </c>
    </row>
    <row r="44" spans="2:9" x14ac:dyDescent="0.3">
      <c r="B44">
        <v>0.41</v>
      </c>
      <c r="C44">
        <v>8.0000000000000002E-3</v>
      </c>
      <c r="D44">
        <v>298</v>
      </c>
    </row>
    <row r="45" spans="2:9" x14ac:dyDescent="0.3">
      <c r="B45">
        <v>0.42</v>
      </c>
      <c r="C45">
        <v>8.0000000000000002E-3</v>
      </c>
      <c r="D45">
        <v>298</v>
      </c>
    </row>
    <row r="46" spans="2:9" x14ac:dyDescent="0.3">
      <c r="B46">
        <v>0.43</v>
      </c>
      <c r="C46">
        <v>8.0000000000000002E-3</v>
      </c>
      <c r="D46">
        <v>298</v>
      </c>
    </row>
    <row r="47" spans="2:9" x14ac:dyDescent="0.3">
      <c r="B47">
        <v>0.44</v>
      </c>
      <c r="C47">
        <v>8.0000000000000002E-3</v>
      </c>
      <c r="D47">
        <v>298</v>
      </c>
    </row>
    <row r="48" spans="2:9" x14ac:dyDescent="0.3">
      <c r="B48">
        <v>0.45</v>
      </c>
      <c r="C48">
        <v>8.0000000000000002E-3</v>
      </c>
      <c r="D48">
        <v>298</v>
      </c>
    </row>
    <row r="49" spans="2:4" x14ac:dyDescent="0.3">
      <c r="B49">
        <v>0.46</v>
      </c>
      <c r="C49">
        <v>8.0000000000000002E-3</v>
      </c>
      <c r="D49">
        <v>298</v>
      </c>
    </row>
    <row r="50" spans="2:4" x14ac:dyDescent="0.3">
      <c r="B50">
        <v>0.47</v>
      </c>
      <c r="C50">
        <v>8.0000000000000002E-3</v>
      </c>
      <c r="D50">
        <v>298</v>
      </c>
    </row>
    <row r="51" spans="2:4" x14ac:dyDescent="0.3">
      <c r="B51">
        <v>0.48</v>
      </c>
      <c r="C51">
        <v>8.0000000000000002E-3</v>
      </c>
      <c r="D51">
        <v>298</v>
      </c>
    </row>
    <row r="52" spans="2:4" x14ac:dyDescent="0.3">
      <c r="B52">
        <v>0.49</v>
      </c>
      <c r="C52">
        <v>8.0000000000000002E-3</v>
      </c>
      <c r="D52">
        <v>298</v>
      </c>
    </row>
    <row r="53" spans="2:4" x14ac:dyDescent="0.3">
      <c r="B53">
        <v>0.5</v>
      </c>
      <c r="C53">
        <v>8.0000000000000002E-3</v>
      </c>
      <c r="D53">
        <v>298</v>
      </c>
    </row>
    <row r="54" spans="2:4" x14ac:dyDescent="0.3">
      <c r="B54">
        <v>0.51</v>
      </c>
      <c r="C54">
        <v>8.0000000000000002E-3</v>
      </c>
      <c r="D54">
        <v>298</v>
      </c>
    </row>
    <row r="55" spans="2:4" x14ac:dyDescent="0.3">
      <c r="B55">
        <v>0.52</v>
      </c>
      <c r="C55">
        <v>8.0000000000000002E-3</v>
      </c>
      <c r="D55">
        <v>298</v>
      </c>
    </row>
    <row r="56" spans="2:4" x14ac:dyDescent="0.3">
      <c r="B56">
        <v>0.53</v>
      </c>
      <c r="C56">
        <v>8.0000000000000002E-3</v>
      </c>
      <c r="D56">
        <v>298</v>
      </c>
    </row>
    <row r="57" spans="2:4" x14ac:dyDescent="0.3">
      <c r="B57">
        <v>0.54</v>
      </c>
      <c r="C57">
        <v>8.0000000000000002E-3</v>
      </c>
      <c r="D57">
        <v>298</v>
      </c>
    </row>
    <row r="58" spans="2:4" x14ac:dyDescent="0.3">
      <c r="B58">
        <v>0.55000000000000004</v>
      </c>
      <c r="C58">
        <v>8.0000000000000002E-3</v>
      </c>
      <c r="D58">
        <v>298</v>
      </c>
    </row>
    <row r="59" spans="2:4" x14ac:dyDescent="0.3">
      <c r="B59">
        <v>0.56000000000000005</v>
      </c>
      <c r="C59">
        <v>8.0000000000000002E-3</v>
      </c>
      <c r="D59">
        <v>298</v>
      </c>
    </row>
    <row r="60" spans="2:4" x14ac:dyDescent="0.3">
      <c r="B60">
        <v>0.56999999999999995</v>
      </c>
      <c r="C60">
        <v>8.0000000000000002E-3</v>
      </c>
      <c r="D60">
        <v>298</v>
      </c>
    </row>
    <row r="61" spans="2:4" x14ac:dyDescent="0.3">
      <c r="B61">
        <v>0.57999999999999996</v>
      </c>
      <c r="C61">
        <v>8.0000000000000002E-3</v>
      </c>
      <c r="D61">
        <v>298</v>
      </c>
    </row>
    <row r="62" spans="2:4" x14ac:dyDescent="0.3">
      <c r="B62">
        <v>0.59</v>
      </c>
      <c r="C62">
        <v>8.0000000000000002E-3</v>
      </c>
      <c r="D62">
        <v>298</v>
      </c>
    </row>
    <row r="63" spans="2:4" x14ac:dyDescent="0.3">
      <c r="B63">
        <v>0.6</v>
      </c>
      <c r="C63">
        <v>8.0000000000000002E-3</v>
      </c>
      <c r="D63">
        <v>298</v>
      </c>
    </row>
    <row r="64" spans="2:4" x14ac:dyDescent="0.3">
      <c r="B64">
        <v>0.61</v>
      </c>
      <c r="C64">
        <v>8.0000000000000002E-3</v>
      </c>
      <c r="D64">
        <v>298</v>
      </c>
    </row>
    <row r="65" spans="2:4" x14ac:dyDescent="0.3">
      <c r="B65">
        <v>0.62</v>
      </c>
      <c r="C65">
        <v>8.0000000000000002E-3</v>
      </c>
      <c r="D65">
        <v>298</v>
      </c>
    </row>
    <row r="66" spans="2:4" x14ac:dyDescent="0.3">
      <c r="B66">
        <v>0.63</v>
      </c>
      <c r="C66">
        <v>8.0000000000000002E-3</v>
      </c>
      <c r="D66">
        <v>298</v>
      </c>
    </row>
    <row r="67" spans="2:4" x14ac:dyDescent="0.3">
      <c r="B67">
        <v>0.64</v>
      </c>
      <c r="C67">
        <v>8.0000000000000002E-3</v>
      </c>
      <c r="D67">
        <v>298</v>
      </c>
    </row>
    <row r="68" spans="2:4" x14ac:dyDescent="0.3">
      <c r="B68">
        <v>0.65</v>
      </c>
      <c r="C68">
        <v>8.0000000000000002E-3</v>
      </c>
      <c r="D68">
        <v>298</v>
      </c>
    </row>
    <row r="69" spans="2:4" x14ac:dyDescent="0.3">
      <c r="B69">
        <v>0.66</v>
      </c>
      <c r="C69">
        <v>8.0000000000000002E-3</v>
      </c>
      <c r="D69">
        <v>298</v>
      </c>
    </row>
    <row r="70" spans="2:4" x14ac:dyDescent="0.3">
      <c r="B70">
        <v>0.67</v>
      </c>
      <c r="C70">
        <v>8.0000000000000002E-3</v>
      </c>
      <c r="D70">
        <v>298</v>
      </c>
    </row>
    <row r="71" spans="2:4" x14ac:dyDescent="0.3">
      <c r="B71">
        <v>0.68</v>
      </c>
      <c r="C71">
        <v>8.0000000000000002E-3</v>
      </c>
      <c r="D71">
        <v>298</v>
      </c>
    </row>
    <row r="72" spans="2:4" x14ac:dyDescent="0.3">
      <c r="B72">
        <v>0.69</v>
      </c>
      <c r="C72">
        <v>8.0000000000000002E-3</v>
      </c>
      <c r="D72">
        <v>298</v>
      </c>
    </row>
    <row r="73" spans="2:4" x14ac:dyDescent="0.3">
      <c r="B73">
        <v>0.7</v>
      </c>
      <c r="C73">
        <v>8.0000000000000002E-3</v>
      </c>
      <c r="D73">
        <v>298</v>
      </c>
    </row>
    <row r="74" spans="2:4" x14ac:dyDescent="0.3">
      <c r="B74">
        <v>0.71</v>
      </c>
      <c r="C74">
        <v>8.0000000000000002E-3</v>
      </c>
      <c r="D74">
        <v>298</v>
      </c>
    </row>
    <row r="75" spans="2:4" x14ac:dyDescent="0.3">
      <c r="B75">
        <v>0.72</v>
      </c>
      <c r="C75">
        <v>8.0000000000000002E-3</v>
      </c>
      <c r="D75">
        <v>298</v>
      </c>
    </row>
    <row r="76" spans="2:4" x14ac:dyDescent="0.3">
      <c r="B76">
        <v>0.73</v>
      </c>
      <c r="C76">
        <v>8.0000000000000002E-3</v>
      </c>
      <c r="D76">
        <v>298</v>
      </c>
    </row>
    <row r="77" spans="2:4" x14ac:dyDescent="0.3">
      <c r="B77">
        <v>0.74</v>
      </c>
      <c r="C77">
        <v>8.0000000000000002E-3</v>
      </c>
      <c r="D77">
        <v>298</v>
      </c>
    </row>
    <row r="78" spans="2:4" x14ac:dyDescent="0.3">
      <c r="B78">
        <v>0.75</v>
      </c>
      <c r="C78">
        <v>8.0000000000000002E-3</v>
      </c>
      <c r="D78">
        <v>298</v>
      </c>
    </row>
    <row r="79" spans="2:4" x14ac:dyDescent="0.3">
      <c r="B79">
        <v>0.76</v>
      </c>
      <c r="C79">
        <v>8.0000000000000002E-3</v>
      </c>
      <c r="D79">
        <v>298</v>
      </c>
    </row>
    <row r="80" spans="2:4" x14ac:dyDescent="0.3">
      <c r="B80">
        <v>0.77</v>
      </c>
      <c r="C80">
        <v>8.0000000000000002E-3</v>
      </c>
      <c r="D80">
        <v>298</v>
      </c>
    </row>
    <row r="81" spans="2:4" x14ac:dyDescent="0.3">
      <c r="B81">
        <v>0.78</v>
      </c>
      <c r="C81">
        <v>8.0000000000000002E-3</v>
      </c>
      <c r="D81">
        <v>298</v>
      </c>
    </row>
    <row r="82" spans="2:4" x14ac:dyDescent="0.3">
      <c r="B82">
        <v>0.79</v>
      </c>
      <c r="C82">
        <v>8.0000000000000002E-3</v>
      </c>
      <c r="D82">
        <v>298</v>
      </c>
    </row>
    <row r="83" spans="2:4" x14ac:dyDescent="0.3">
      <c r="B83">
        <v>0.8</v>
      </c>
      <c r="C83">
        <v>8.0000000000000002E-3</v>
      </c>
      <c r="D83">
        <v>298</v>
      </c>
    </row>
    <row r="84" spans="2:4" x14ac:dyDescent="0.3">
      <c r="B84">
        <v>0.81</v>
      </c>
      <c r="C84">
        <v>8.0000000000000002E-3</v>
      </c>
      <c r="D84">
        <v>298.00099999999998</v>
      </c>
    </row>
    <row r="85" spans="2:4" x14ac:dyDescent="0.3">
      <c r="B85">
        <v>0.82</v>
      </c>
      <c r="C85">
        <v>8.0000000000000002E-3</v>
      </c>
      <c r="D85">
        <v>298.00099999999998</v>
      </c>
    </row>
    <row r="86" spans="2:4" x14ac:dyDescent="0.3">
      <c r="B86">
        <v>0.83</v>
      </c>
      <c r="C86">
        <v>8.0000000000000002E-3</v>
      </c>
      <c r="D86">
        <v>298.00099999999998</v>
      </c>
    </row>
    <row r="87" spans="2:4" x14ac:dyDescent="0.3">
      <c r="B87">
        <v>0.84</v>
      </c>
      <c r="C87">
        <v>8.0000000000000002E-3</v>
      </c>
      <c r="D87">
        <v>298.00099999999998</v>
      </c>
    </row>
    <row r="88" spans="2:4" x14ac:dyDescent="0.3">
      <c r="B88">
        <v>0.85</v>
      </c>
      <c r="C88">
        <v>8.0000000000000002E-3</v>
      </c>
      <c r="D88">
        <v>298.00099999999998</v>
      </c>
    </row>
    <row r="89" spans="2:4" x14ac:dyDescent="0.3">
      <c r="B89">
        <v>0.86</v>
      </c>
      <c r="C89">
        <v>8.0000000000000002E-3</v>
      </c>
      <c r="D89">
        <v>298.00099999999998</v>
      </c>
    </row>
    <row r="90" spans="2:4" x14ac:dyDescent="0.3">
      <c r="B90">
        <v>0.87</v>
      </c>
      <c r="C90">
        <v>8.0000000000000002E-3</v>
      </c>
      <c r="D90">
        <v>298.00099999999998</v>
      </c>
    </row>
    <row r="91" spans="2:4" x14ac:dyDescent="0.3">
      <c r="B91">
        <v>0.88</v>
      </c>
      <c r="C91">
        <v>8.0000000000000002E-3</v>
      </c>
      <c r="D91">
        <v>298.00099999999998</v>
      </c>
    </row>
    <row r="92" spans="2:4" x14ac:dyDescent="0.3">
      <c r="B92">
        <v>0.89</v>
      </c>
      <c r="C92">
        <v>8.0000000000000002E-3</v>
      </c>
      <c r="D92">
        <v>298.00099999999998</v>
      </c>
    </row>
    <row r="93" spans="2:4" x14ac:dyDescent="0.3">
      <c r="B93">
        <v>0.9</v>
      </c>
      <c r="C93">
        <v>8.0000000000000002E-3</v>
      </c>
      <c r="D93">
        <v>298.00200000000001</v>
      </c>
    </row>
    <row r="94" spans="2:4" x14ac:dyDescent="0.3">
      <c r="B94">
        <v>0.91</v>
      </c>
      <c r="C94">
        <v>8.0000000000000002E-3</v>
      </c>
      <c r="D94">
        <v>298.00200000000001</v>
      </c>
    </row>
    <row r="95" spans="2:4" x14ac:dyDescent="0.3">
      <c r="B95">
        <v>0.92</v>
      </c>
      <c r="C95">
        <v>8.0000000000000002E-3</v>
      </c>
      <c r="D95">
        <v>298.00200000000001</v>
      </c>
    </row>
    <row r="96" spans="2:4" x14ac:dyDescent="0.3">
      <c r="B96">
        <v>0.93</v>
      </c>
      <c r="C96">
        <v>8.0000000000000002E-3</v>
      </c>
      <c r="D96">
        <v>298.00200000000001</v>
      </c>
    </row>
    <row r="97" spans="2:4" x14ac:dyDescent="0.3">
      <c r="B97">
        <v>0.94</v>
      </c>
      <c r="C97">
        <v>8.0000000000000002E-3</v>
      </c>
      <c r="D97">
        <v>298.00299999999999</v>
      </c>
    </row>
    <row r="98" spans="2:4" x14ac:dyDescent="0.3">
      <c r="B98">
        <v>0.95</v>
      </c>
      <c r="C98">
        <v>8.0000000000000002E-3</v>
      </c>
      <c r="D98">
        <v>298.00299999999999</v>
      </c>
    </row>
    <row r="99" spans="2:4" x14ac:dyDescent="0.3">
      <c r="B99">
        <v>0.96</v>
      </c>
      <c r="C99">
        <v>8.0000000000000002E-3</v>
      </c>
      <c r="D99">
        <v>298.00299999999999</v>
      </c>
    </row>
    <row r="100" spans="2:4" x14ac:dyDescent="0.3">
      <c r="B100">
        <v>0.97</v>
      </c>
      <c r="C100">
        <v>8.0000000000000002E-3</v>
      </c>
      <c r="D100">
        <v>298.00400000000002</v>
      </c>
    </row>
    <row r="101" spans="2:4" x14ac:dyDescent="0.3">
      <c r="B101">
        <v>0.98</v>
      </c>
      <c r="C101">
        <v>8.0000000000000002E-3</v>
      </c>
      <c r="D101">
        <v>298.00400000000002</v>
      </c>
    </row>
    <row r="102" spans="2:4" x14ac:dyDescent="0.3">
      <c r="B102">
        <v>0.99</v>
      </c>
      <c r="C102">
        <v>8.0000000000000002E-3</v>
      </c>
      <c r="D102">
        <v>298.00400000000002</v>
      </c>
    </row>
    <row r="103" spans="2:4" x14ac:dyDescent="0.3">
      <c r="B103">
        <v>1</v>
      </c>
      <c r="C103">
        <v>8.0000000000000002E-3</v>
      </c>
      <c r="D103">
        <v>298.005</v>
      </c>
    </row>
    <row r="104" spans="2:4" x14ac:dyDescent="0.3">
      <c r="B104">
        <v>1.01</v>
      </c>
      <c r="C104">
        <v>8.0000000000000002E-3</v>
      </c>
      <c r="D104">
        <v>298.005</v>
      </c>
    </row>
    <row r="105" spans="2:4" x14ac:dyDescent="0.3">
      <c r="B105">
        <v>1.02</v>
      </c>
      <c r="C105">
        <v>8.0000000000000002E-3</v>
      </c>
      <c r="D105">
        <v>298.00599999999997</v>
      </c>
    </row>
    <row r="106" spans="2:4" x14ac:dyDescent="0.3">
      <c r="B106">
        <v>1.03</v>
      </c>
      <c r="C106">
        <v>8.0000000000000002E-3</v>
      </c>
      <c r="D106">
        <v>298.00700000000001</v>
      </c>
    </row>
    <row r="107" spans="2:4" x14ac:dyDescent="0.3">
      <c r="B107">
        <v>1.04</v>
      </c>
      <c r="C107">
        <v>8.0000000000000002E-3</v>
      </c>
      <c r="D107">
        <v>298.00700000000001</v>
      </c>
    </row>
    <row r="108" spans="2:4" x14ac:dyDescent="0.3">
      <c r="B108">
        <v>1.05</v>
      </c>
      <c r="C108">
        <v>8.0000000000000002E-3</v>
      </c>
      <c r="D108">
        <v>298.00799999999998</v>
      </c>
    </row>
    <row r="109" spans="2:4" x14ac:dyDescent="0.3">
      <c r="B109">
        <v>1.06</v>
      </c>
      <c r="C109">
        <v>8.0000000000000002E-3</v>
      </c>
      <c r="D109">
        <v>298.00900000000001</v>
      </c>
    </row>
    <row r="110" spans="2:4" x14ac:dyDescent="0.3">
      <c r="B110">
        <v>1.07</v>
      </c>
      <c r="C110">
        <v>8.0000000000000002E-3</v>
      </c>
      <c r="D110">
        <v>298.01</v>
      </c>
    </row>
    <row r="111" spans="2:4" x14ac:dyDescent="0.3">
      <c r="B111">
        <v>1.08</v>
      </c>
      <c r="C111">
        <v>8.0000000000000002E-3</v>
      </c>
      <c r="D111">
        <v>298.01</v>
      </c>
    </row>
    <row r="112" spans="2:4" x14ac:dyDescent="0.3">
      <c r="B112">
        <v>1.0900000000000001</v>
      </c>
      <c r="C112">
        <v>8.0000000000000002E-3</v>
      </c>
      <c r="D112">
        <v>298.01100000000002</v>
      </c>
    </row>
    <row r="113" spans="2:4" x14ac:dyDescent="0.3">
      <c r="B113">
        <v>1.1000000000000001</v>
      </c>
      <c r="C113">
        <v>8.0000000000000002E-3</v>
      </c>
      <c r="D113">
        <v>298.012</v>
      </c>
    </row>
    <row r="114" spans="2:4" x14ac:dyDescent="0.3">
      <c r="B114">
        <v>1.1100000000000001</v>
      </c>
      <c r="C114">
        <v>8.0000000000000002E-3</v>
      </c>
      <c r="D114">
        <v>298.01299999999998</v>
      </c>
    </row>
    <row r="115" spans="2:4" x14ac:dyDescent="0.3">
      <c r="B115">
        <v>1.1200000000000001</v>
      </c>
      <c r="C115">
        <v>8.0000000000000002E-3</v>
      </c>
      <c r="D115">
        <v>298.01499999999999</v>
      </c>
    </row>
    <row r="116" spans="2:4" x14ac:dyDescent="0.3">
      <c r="B116">
        <v>1.1299999999999999</v>
      </c>
      <c r="C116">
        <v>8.0000000000000002E-3</v>
      </c>
      <c r="D116">
        <v>298.01600000000002</v>
      </c>
    </row>
    <row r="117" spans="2:4" x14ac:dyDescent="0.3">
      <c r="B117">
        <v>1.1399999999999999</v>
      </c>
      <c r="C117">
        <v>8.0000000000000002E-3</v>
      </c>
      <c r="D117">
        <v>298.017</v>
      </c>
    </row>
    <row r="118" spans="2:4" x14ac:dyDescent="0.3">
      <c r="B118">
        <v>1.1499999999999999</v>
      </c>
      <c r="C118">
        <v>8.0000000000000002E-3</v>
      </c>
      <c r="D118">
        <v>298.01900000000001</v>
      </c>
    </row>
    <row r="119" spans="2:4" x14ac:dyDescent="0.3">
      <c r="B119">
        <v>1.1599999999999999</v>
      </c>
      <c r="C119">
        <v>8.0000000000000002E-3</v>
      </c>
      <c r="D119">
        <v>298.02</v>
      </c>
    </row>
    <row r="120" spans="2:4" x14ac:dyDescent="0.3">
      <c r="B120">
        <v>1.17</v>
      </c>
      <c r="C120">
        <v>8.0000000000000002E-3</v>
      </c>
      <c r="D120">
        <v>298.02199999999999</v>
      </c>
    </row>
    <row r="121" spans="2:4" x14ac:dyDescent="0.3">
      <c r="B121">
        <v>1.18</v>
      </c>
      <c r="C121">
        <v>8.0000000000000002E-3</v>
      </c>
      <c r="D121">
        <v>298.02300000000002</v>
      </c>
    </row>
    <row r="122" spans="2:4" x14ac:dyDescent="0.3">
      <c r="B122">
        <v>1.19</v>
      </c>
      <c r="C122">
        <v>8.0000000000000002E-3</v>
      </c>
      <c r="D122">
        <v>298.02499999999998</v>
      </c>
    </row>
    <row r="123" spans="2:4" x14ac:dyDescent="0.3">
      <c r="B123">
        <v>1.2</v>
      </c>
      <c r="C123">
        <v>8.0000000000000002E-3</v>
      </c>
      <c r="D123">
        <v>298.02699999999999</v>
      </c>
    </row>
    <row r="124" spans="2:4" x14ac:dyDescent="0.3">
      <c r="B124">
        <v>1.21</v>
      </c>
      <c r="C124">
        <v>8.0000000000000002E-3</v>
      </c>
      <c r="D124">
        <v>298.029</v>
      </c>
    </row>
    <row r="125" spans="2:4" x14ac:dyDescent="0.3">
      <c r="B125">
        <v>1.22</v>
      </c>
      <c r="C125">
        <v>8.0000000000000002E-3</v>
      </c>
      <c r="D125">
        <v>298.03100000000001</v>
      </c>
    </row>
    <row r="126" spans="2:4" x14ac:dyDescent="0.3">
      <c r="B126">
        <v>1.23</v>
      </c>
      <c r="C126">
        <v>8.0000000000000002E-3</v>
      </c>
      <c r="D126">
        <v>298.03399999999999</v>
      </c>
    </row>
    <row r="127" spans="2:4" x14ac:dyDescent="0.3">
      <c r="B127">
        <v>1.24</v>
      </c>
      <c r="C127">
        <v>8.0000000000000002E-3</v>
      </c>
      <c r="D127">
        <v>298.036</v>
      </c>
    </row>
    <row r="128" spans="2:4" x14ac:dyDescent="0.3">
      <c r="B128">
        <v>1.25</v>
      </c>
      <c r="C128">
        <v>8.0000000000000002E-3</v>
      </c>
      <c r="D128">
        <v>298.03899999999999</v>
      </c>
    </row>
    <row r="129" spans="2:4" x14ac:dyDescent="0.3">
      <c r="B129">
        <v>1.26</v>
      </c>
      <c r="C129">
        <v>8.0000000000000002E-3</v>
      </c>
      <c r="D129">
        <v>298.041</v>
      </c>
    </row>
    <row r="130" spans="2:4" x14ac:dyDescent="0.3">
      <c r="B130">
        <v>1.27</v>
      </c>
      <c r="C130">
        <v>8.0000000000000002E-3</v>
      </c>
      <c r="D130">
        <v>298.04399999999998</v>
      </c>
    </row>
    <row r="131" spans="2:4" x14ac:dyDescent="0.3">
      <c r="B131">
        <v>1.28</v>
      </c>
      <c r="C131">
        <v>8.0000000000000002E-3</v>
      </c>
      <c r="D131">
        <v>298.04700000000003</v>
      </c>
    </row>
    <row r="132" spans="2:4" x14ac:dyDescent="0.3">
      <c r="B132">
        <v>1.29</v>
      </c>
      <c r="C132">
        <v>8.0000000000000002E-3</v>
      </c>
      <c r="D132">
        <v>298.05</v>
      </c>
    </row>
    <row r="133" spans="2:4" x14ac:dyDescent="0.3">
      <c r="B133">
        <v>1.3</v>
      </c>
      <c r="C133">
        <v>8.0000000000000002E-3</v>
      </c>
      <c r="D133">
        <v>298.053</v>
      </c>
    </row>
    <row r="134" spans="2:4" x14ac:dyDescent="0.3">
      <c r="B134">
        <v>1.31</v>
      </c>
      <c r="C134">
        <v>8.0000000000000002E-3</v>
      </c>
      <c r="D134">
        <v>298.05700000000002</v>
      </c>
    </row>
    <row r="135" spans="2:4" x14ac:dyDescent="0.3">
      <c r="B135">
        <v>1.32</v>
      </c>
      <c r="C135">
        <v>8.0000000000000002E-3</v>
      </c>
      <c r="D135">
        <v>298.06099999999998</v>
      </c>
    </row>
    <row r="136" spans="2:4" x14ac:dyDescent="0.3">
      <c r="B136">
        <v>1.33</v>
      </c>
      <c r="C136">
        <v>8.0000000000000002E-3</v>
      </c>
      <c r="D136">
        <v>298.06400000000002</v>
      </c>
    </row>
    <row r="137" spans="2:4" x14ac:dyDescent="0.3">
      <c r="B137">
        <v>1.34</v>
      </c>
      <c r="C137">
        <v>8.0000000000000002E-3</v>
      </c>
      <c r="D137">
        <v>298.06799999999998</v>
      </c>
    </row>
    <row r="138" spans="2:4" x14ac:dyDescent="0.3">
      <c r="B138">
        <v>1.35</v>
      </c>
      <c r="C138">
        <v>8.0000000000000002E-3</v>
      </c>
      <c r="D138">
        <v>298.07299999999998</v>
      </c>
    </row>
    <row r="139" spans="2:4" x14ac:dyDescent="0.3">
      <c r="B139">
        <v>1.36</v>
      </c>
      <c r="C139">
        <v>8.0000000000000002E-3</v>
      </c>
      <c r="D139">
        <v>298.077</v>
      </c>
    </row>
    <row r="140" spans="2:4" x14ac:dyDescent="0.3">
      <c r="B140">
        <v>1.37</v>
      </c>
      <c r="C140">
        <v>8.0000000000000002E-3</v>
      </c>
      <c r="D140">
        <v>298.08199999999999</v>
      </c>
    </row>
    <row r="141" spans="2:4" x14ac:dyDescent="0.3">
      <c r="B141">
        <v>1.38</v>
      </c>
      <c r="C141">
        <v>8.0000000000000002E-3</v>
      </c>
      <c r="D141">
        <v>298.08600000000001</v>
      </c>
    </row>
    <row r="142" spans="2:4" x14ac:dyDescent="0.3">
      <c r="B142">
        <v>1.39</v>
      </c>
      <c r="C142">
        <v>8.0000000000000002E-3</v>
      </c>
      <c r="D142">
        <v>298.09100000000001</v>
      </c>
    </row>
    <row r="143" spans="2:4" x14ac:dyDescent="0.3">
      <c r="B143">
        <v>1.4</v>
      </c>
      <c r="C143">
        <v>8.0000000000000002E-3</v>
      </c>
      <c r="D143">
        <v>298.09699999999998</v>
      </c>
    </row>
    <row r="144" spans="2:4" x14ac:dyDescent="0.3">
      <c r="B144">
        <v>1.41</v>
      </c>
      <c r="C144">
        <v>8.0000000000000002E-3</v>
      </c>
      <c r="D144">
        <v>298.10199999999998</v>
      </c>
    </row>
    <row r="145" spans="2:4" x14ac:dyDescent="0.3">
      <c r="B145">
        <v>1.42</v>
      </c>
      <c r="C145">
        <v>8.0000000000000002E-3</v>
      </c>
      <c r="D145">
        <v>298.108</v>
      </c>
    </row>
    <row r="146" spans="2:4" x14ac:dyDescent="0.3">
      <c r="B146">
        <v>1.43</v>
      </c>
      <c r="C146">
        <v>8.0000000000000002E-3</v>
      </c>
      <c r="D146">
        <v>298.11399999999998</v>
      </c>
    </row>
    <row r="147" spans="2:4" x14ac:dyDescent="0.3">
      <c r="B147">
        <v>1.44</v>
      </c>
      <c r="C147">
        <v>8.0000000000000002E-3</v>
      </c>
      <c r="D147">
        <v>298.12</v>
      </c>
    </row>
    <row r="148" spans="2:4" x14ac:dyDescent="0.3">
      <c r="B148">
        <v>1.45</v>
      </c>
      <c r="C148">
        <v>8.0000000000000002E-3</v>
      </c>
      <c r="D148">
        <v>298.12599999999998</v>
      </c>
    </row>
    <row r="149" spans="2:4" x14ac:dyDescent="0.3">
      <c r="B149">
        <v>1.46</v>
      </c>
      <c r="C149">
        <v>8.0000000000000002E-3</v>
      </c>
      <c r="D149">
        <v>298.13299999999998</v>
      </c>
    </row>
    <row r="150" spans="2:4" x14ac:dyDescent="0.3">
      <c r="B150">
        <v>1.47</v>
      </c>
      <c r="C150">
        <v>8.0000000000000002E-3</v>
      </c>
      <c r="D150">
        <v>298.14</v>
      </c>
    </row>
    <row r="151" spans="2:4" x14ac:dyDescent="0.3">
      <c r="B151">
        <v>1.48</v>
      </c>
      <c r="C151">
        <v>8.0000000000000002E-3</v>
      </c>
      <c r="D151">
        <v>298.14699999999999</v>
      </c>
    </row>
    <row r="152" spans="2:4" x14ac:dyDescent="0.3">
      <c r="B152">
        <v>1.49</v>
      </c>
      <c r="C152">
        <v>8.0000000000000002E-3</v>
      </c>
      <c r="D152">
        <v>298.15499999999997</v>
      </c>
    </row>
    <row r="153" spans="2:4" x14ac:dyDescent="0.3">
      <c r="B153">
        <v>1.5</v>
      </c>
      <c r="C153">
        <v>8.0000000000000002E-3</v>
      </c>
      <c r="D153">
        <v>298.16300000000001</v>
      </c>
    </row>
    <row r="154" spans="2:4" x14ac:dyDescent="0.3">
      <c r="B154">
        <v>1.51</v>
      </c>
      <c r="C154">
        <v>8.0000000000000002E-3</v>
      </c>
      <c r="D154">
        <v>298.17099999999999</v>
      </c>
    </row>
    <row r="155" spans="2:4" x14ac:dyDescent="0.3">
      <c r="B155">
        <v>1.52</v>
      </c>
      <c r="C155">
        <v>8.0000000000000002E-3</v>
      </c>
      <c r="D155">
        <v>298.17899999999997</v>
      </c>
    </row>
    <row r="156" spans="2:4" x14ac:dyDescent="0.3">
      <c r="B156">
        <v>1.53</v>
      </c>
      <c r="C156">
        <v>8.0000000000000002E-3</v>
      </c>
      <c r="D156">
        <v>298.18799999999999</v>
      </c>
    </row>
    <row r="157" spans="2:4" x14ac:dyDescent="0.3">
      <c r="B157">
        <v>1.54</v>
      </c>
      <c r="C157">
        <v>8.0000000000000002E-3</v>
      </c>
      <c r="D157">
        <v>298.197</v>
      </c>
    </row>
    <row r="158" spans="2:4" x14ac:dyDescent="0.3">
      <c r="B158">
        <v>1.55</v>
      </c>
      <c r="C158">
        <v>8.0000000000000002E-3</v>
      </c>
      <c r="D158">
        <v>298.20600000000002</v>
      </c>
    </row>
    <row r="159" spans="2:4" x14ac:dyDescent="0.3">
      <c r="B159">
        <v>1.56</v>
      </c>
      <c r="C159">
        <v>8.0000000000000002E-3</v>
      </c>
      <c r="D159">
        <v>298.21600000000001</v>
      </c>
    </row>
    <row r="160" spans="2:4" x14ac:dyDescent="0.3">
      <c r="B160">
        <v>1.57</v>
      </c>
      <c r="C160">
        <v>8.0000000000000002E-3</v>
      </c>
      <c r="D160">
        <v>298.226</v>
      </c>
    </row>
    <row r="161" spans="2:4" x14ac:dyDescent="0.3">
      <c r="B161">
        <v>1.58</v>
      </c>
      <c r="C161">
        <v>8.0000000000000002E-3</v>
      </c>
      <c r="D161">
        <v>298.23599999999999</v>
      </c>
    </row>
    <row r="162" spans="2:4" x14ac:dyDescent="0.3">
      <c r="B162">
        <v>1.59</v>
      </c>
      <c r="C162">
        <v>8.0000000000000002E-3</v>
      </c>
      <c r="D162">
        <v>298.24700000000001</v>
      </c>
    </row>
    <row r="163" spans="2:4" x14ac:dyDescent="0.3">
      <c r="B163">
        <v>1.6</v>
      </c>
      <c r="C163">
        <v>8.0000000000000002E-3</v>
      </c>
      <c r="D163">
        <v>298.25799999999998</v>
      </c>
    </row>
    <row r="164" spans="2:4" x14ac:dyDescent="0.3">
      <c r="B164">
        <v>1.61</v>
      </c>
      <c r="C164">
        <v>8.0000000000000002E-3</v>
      </c>
      <c r="D164">
        <v>298.26900000000001</v>
      </c>
    </row>
    <row r="165" spans="2:4" x14ac:dyDescent="0.3">
      <c r="B165">
        <v>1.62</v>
      </c>
      <c r="C165">
        <v>8.0000000000000002E-3</v>
      </c>
      <c r="D165">
        <v>298.28100000000001</v>
      </c>
    </row>
    <row r="166" spans="2:4" x14ac:dyDescent="0.3">
      <c r="B166">
        <v>1.63</v>
      </c>
      <c r="C166">
        <v>8.0000000000000002E-3</v>
      </c>
      <c r="D166">
        <v>298.29300000000001</v>
      </c>
    </row>
    <row r="167" spans="2:4" x14ac:dyDescent="0.3">
      <c r="B167">
        <v>1.64</v>
      </c>
      <c r="C167">
        <v>8.0000000000000002E-3</v>
      </c>
      <c r="D167">
        <v>298.30599999999998</v>
      </c>
    </row>
    <row r="168" spans="2:4" x14ac:dyDescent="0.3">
      <c r="B168">
        <v>1.65</v>
      </c>
      <c r="C168">
        <v>8.0000000000000002E-3</v>
      </c>
      <c r="D168">
        <v>298.31900000000002</v>
      </c>
    </row>
    <row r="169" spans="2:4" x14ac:dyDescent="0.3">
      <c r="B169">
        <v>1.66</v>
      </c>
      <c r="C169">
        <v>8.0000000000000002E-3</v>
      </c>
      <c r="D169">
        <v>298.33199999999999</v>
      </c>
    </row>
    <row r="170" spans="2:4" x14ac:dyDescent="0.3">
      <c r="B170">
        <v>1.67</v>
      </c>
      <c r="C170">
        <v>8.0000000000000002E-3</v>
      </c>
      <c r="D170">
        <v>298.34500000000003</v>
      </c>
    </row>
    <row r="171" spans="2:4" x14ac:dyDescent="0.3">
      <c r="B171">
        <v>1.68</v>
      </c>
      <c r="C171">
        <v>8.0000000000000002E-3</v>
      </c>
      <c r="D171">
        <v>298.36</v>
      </c>
    </row>
    <row r="172" spans="2:4" x14ac:dyDescent="0.3">
      <c r="B172">
        <v>1.69</v>
      </c>
      <c r="C172">
        <v>8.0000000000000002E-3</v>
      </c>
      <c r="D172">
        <v>298.37400000000002</v>
      </c>
    </row>
    <row r="173" spans="2:4" x14ac:dyDescent="0.3">
      <c r="B173">
        <v>1.7</v>
      </c>
      <c r="C173">
        <v>8.0000000000000002E-3</v>
      </c>
      <c r="D173">
        <v>298.38900000000001</v>
      </c>
    </row>
    <row r="174" spans="2:4" x14ac:dyDescent="0.3">
      <c r="B174">
        <v>1.71</v>
      </c>
      <c r="C174">
        <v>8.0000000000000002E-3</v>
      </c>
      <c r="D174">
        <v>298.404</v>
      </c>
    </row>
    <row r="175" spans="2:4" x14ac:dyDescent="0.3">
      <c r="B175">
        <v>1.72</v>
      </c>
      <c r="C175">
        <v>8.0000000000000002E-3</v>
      </c>
      <c r="D175">
        <v>298.42</v>
      </c>
    </row>
    <row r="176" spans="2:4" x14ac:dyDescent="0.3">
      <c r="B176">
        <v>1.73</v>
      </c>
      <c r="C176">
        <v>8.0000000000000002E-3</v>
      </c>
      <c r="D176">
        <v>298.43599999999998</v>
      </c>
    </row>
    <row r="177" spans="2:4" x14ac:dyDescent="0.3">
      <c r="B177">
        <v>1.74</v>
      </c>
      <c r="C177">
        <v>8.0000000000000002E-3</v>
      </c>
      <c r="D177">
        <v>298.45299999999997</v>
      </c>
    </row>
    <row r="178" spans="2:4" x14ac:dyDescent="0.3">
      <c r="B178">
        <v>1.75</v>
      </c>
      <c r="C178">
        <v>8.0000000000000002E-3</v>
      </c>
      <c r="D178">
        <v>298.47000000000003</v>
      </c>
    </row>
    <row r="179" spans="2:4" x14ac:dyDescent="0.3">
      <c r="B179">
        <v>1.76</v>
      </c>
      <c r="C179">
        <v>8.0000000000000002E-3</v>
      </c>
      <c r="D179">
        <v>298.488</v>
      </c>
    </row>
    <row r="180" spans="2:4" x14ac:dyDescent="0.3">
      <c r="B180">
        <v>1.77</v>
      </c>
      <c r="C180">
        <v>8.0000000000000002E-3</v>
      </c>
      <c r="D180">
        <v>298.50599999999997</v>
      </c>
    </row>
    <row r="181" spans="2:4" x14ac:dyDescent="0.3">
      <c r="B181">
        <v>1.78</v>
      </c>
      <c r="C181">
        <v>8.0000000000000002E-3</v>
      </c>
      <c r="D181">
        <v>298.524</v>
      </c>
    </row>
    <row r="182" spans="2:4" x14ac:dyDescent="0.3">
      <c r="B182">
        <v>1.79</v>
      </c>
      <c r="C182">
        <v>8.0000000000000002E-3</v>
      </c>
      <c r="D182">
        <v>298.54300000000001</v>
      </c>
    </row>
    <row r="183" spans="2:4" x14ac:dyDescent="0.3">
      <c r="B183">
        <v>1.8</v>
      </c>
      <c r="C183">
        <v>8.0000000000000002E-3</v>
      </c>
      <c r="D183">
        <v>298.56299999999999</v>
      </c>
    </row>
    <row r="184" spans="2:4" x14ac:dyDescent="0.3">
      <c r="B184">
        <v>1.81</v>
      </c>
      <c r="C184">
        <v>8.0000000000000002E-3</v>
      </c>
      <c r="D184">
        <v>298.58300000000003</v>
      </c>
    </row>
    <row r="185" spans="2:4" x14ac:dyDescent="0.3">
      <c r="B185">
        <v>1.82</v>
      </c>
      <c r="C185">
        <v>8.0000000000000002E-3</v>
      </c>
      <c r="D185">
        <v>298.60300000000001</v>
      </c>
    </row>
    <row r="186" spans="2:4" x14ac:dyDescent="0.3">
      <c r="B186">
        <v>1.83</v>
      </c>
      <c r="C186">
        <v>8.0000000000000002E-3</v>
      </c>
      <c r="D186">
        <v>298.62400000000002</v>
      </c>
    </row>
    <row r="187" spans="2:4" x14ac:dyDescent="0.3">
      <c r="B187">
        <v>1.84</v>
      </c>
      <c r="C187">
        <v>8.0000000000000002E-3</v>
      </c>
      <c r="D187">
        <v>298.64600000000002</v>
      </c>
    </row>
    <row r="188" spans="2:4" x14ac:dyDescent="0.3">
      <c r="B188">
        <v>1.85</v>
      </c>
      <c r="C188">
        <v>8.0000000000000002E-3</v>
      </c>
      <c r="D188">
        <v>298.66800000000001</v>
      </c>
    </row>
    <row r="189" spans="2:4" x14ac:dyDescent="0.3">
      <c r="B189">
        <v>1.86</v>
      </c>
      <c r="C189">
        <v>8.0000000000000002E-3</v>
      </c>
      <c r="D189">
        <v>298.69</v>
      </c>
    </row>
    <row r="190" spans="2:4" x14ac:dyDescent="0.3">
      <c r="B190">
        <v>1.87</v>
      </c>
      <c r="C190">
        <v>8.0000000000000002E-3</v>
      </c>
      <c r="D190">
        <v>298.71300000000002</v>
      </c>
    </row>
    <row r="191" spans="2:4" x14ac:dyDescent="0.3">
      <c r="B191">
        <v>1.88</v>
      </c>
      <c r="C191">
        <v>8.0000000000000002E-3</v>
      </c>
      <c r="D191">
        <v>298.73700000000002</v>
      </c>
    </row>
    <row r="192" spans="2:4" x14ac:dyDescent="0.3">
      <c r="B192">
        <v>1.89</v>
      </c>
      <c r="C192">
        <v>8.0000000000000002E-3</v>
      </c>
      <c r="D192">
        <v>298.76100000000002</v>
      </c>
    </row>
    <row r="193" spans="2:4" x14ac:dyDescent="0.3">
      <c r="B193">
        <v>1.9</v>
      </c>
      <c r="C193">
        <v>8.0000000000000002E-3</v>
      </c>
      <c r="D193">
        <v>298.78500000000003</v>
      </c>
    </row>
    <row r="194" spans="2:4" x14ac:dyDescent="0.3">
      <c r="B194">
        <v>1.91</v>
      </c>
      <c r="C194">
        <v>8.0000000000000002E-3</v>
      </c>
      <c r="D194">
        <v>298.81099999999998</v>
      </c>
    </row>
    <row r="195" spans="2:4" x14ac:dyDescent="0.3">
      <c r="B195">
        <v>1.92</v>
      </c>
      <c r="C195">
        <v>8.0000000000000002E-3</v>
      </c>
      <c r="D195">
        <v>298.83600000000001</v>
      </c>
    </row>
    <row r="196" spans="2:4" x14ac:dyDescent="0.3">
      <c r="B196">
        <v>1.93</v>
      </c>
      <c r="C196">
        <v>8.0000000000000002E-3</v>
      </c>
      <c r="D196">
        <v>298.863</v>
      </c>
    </row>
    <row r="197" spans="2:4" x14ac:dyDescent="0.3">
      <c r="B197">
        <v>1.94</v>
      </c>
      <c r="C197">
        <v>8.0000000000000002E-3</v>
      </c>
      <c r="D197">
        <v>298.89</v>
      </c>
    </row>
    <row r="198" spans="2:4" x14ac:dyDescent="0.3">
      <c r="B198">
        <v>1.95</v>
      </c>
      <c r="C198">
        <v>8.0000000000000002E-3</v>
      </c>
      <c r="D198">
        <v>298.91699999999997</v>
      </c>
    </row>
    <row r="199" spans="2:4" x14ac:dyDescent="0.3">
      <c r="B199">
        <v>1.96</v>
      </c>
      <c r="C199">
        <v>8.0000000000000002E-3</v>
      </c>
      <c r="D199">
        <v>298.94499999999999</v>
      </c>
    </row>
    <row r="200" spans="2:4" x14ac:dyDescent="0.3">
      <c r="B200">
        <v>1.97</v>
      </c>
      <c r="C200">
        <v>8.0000000000000002E-3</v>
      </c>
      <c r="D200">
        <v>298.97399999999999</v>
      </c>
    </row>
    <row r="201" spans="2:4" x14ac:dyDescent="0.3">
      <c r="B201">
        <v>1.98</v>
      </c>
      <c r="C201">
        <v>8.0000000000000002E-3</v>
      </c>
      <c r="D201">
        <v>299.00299999999999</v>
      </c>
    </row>
    <row r="202" spans="2:4" x14ac:dyDescent="0.3">
      <c r="B202">
        <v>1.99</v>
      </c>
      <c r="C202">
        <v>8.0000000000000002E-3</v>
      </c>
      <c r="D202">
        <v>299.03300000000002</v>
      </c>
    </row>
    <row r="203" spans="2:4" x14ac:dyDescent="0.3">
      <c r="B203">
        <v>2</v>
      </c>
      <c r="C203">
        <v>8.0000000000000002E-3</v>
      </c>
      <c r="D203">
        <v>299.06299999999999</v>
      </c>
    </row>
    <row r="204" spans="2:4" x14ac:dyDescent="0.3">
      <c r="B204">
        <v>2.0099999999999998</v>
      </c>
      <c r="C204">
        <v>8.0000000000000002E-3</v>
      </c>
      <c r="D204">
        <v>299.09399999999999</v>
      </c>
    </row>
    <row r="205" spans="2:4" x14ac:dyDescent="0.3">
      <c r="B205">
        <v>2.02</v>
      </c>
      <c r="C205">
        <v>8.0000000000000002E-3</v>
      </c>
      <c r="D205">
        <v>299.125</v>
      </c>
    </row>
    <row r="206" spans="2:4" x14ac:dyDescent="0.3">
      <c r="B206">
        <v>2.0299999999999998</v>
      </c>
      <c r="C206">
        <v>8.0000000000000002E-3</v>
      </c>
      <c r="D206">
        <v>299.15800000000002</v>
      </c>
    </row>
    <row r="207" spans="2:4" x14ac:dyDescent="0.3">
      <c r="B207">
        <v>2.04</v>
      </c>
      <c r="C207">
        <v>8.0000000000000002E-3</v>
      </c>
      <c r="D207">
        <v>299.19</v>
      </c>
    </row>
    <row r="208" spans="2:4" x14ac:dyDescent="0.3">
      <c r="B208">
        <v>2.0499999999999998</v>
      </c>
      <c r="C208">
        <v>8.0000000000000002E-3</v>
      </c>
      <c r="D208">
        <v>299.22399999999999</v>
      </c>
    </row>
    <row r="209" spans="2:4" x14ac:dyDescent="0.3">
      <c r="B209">
        <v>2.06</v>
      </c>
      <c r="C209">
        <v>8.0000000000000002E-3</v>
      </c>
      <c r="D209">
        <v>299.25799999999998</v>
      </c>
    </row>
    <row r="210" spans="2:4" x14ac:dyDescent="0.3">
      <c r="B210">
        <v>2.0699999999999998</v>
      </c>
      <c r="C210">
        <v>8.0000000000000002E-3</v>
      </c>
      <c r="D210">
        <v>299.29300000000001</v>
      </c>
    </row>
    <row r="211" spans="2:4" x14ac:dyDescent="0.3">
      <c r="B211">
        <v>2.08</v>
      </c>
      <c r="C211">
        <v>8.0000000000000002E-3</v>
      </c>
      <c r="D211">
        <v>299.32799999999997</v>
      </c>
    </row>
    <row r="212" spans="2:4" x14ac:dyDescent="0.3">
      <c r="B212">
        <v>2.09</v>
      </c>
      <c r="C212">
        <v>8.0000000000000002E-3</v>
      </c>
      <c r="D212">
        <v>299.36399999999998</v>
      </c>
    </row>
    <row r="213" spans="2:4" x14ac:dyDescent="0.3">
      <c r="B213">
        <v>2.1</v>
      </c>
      <c r="C213">
        <v>8.0000000000000002E-3</v>
      </c>
      <c r="D213">
        <v>299.40100000000001</v>
      </c>
    </row>
    <row r="214" spans="2:4" x14ac:dyDescent="0.3">
      <c r="B214">
        <v>2.11</v>
      </c>
      <c r="C214">
        <v>8.0000000000000002E-3</v>
      </c>
      <c r="D214">
        <v>299.43799999999999</v>
      </c>
    </row>
    <row r="215" spans="2:4" x14ac:dyDescent="0.3">
      <c r="B215">
        <v>2.12</v>
      </c>
      <c r="C215">
        <v>8.0000000000000002E-3</v>
      </c>
      <c r="D215">
        <v>299.476</v>
      </c>
    </row>
    <row r="216" spans="2:4" x14ac:dyDescent="0.3">
      <c r="B216">
        <v>2.13</v>
      </c>
      <c r="C216">
        <v>8.0000000000000002E-3</v>
      </c>
      <c r="D216">
        <v>299.51400000000001</v>
      </c>
    </row>
    <row r="217" spans="2:4" x14ac:dyDescent="0.3">
      <c r="B217">
        <v>2.14</v>
      </c>
      <c r="C217">
        <v>8.0000000000000002E-3</v>
      </c>
      <c r="D217">
        <v>299.55399999999997</v>
      </c>
    </row>
    <row r="218" spans="2:4" x14ac:dyDescent="0.3">
      <c r="B218">
        <v>2.15</v>
      </c>
      <c r="C218">
        <v>8.0000000000000002E-3</v>
      </c>
      <c r="D218">
        <v>299.59399999999999</v>
      </c>
    </row>
    <row r="219" spans="2:4" x14ac:dyDescent="0.3">
      <c r="B219">
        <v>2.16</v>
      </c>
      <c r="C219">
        <v>8.0000000000000002E-3</v>
      </c>
      <c r="D219">
        <v>299.63400000000001</v>
      </c>
    </row>
    <row r="220" spans="2:4" x14ac:dyDescent="0.3">
      <c r="B220">
        <v>2.17</v>
      </c>
      <c r="C220">
        <v>8.0000000000000002E-3</v>
      </c>
      <c r="D220">
        <v>299.67500000000001</v>
      </c>
    </row>
    <row r="221" spans="2:4" x14ac:dyDescent="0.3">
      <c r="B221">
        <v>2.1800000000000002</v>
      </c>
      <c r="C221">
        <v>8.0000000000000002E-3</v>
      </c>
      <c r="D221">
        <v>299.71699999999998</v>
      </c>
    </row>
    <row r="222" spans="2:4" x14ac:dyDescent="0.3">
      <c r="B222">
        <v>2.19</v>
      </c>
      <c r="C222">
        <v>8.0000000000000002E-3</v>
      </c>
      <c r="D222">
        <v>299.76</v>
      </c>
    </row>
    <row r="223" spans="2:4" x14ac:dyDescent="0.3">
      <c r="B223">
        <v>2.2000000000000002</v>
      </c>
      <c r="C223">
        <v>8.0000000000000002E-3</v>
      </c>
      <c r="D223">
        <v>299.803</v>
      </c>
    </row>
    <row r="224" spans="2:4" x14ac:dyDescent="0.3">
      <c r="B224">
        <v>2.21</v>
      </c>
      <c r="C224">
        <v>8.0000000000000002E-3</v>
      </c>
      <c r="D224">
        <v>299.84699999999998</v>
      </c>
    </row>
    <row r="225" spans="2:4" x14ac:dyDescent="0.3">
      <c r="B225">
        <v>2.2200000000000002</v>
      </c>
      <c r="C225">
        <v>8.0000000000000002E-3</v>
      </c>
      <c r="D225">
        <v>299.892</v>
      </c>
    </row>
    <row r="226" spans="2:4" x14ac:dyDescent="0.3">
      <c r="B226">
        <v>2.23</v>
      </c>
      <c r="C226">
        <v>8.0000000000000002E-3</v>
      </c>
      <c r="D226">
        <v>299.93700000000001</v>
      </c>
    </row>
    <row r="227" spans="2:4" x14ac:dyDescent="0.3">
      <c r="B227">
        <v>2.2400000000000002</v>
      </c>
      <c r="C227">
        <v>8.0000000000000002E-3</v>
      </c>
      <c r="D227">
        <v>299.983</v>
      </c>
    </row>
    <row r="228" spans="2:4" x14ac:dyDescent="0.3">
      <c r="B228">
        <v>2.25</v>
      </c>
      <c r="C228">
        <v>8.0000000000000002E-3</v>
      </c>
      <c r="D228">
        <v>300.02999999999997</v>
      </c>
    </row>
    <row r="229" spans="2:4" x14ac:dyDescent="0.3">
      <c r="B229">
        <v>2.2599999999999998</v>
      </c>
      <c r="C229">
        <v>8.0000000000000002E-3</v>
      </c>
      <c r="D229">
        <v>300.07799999999997</v>
      </c>
    </row>
    <row r="230" spans="2:4" x14ac:dyDescent="0.3">
      <c r="B230">
        <v>2.27</v>
      </c>
      <c r="C230">
        <v>8.0000000000000002E-3</v>
      </c>
      <c r="D230">
        <v>300.12599999999998</v>
      </c>
    </row>
    <row r="231" spans="2:4" x14ac:dyDescent="0.3">
      <c r="B231">
        <v>2.2799999999999998</v>
      </c>
      <c r="C231">
        <v>8.0000000000000002E-3</v>
      </c>
      <c r="D231">
        <v>300.17500000000001</v>
      </c>
    </row>
    <row r="232" spans="2:4" x14ac:dyDescent="0.3">
      <c r="B232">
        <v>2.29</v>
      </c>
      <c r="C232">
        <v>8.0000000000000002E-3</v>
      </c>
      <c r="D232">
        <v>300.22399999999999</v>
      </c>
    </row>
    <row r="233" spans="2:4" x14ac:dyDescent="0.3">
      <c r="B233">
        <v>2.2999999999999998</v>
      </c>
      <c r="C233">
        <v>8.0000000000000002E-3</v>
      </c>
      <c r="D233">
        <v>300.27499999999998</v>
      </c>
    </row>
    <row r="234" spans="2:4" x14ac:dyDescent="0.3">
      <c r="B234">
        <v>2.31</v>
      </c>
      <c r="C234">
        <v>8.0000000000000002E-3</v>
      </c>
      <c r="D234">
        <v>300.32600000000002</v>
      </c>
    </row>
    <row r="235" spans="2:4" x14ac:dyDescent="0.3">
      <c r="B235">
        <v>2.3199999999999998</v>
      </c>
      <c r="C235">
        <v>8.0000000000000002E-3</v>
      </c>
      <c r="D235">
        <v>300.37799999999999</v>
      </c>
    </row>
    <row r="236" spans="2:4" x14ac:dyDescent="0.3">
      <c r="B236">
        <v>2.33</v>
      </c>
      <c r="C236">
        <v>8.0000000000000002E-3</v>
      </c>
      <c r="D236">
        <v>300.43</v>
      </c>
    </row>
    <row r="237" spans="2:4" x14ac:dyDescent="0.3">
      <c r="B237">
        <v>2.34</v>
      </c>
      <c r="C237">
        <v>8.0000000000000002E-3</v>
      </c>
      <c r="D237">
        <v>300.483</v>
      </c>
    </row>
    <row r="238" spans="2:4" x14ac:dyDescent="0.3">
      <c r="B238">
        <v>2.35</v>
      </c>
      <c r="C238">
        <v>8.0000000000000002E-3</v>
      </c>
      <c r="D238">
        <v>300.53699999999998</v>
      </c>
    </row>
    <row r="239" spans="2:4" x14ac:dyDescent="0.3">
      <c r="B239">
        <v>2.36</v>
      </c>
      <c r="C239">
        <v>8.0000000000000002E-3</v>
      </c>
      <c r="D239">
        <v>300.59199999999998</v>
      </c>
    </row>
    <row r="240" spans="2:4" x14ac:dyDescent="0.3">
      <c r="B240">
        <v>2.37</v>
      </c>
      <c r="C240">
        <v>8.0000000000000002E-3</v>
      </c>
      <c r="D240">
        <v>300.64800000000002</v>
      </c>
    </row>
    <row r="241" spans="2:4" x14ac:dyDescent="0.3">
      <c r="B241">
        <v>2.38</v>
      </c>
      <c r="C241">
        <v>8.0000000000000002E-3</v>
      </c>
      <c r="D241">
        <v>300.70400000000001</v>
      </c>
    </row>
    <row r="242" spans="2:4" x14ac:dyDescent="0.3">
      <c r="B242">
        <v>2.39</v>
      </c>
      <c r="C242">
        <v>8.0000000000000002E-3</v>
      </c>
      <c r="D242">
        <v>300.76100000000002</v>
      </c>
    </row>
    <row r="243" spans="2:4" x14ac:dyDescent="0.3">
      <c r="B243">
        <v>2.4</v>
      </c>
      <c r="C243">
        <v>8.0000000000000002E-3</v>
      </c>
      <c r="D243">
        <v>300.81900000000002</v>
      </c>
    </row>
    <row r="244" spans="2:4" x14ac:dyDescent="0.3">
      <c r="B244">
        <v>2.41</v>
      </c>
      <c r="C244">
        <v>8.0000000000000002E-3</v>
      </c>
      <c r="D244">
        <v>300.87700000000001</v>
      </c>
    </row>
    <row r="245" spans="2:4" x14ac:dyDescent="0.3">
      <c r="B245">
        <v>2.42</v>
      </c>
      <c r="C245">
        <v>8.0000000000000002E-3</v>
      </c>
      <c r="D245">
        <v>300.93599999999998</v>
      </c>
    </row>
    <row r="246" spans="2:4" x14ac:dyDescent="0.3">
      <c r="B246">
        <v>2.4300000000000002</v>
      </c>
      <c r="C246">
        <v>8.0000000000000002E-3</v>
      </c>
      <c r="D246">
        <v>300.99599999999998</v>
      </c>
    </row>
    <row r="247" spans="2:4" x14ac:dyDescent="0.3">
      <c r="B247">
        <v>2.44</v>
      </c>
      <c r="C247">
        <v>8.0000000000000002E-3</v>
      </c>
      <c r="D247">
        <v>301.05700000000002</v>
      </c>
    </row>
    <row r="248" spans="2:4" x14ac:dyDescent="0.3">
      <c r="B248">
        <v>2.4500000000000002</v>
      </c>
      <c r="C248">
        <v>8.0000000000000002E-3</v>
      </c>
      <c r="D248">
        <v>301.11900000000003</v>
      </c>
    </row>
    <row r="249" spans="2:4" x14ac:dyDescent="0.3">
      <c r="B249">
        <v>2.46</v>
      </c>
      <c r="C249">
        <v>8.0000000000000002E-3</v>
      </c>
      <c r="D249">
        <v>301.18099999999998</v>
      </c>
    </row>
    <row r="250" spans="2:4" x14ac:dyDescent="0.3">
      <c r="B250">
        <v>2.4700000000000002</v>
      </c>
      <c r="C250">
        <v>8.0000000000000002E-3</v>
      </c>
      <c r="D250">
        <v>301.24400000000003</v>
      </c>
    </row>
    <row r="251" spans="2:4" x14ac:dyDescent="0.3">
      <c r="B251">
        <v>2.48</v>
      </c>
      <c r="C251">
        <v>8.0000000000000002E-3</v>
      </c>
      <c r="D251">
        <v>301.30799999999999</v>
      </c>
    </row>
    <row r="252" spans="2:4" x14ac:dyDescent="0.3">
      <c r="B252">
        <v>2.4900000000000002</v>
      </c>
      <c r="C252">
        <v>8.0000000000000002E-3</v>
      </c>
      <c r="D252">
        <v>301.37200000000001</v>
      </c>
    </row>
    <row r="253" spans="2:4" x14ac:dyDescent="0.3">
      <c r="B253">
        <v>2.5</v>
      </c>
      <c r="C253">
        <v>8.0000000000000002E-3</v>
      </c>
      <c r="D253">
        <v>301.43700000000001</v>
      </c>
    </row>
    <row r="254" spans="2:4" x14ac:dyDescent="0.3">
      <c r="B254">
        <v>2.5099999999999998</v>
      </c>
      <c r="C254">
        <v>8.0000000000000002E-3</v>
      </c>
      <c r="D254">
        <v>301.50400000000002</v>
      </c>
    </row>
    <row r="255" spans="2:4" x14ac:dyDescent="0.3">
      <c r="B255">
        <v>2.52</v>
      </c>
      <c r="C255">
        <v>8.0000000000000002E-3</v>
      </c>
      <c r="D255">
        <v>301.57</v>
      </c>
    </row>
    <row r="256" spans="2:4" x14ac:dyDescent="0.3">
      <c r="B256">
        <v>2.5299999999999998</v>
      </c>
      <c r="C256">
        <v>8.0000000000000002E-3</v>
      </c>
      <c r="D256">
        <v>301.63799999999998</v>
      </c>
    </row>
    <row r="257" spans="2:4" x14ac:dyDescent="0.3">
      <c r="B257">
        <v>2.54</v>
      </c>
      <c r="C257">
        <v>8.0000000000000002E-3</v>
      </c>
      <c r="D257">
        <v>301.70600000000002</v>
      </c>
    </row>
    <row r="258" spans="2:4" x14ac:dyDescent="0.3">
      <c r="B258">
        <v>2.5499999999999998</v>
      </c>
      <c r="C258">
        <v>8.0000000000000002E-3</v>
      </c>
      <c r="D258">
        <v>301.77600000000001</v>
      </c>
    </row>
    <row r="259" spans="2:4" x14ac:dyDescent="0.3">
      <c r="B259">
        <v>2.56</v>
      </c>
      <c r="C259">
        <v>8.0000000000000002E-3</v>
      </c>
      <c r="D259">
        <v>301.846</v>
      </c>
    </row>
    <row r="260" spans="2:4" x14ac:dyDescent="0.3">
      <c r="B260">
        <v>2.57</v>
      </c>
      <c r="C260">
        <v>8.0000000000000002E-3</v>
      </c>
      <c r="D260">
        <v>301.916</v>
      </c>
    </row>
    <row r="261" spans="2:4" x14ac:dyDescent="0.3">
      <c r="B261">
        <v>2.58</v>
      </c>
      <c r="C261">
        <v>8.0000000000000002E-3</v>
      </c>
      <c r="D261">
        <v>301.988</v>
      </c>
    </row>
    <row r="262" spans="2:4" x14ac:dyDescent="0.3">
      <c r="B262">
        <v>2.59</v>
      </c>
      <c r="C262">
        <v>8.0000000000000002E-3</v>
      </c>
      <c r="D262">
        <v>302.06</v>
      </c>
    </row>
    <row r="263" spans="2:4" x14ac:dyDescent="0.3">
      <c r="B263">
        <v>2.6</v>
      </c>
      <c r="C263">
        <v>8.0000000000000002E-3</v>
      </c>
      <c r="D263">
        <v>302.13299999999998</v>
      </c>
    </row>
    <row r="264" spans="2:4" x14ac:dyDescent="0.3">
      <c r="B264">
        <v>2.61</v>
      </c>
      <c r="C264">
        <v>8.0000000000000002E-3</v>
      </c>
      <c r="D264">
        <v>302.20699999999999</v>
      </c>
    </row>
    <row r="265" spans="2:4" x14ac:dyDescent="0.3">
      <c r="B265">
        <v>2.62</v>
      </c>
      <c r="C265">
        <v>8.0000000000000002E-3</v>
      </c>
      <c r="D265">
        <v>302.28199999999998</v>
      </c>
    </row>
    <row r="266" spans="2:4" x14ac:dyDescent="0.3">
      <c r="B266">
        <v>2.63</v>
      </c>
      <c r="C266">
        <v>8.0000000000000002E-3</v>
      </c>
      <c r="D266">
        <v>302.35700000000003</v>
      </c>
    </row>
    <row r="267" spans="2:4" x14ac:dyDescent="0.3">
      <c r="B267">
        <v>2.64</v>
      </c>
      <c r="C267">
        <v>8.0000000000000002E-3</v>
      </c>
      <c r="D267">
        <v>302.43400000000003</v>
      </c>
    </row>
    <row r="268" spans="2:4" x14ac:dyDescent="0.3">
      <c r="B268">
        <v>2.65</v>
      </c>
      <c r="C268">
        <v>8.0000000000000002E-3</v>
      </c>
      <c r="D268">
        <v>302.51100000000002</v>
      </c>
    </row>
    <row r="269" spans="2:4" x14ac:dyDescent="0.3">
      <c r="B269">
        <v>2.66</v>
      </c>
      <c r="C269">
        <v>8.0000000000000002E-3</v>
      </c>
      <c r="D269">
        <v>302.58800000000002</v>
      </c>
    </row>
    <row r="270" spans="2:4" x14ac:dyDescent="0.3">
      <c r="B270">
        <v>2.67</v>
      </c>
      <c r="C270">
        <v>8.0000000000000002E-3</v>
      </c>
      <c r="D270">
        <v>302.66699999999997</v>
      </c>
    </row>
    <row r="271" spans="2:4" x14ac:dyDescent="0.3">
      <c r="B271">
        <v>2.68</v>
      </c>
      <c r="C271">
        <v>8.0000000000000002E-3</v>
      </c>
      <c r="D271">
        <v>302.74599999999998</v>
      </c>
    </row>
    <row r="272" spans="2:4" x14ac:dyDescent="0.3">
      <c r="B272">
        <v>2.69</v>
      </c>
      <c r="C272">
        <v>8.0000000000000002E-3</v>
      </c>
      <c r="D272">
        <v>302.827</v>
      </c>
    </row>
    <row r="273" spans="2:4" x14ac:dyDescent="0.3">
      <c r="B273">
        <v>2.7</v>
      </c>
      <c r="C273">
        <v>8.0000000000000002E-3</v>
      </c>
      <c r="D273">
        <v>302.90800000000002</v>
      </c>
    </row>
    <row r="274" spans="2:4" x14ac:dyDescent="0.3">
      <c r="B274">
        <v>2.71</v>
      </c>
      <c r="C274">
        <v>8.0000000000000002E-3</v>
      </c>
      <c r="D274">
        <v>302.98899999999998</v>
      </c>
    </row>
    <row r="275" spans="2:4" x14ac:dyDescent="0.3">
      <c r="B275">
        <v>2.72</v>
      </c>
      <c r="C275">
        <v>8.0000000000000002E-3</v>
      </c>
      <c r="D275">
        <v>303.072</v>
      </c>
    </row>
    <row r="276" spans="2:4" x14ac:dyDescent="0.3">
      <c r="B276">
        <v>2.73</v>
      </c>
      <c r="C276">
        <v>8.0000000000000002E-3</v>
      </c>
      <c r="D276">
        <v>303.15499999999997</v>
      </c>
    </row>
    <row r="277" spans="2:4" x14ac:dyDescent="0.3">
      <c r="B277">
        <v>2.74</v>
      </c>
      <c r="C277">
        <v>8.0000000000000002E-3</v>
      </c>
      <c r="D277">
        <v>303.24</v>
      </c>
    </row>
    <row r="278" spans="2:4" x14ac:dyDescent="0.3">
      <c r="B278">
        <v>2.75</v>
      </c>
      <c r="C278">
        <v>8.0000000000000002E-3</v>
      </c>
      <c r="D278">
        <v>303.32499999999999</v>
      </c>
    </row>
    <row r="279" spans="2:4" x14ac:dyDescent="0.3">
      <c r="B279">
        <v>2.76</v>
      </c>
      <c r="C279">
        <v>8.0000000000000002E-3</v>
      </c>
      <c r="D279">
        <v>303.41000000000003</v>
      </c>
    </row>
    <row r="280" spans="2:4" x14ac:dyDescent="0.3">
      <c r="B280">
        <v>2.77</v>
      </c>
      <c r="C280">
        <v>8.0000000000000002E-3</v>
      </c>
      <c r="D280">
        <v>303.49700000000001</v>
      </c>
    </row>
    <row r="281" spans="2:4" x14ac:dyDescent="0.3">
      <c r="B281">
        <v>2.78</v>
      </c>
      <c r="C281">
        <v>8.0000000000000002E-3</v>
      </c>
      <c r="D281">
        <v>303.584</v>
      </c>
    </row>
    <row r="282" spans="2:4" x14ac:dyDescent="0.3">
      <c r="B282">
        <v>2.79</v>
      </c>
      <c r="C282">
        <v>8.0000000000000002E-3</v>
      </c>
      <c r="D282">
        <v>303.67200000000003</v>
      </c>
    </row>
    <row r="283" spans="2:4" x14ac:dyDescent="0.3">
      <c r="B283">
        <v>2.8</v>
      </c>
      <c r="C283">
        <v>8.0000000000000002E-3</v>
      </c>
      <c r="D283">
        <v>303.76100000000002</v>
      </c>
    </row>
    <row r="284" spans="2:4" x14ac:dyDescent="0.3">
      <c r="B284">
        <v>2.81</v>
      </c>
      <c r="C284">
        <v>8.0000000000000002E-3</v>
      </c>
      <c r="D284">
        <v>303.851</v>
      </c>
    </row>
    <row r="285" spans="2:4" x14ac:dyDescent="0.3">
      <c r="B285">
        <v>2.82</v>
      </c>
      <c r="C285">
        <v>8.0000000000000002E-3</v>
      </c>
      <c r="D285">
        <v>303.94200000000001</v>
      </c>
    </row>
    <row r="286" spans="2:4" x14ac:dyDescent="0.3">
      <c r="B286">
        <v>2.83</v>
      </c>
      <c r="C286">
        <v>8.0000000000000002E-3</v>
      </c>
      <c r="D286">
        <v>304.03300000000002</v>
      </c>
    </row>
    <row r="287" spans="2:4" x14ac:dyDescent="0.3">
      <c r="B287">
        <v>2.84</v>
      </c>
      <c r="C287">
        <v>8.0000000000000002E-3</v>
      </c>
      <c r="D287">
        <v>304.125</v>
      </c>
    </row>
    <row r="288" spans="2:4" x14ac:dyDescent="0.3">
      <c r="B288">
        <v>2.85</v>
      </c>
      <c r="C288">
        <v>8.0000000000000002E-3</v>
      </c>
      <c r="D288">
        <v>304.21800000000002</v>
      </c>
    </row>
    <row r="289" spans="2:4" x14ac:dyDescent="0.3">
      <c r="B289">
        <v>2.86</v>
      </c>
      <c r="C289">
        <v>8.0000000000000002E-3</v>
      </c>
      <c r="D289">
        <v>304.31200000000001</v>
      </c>
    </row>
    <row r="290" spans="2:4" x14ac:dyDescent="0.3">
      <c r="B290">
        <v>2.87</v>
      </c>
      <c r="C290">
        <v>8.0000000000000002E-3</v>
      </c>
      <c r="D290">
        <v>304.40600000000001</v>
      </c>
    </row>
    <row r="291" spans="2:4" x14ac:dyDescent="0.3">
      <c r="B291">
        <v>2.88</v>
      </c>
      <c r="C291">
        <v>8.0000000000000002E-3</v>
      </c>
      <c r="D291">
        <v>304.50200000000001</v>
      </c>
    </row>
    <row r="292" spans="2:4" x14ac:dyDescent="0.3">
      <c r="B292">
        <v>2.89</v>
      </c>
      <c r="C292">
        <v>8.0000000000000002E-3</v>
      </c>
      <c r="D292">
        <v>304.59800000000001</v>
      </c>
    </row>
    <row r="293" spans="2:4" x14ac:dyDescent="0.3">
      <c r="B293">
        <v>2.9</v>
      </c>
      <c r="C293">
        <v>8.0000000000000002E-3</v>
      </c>
      <c r="D293">
        <v>304.69499999999999</v>
      </c>
    </row>
    <row r="294" spans="2:4" x14ac:dyDescent="0.3">
      <c r="B294">
        <v>2.91</v>
      </c>
      <c r="C294">
        <v>8.0000000000000002E-3</v>
      </c>
      <c r="D294">
        <v>304.79300000000001</v>
      </c>
    </row>
    <row r="295" spans="2:4" x14ac:dyDescent="0.3">
      <c r="B295">
        <v>2.92</v>
      </c>
      <c r="C295">
        <v>8.0000000000000002E-3</v>
      </c>
      <c r="D295">
        <v>304.89100000000002</v>
      </c>
    </row>
    <row r="296" spans="2:4" x14ac:dyDescent="0.3">
      <c r="B296">
        <v>2.93</v>
      </c>
      <c r="C296">
        <v>8.0000000000000002E-3</v>
      </c>
      <c r="D296">
        <v>304.99099999999999</v>
      </c>
    </row>
    <row r="297" spans="2:4" x14ac:dyDescent="0.3">
      <c r="B297">
        <v>2.94</v>
      </c>
      <c r="C297">
        <v>8.0000000000000002E-3</v>
      </c>
      <c r="D297">
        <v>305.09100000000001</v>
      </c>
    </row>
    <row r="298" spans="2:4" x14ac:dyDescent="0.3">
      <c r="B298">
        <v>2.95</v>
      </c>
      <c r="C298">
        <v>8.0000000000000002E-3</v>
      </c>
      <c r="D298">
        <v>305.19200000000001</v>
      </c>
    </row>
    <row r="299" spans="2:4" x14ac:dyDescent="0.3">
      <c r="B299">
        <v>2.96</v>
      </c>
      <c r="C299">
        <v>8.0000000000000002E-3</v>
      </c>
      <c r="D299">
        <v>305.29300000000001</v>
      </c>
    </row>
    <row r="300" spans="2:4" x14ac:dyDescent="0.3">
      <c r="B300">
        <v>2.97</v>
      </c>
      <c r="C300">
        <v>8.0000000000000002E-3</v>
      </c>
      <c r="D300">
        <v>305.39600000000002</v>
      </c>
    </row>
    <row r="301" spans="2:4" x14ac:dyDescent="0.3">
      <c r="B301">
        <v>2.98</v>
      </c>
      <c r="C301">
        <v>8.0000000000000002E-3</v>
      </c>
      <c r="D301">
        <v>305.49900000000002</v>
      </c>
    </row>
    <row r="302" spans="2:4" x14ac:dyDescent="0.3">
      <c r="B302">
        <v>2.99</v>
      </c>
      <c r="C302">
        <v>8.0000000000000002E-3</v>
      </c>
      <c r="D302">
        <v>305.60300000000001</v>
      </c>
    </row>
    <row r="303" spans="2:4" x14ac:dyDescent="0.3">
      <c r="B303">
        <v>3</v>
      </c>
      <c r="C303">
        <v>8.0000000000000002E-3</v>
      </c>
      <c r="D303">
        <v>305.70800000000003</v>
      </c>
    </row>
    <row r="304" spans="2:4" x14ac:dyDescent="0.3">
      <c r="B304">
        <v>3.01</v>
      </c>
      <c r="C304">
        <v>8.0000000000000002E-3</v>
      </c>
      <c r="D304">
        <v>305.81400000000002</v>
      </c>
    </row>
    <row r="305" spans="2:4" x14ac:dyDescent="0.3">
      <c r="B305">
        <v>3.02</v>
      </c>
      <c r="C305">
        <v>8.0000000000000002E-3</v>
      </c>
      <c r="D305">
        <v>305.92099999999999</v>
      </c>
    </row>
    <row r="306" spans="2:4" x14ac:dyDescent="0.3">
      <c r="B306">
        <v>3.03</v>
      </c>
      <c r="C306">
        <v>8.0000000000000002E-3</v>
      </c>
      <c r="D306">
        <v>306.02800000000002</v>
      </c>
    </row>
    <row r="307" spans="2:4" x14ac:dyDescent="0.3">
      <c r="B307">
        <v>3.04</v>
      </c>
      <c r="C307">
        <v>8.0000000000000002E-3</v>
      </c>
      <c r="D307">
        <v>306.13600000000002</v>
      </c>
    </row>
    <row r="308" spans="2:4" x14ac:dyDescent="0.3">
      <c r="B308">
        <v>3.05</v>
      </c>
      <c r="C308">
        <v>8.0000000000000002E-3</v>
      </c>
      <c r="D308">
        <v>306.245</v>
      </c>
    </row>
    <row r="309" spans="2:4" x14ac:dyDescent="0.3">
      <c r="B309">
        <v>3.06</v>
      </c>
      <c r="C309">
        <v>8.0000000000000002E-3</v>
      </c>
      <c r="D309">
        <v>306.35500000000002</v>
      </c>
    </row>
    <row r="310" spans="2:4" x14ac:dyDescent="0.3">
      <c r="B310">
        <v>3.07</v>
      </c>
      <c r="C310">
        <v>8.0000000000000002E-3</v>
      </c>
      <c r="D310">
        <v>306.46499999999997</v>
      </c>
    </row>
    <row r="311" spans="2:4" x14ac:dyDescent="0.3">
      <c r="B311">
        <v>3.08</v>
      </c>
      <c r="C311">
        <v>8.0000000000000002E-3</v>
      </c>
      <c r="D311">
        <v>306.57600000000002</v>
      </c>
    </row>
    <row r="312" spans="2:4" x14ac:dyDescent="0.3">
      <c r="B312">
        <v>3.09</v>
      </c>
      <c r="C312">
        <v>8.0000000000000002E-3</v>
      </c>
      <c r="D312">
        <v>306.68900000000002</v>
      </c>
    </row>
    <row r="313" spans="2:4" x14ac:dyDescent="0.3">
      <c r="B313">
        <v>3.1</v>
      </c>
      <c r="C313">
        <v>8.0000000000000002E-3</v>
      </c>
      <c r="D313">
        <v>306.80099999999999</v>
      </c>
    </row>
    <row r="314" spans="2:4" x14ac:dyDescent="0.3">
      <c r="B314">
        <v>3.11</v>
      </c>
      <c r="C314">
        <v>8.0000000000000002E-3</v>
      </c>
      <c r="D314">
        <v>306.91500000000002</v>
      </c>
    </row>
    <row r="315" spans="2:4" x14ac:dyDescent="0.3">
      <c r="B315">
        <v>3.12</v>
      </c>
      <c r="C315">
        <v>8.0000000000000002E-3</v>
      </c>
      <c r="D315">
        <v>307.029</v>
      </c>
    </row>
    <row r="316" spans="2:4" x14ac:dyDescent="0.3">
      <c r="B316">
        <v>3.13</v>
      </c>
      <c r="C316">
        <v>8.0000000000000002E-3</v>
      </c>
      <c r="D316">
        <v>307.14499999999998</v>
      </c>
    </row>
    <row r="317" spans="2:4" x14ac:dyDescent="0.3">
      <c r="B317">
        <v>3.14</v>
      </c>
      <c r="C317">
        <v>8.0000000000000002E-3</v>
      </c>
      <c r="D317">
        <v>307.26100000000002</v>
      </c>
    </row>
    <row r="318" spans="2:4" x14ac:dyDescent="0.3">
      <c r="B318">
        <v>3.15</v>
      </c>
      <c r="C318">
        <v>8.0000000000000002E-3</v>
      </c>
      <c r="D318">
        <v>307.37799999999999</v>
      </c>
    </row>
    <row r="319" spans="2:4" x14ac:dyDescent="0.3">
      <c r="B319">
        <v>3.16</v>
      </c>
      <c r="C319">
        <v>8.0000000000000002E-3</v>
      </c>
      <c r="D319">
        <v>307.495</v>
      </c>
    </row>
    <row r="320" spans="2:4" x14ac:dyDescent="0.3">
      <c r="B320">
        <v>3.17</v>
      </c>
      <c r="C320">
        <v>8.0000000000000002E-3</v>
      </c>
      <c r="D320">
        <v>307.613</v>
      </c>
    </row>
    <row r="321" spans="2:4" x14ac:dyDescent="0.3">
      <c r="B321">
        <v>3.18</v>
      </c>
      <c r="C321">
        <v>8.0000000000000002E-3</v>
      </c>
      <c r="D321">
        <v>307.733</v>
      </c>
    </row>
    <row r="322" spans="2:4" x14ac:dyDescent="0.3">
      <c r="B322">
        <v>3.19</v>
      </c>
      <c r="C322">
        <v>8.0000000000000002E-3</v>
      </c>
      <c r="D322">
        <v>307.85300000000001</v>
      </c>
    </row>
    <row r="323" spans="2:4" x14ac:dyDescent="0.3">
      <c r="B323">
        <v>3.2</v>
      </c>
      <c r="C323">
        <v>8.0000000000000002E-3</v>
      </c>
      <c r="D323">
        <v>307.97300000000001</v>
      </c>
    </row>
    <row r="324" spans="2:4" x14ac:dyDescent="0.3">
      <c r="B324">
        <v>3.21</v>
      </c>
      <c r="C324">
        <v>8.0000000000000002E-3</v>
      </c>
      <c r="D324">
        <v>308.09500000000003</v>
      </c>
    </row>
    <row r="325" spans="2:4" x14ac:dyDescent="0.3">
      <c r="B325">
        <v>3.22</v>
      </c>
      <c r="C325">
        <v>8.0000000000000002E-3</v>
      </c>
      <c r="D325">
        <v>308.21699999999998</v>
      </c>
    </row>
    <row r="326" spans="2:4" x14ac:dyDescent="0.3">
      <c r="B326">
        <v>3.23</v>
      </c>
      <c r="C326">
        <v>8.0000000000000002E-3</v>
      </c>
      <c r="D326">
        <v>308.33999999999997</v>
      </c>
    </row>
    <row r="327" spans="2:4" x14ac:dyDescent="0.3">
      <c r="B327">
        <v>3.24</v>
      </c>
      <c r="C327">
        <v>8.0000000000000002E-3</v>
      </c>
      <c r="D327">
        <v>308.464</v>
      </c>
    </row>
    <row r="328" spans="2:4" x14ac:dyDescent="0.3">
      <c r="B328">
        <v>3.25</v>
      </c>
      <c r="C328">
        <v>8.0000000000000002E-3</v>
      </c>
      <c r="D328">
        <v>308.58800000000002</v>
      </c>
    </row>
    <row r="329" spans="2:4" x14ac:dyDescent="0.3">
      <c r="B329">
        <v>3.26</v>
      </c>
      <c r="C329">
        <v>8.0000000000000002E-3</v>
      </c>
      <c r="D329">
        <v>308.714</v>
      </c>
    </row>
    <row r="330" spans="2:4" x14ac:dyDescent="0.3">
      <c r="B330">
        <v>3.27</v>
      </c>
      <c r="C330">
        <v>8.0000000000000002E-3</v>
      </c>
      <c r="D330">
        <v>308.83999999999997</v>
      </c>
    </row>
    <row r="331" spans="2:4" x14ac:dyDescent="0.3">
      <c r="B331">
        <v>3.28</v>
      </c>
      <c r="C331">
        <v>8.0000000000000002E-3</v>
      </c>
      <c r="D331">
        <v>308.96699999999998</v>
      </c>
    </row>
    <row r="332" spans="2:4" x14ac:dyDescent="0.3">
      <c r="B332">
        <v>3.29</v>
      </c>
      <c r="C332">
        <v>8.0000000000000002E-3</v>
      </c>
      <c r="D332">
        <v>309.09399999999999</v>
      </c>
    </row>
    <row r="333" spans="2:4" x14ac:dyDescent="0.3">
      <c r="B333">
        <v>3.3</v>
      </c>
      <c r="C333">
        <v>8.0000000000000002E-3</v>
      </c>
      <c r="D333">
        <v>309.22300000000001</v>
      </c>
    </row>
    <row r="334" spans="2:4" x14ac:dyDescent="0.3">
      <c r="B334">
        <v>3.31</v>
      </c>
      <c r="C334">
        <v>8.0000000000000002E-3</v>
      </c>
      <c r="D334">
        <v>309.35199999999998</v>
      </c>
    </row>
    <row r="335" spans="2:4" x14ac:dyDescent="0.3">
      <c r="B335">
        <v>3.32</v>
      </c>
      <c r="C335">
        <v>8.0000000000000002E-3</v>
      </c>
      <c r="D335">
        <v>309.48200000000003</v>
      </c>
    </row>
    <row r="336" spans="2:4" x14ac:dyDescent="0.3">
      <c r="B336">
        <v>3.33</v>
      </c>
      <c r="C336">
        <v>8.0000000000000002E-3</v>
      </c>
      <c r="D336">
        <v>309.613</v>
      </c>
    </row>
    <row r="337" spans="2:4" x14ac:dyDescent="0.3">
      <c r="B337">
        <v>3.34</v>
      </c>
      <c r="C337">
        <v>8.0000000000000002E-3</v>
      </c>
      <c r="D337">
        <v>309.74400000000003</v>
      </c>
    </row>
    <row r="338" spans="2:4" x14ac:dyDescent="0.3">
      <c r="B338">
        <v>3.35</v>
      </c>
      <c r="C338">
        <v>8.0000000000000002E-3</v>
      </c>
      <c r="D338">
        <v>309.87700000000001</v>
      </c>
    </row>
    <row r="339" spans="2:4" x14ac:dyDescent="0.3">
      <c r="B339">
        <v>3.36</v>
      </c>
      <c r="C339">
        <v>8.0000000000000002E-3</v>
      </c>
      <c r="D339">
        <v>310.01</v>
      </c>
    </row>
    <row r="340" spans="2:4" x14ac:dyDescent="0.3">
      <c r="B340">
        <v>3.37</v>
      </c>
      <c r="C340">
        <v>8.0000000000000002E-3</v>
      </c>
      <c r="D340">
        <v>310.14299999999997</v>
      </c>
    </row>
    <row r="341" spans="2:4" x14ac:dyDescent="0.3">
      <c r="B341">
        <v>3.38</v>
      </c>
      <c r="C341">
        <v>8.0000000000000002E-3</v>
      </c>
      <c r="D341">
        <v>310.27800000000002</v>
      </c>
    </row>
    <row r="342" spans="2:4" x14ac:dyDescent="0.3">
      <c r="B342">
        <v>3.39</v>
      </c>
      <c r="C342">
        <v>8.0000000000000002E-3</v>
      </c>
      <c r="D342">
        <v>310.41300000000001</v>
      </c>
    </row>
    <row r="343" spans="2:4" x14ac:dyDescent="0.3">
      <c r="B343">
        <v>3.4</v>
      </c>
      <c r="C343">
        <v>8.0000000000000002E-3</v>
      </c>
      <c r="D343">
        <v>310.54899999999998</v>
      </c>
    </row>
    <row r="344" spans="2:4" x14ac:dyDescent="0.3">
      <c r="B344">
        <v>3.41</v>
      </c>
      <c r="C344">
        <v>8.0000000000000002E-3</v>
      </c>
      <c r="D344">
        <v>310.68599999999998</v>
      </c>
    </row>
    <row r="345" spans="2:4" x14ac:dyDescent="0.3">
      <c r="B345">
        <v>3.42</v>
      </c>
      <c r="C345">
        <v>8.0000000000000002E-3</v>
      </c>
      <c r="D345">
        <v>310.82400000000001</v>
      </c>
    </row>
    <row r="346" spans="2:4" x14ac:dyDescent="0.3">
      <c r="B346">
        <v>3.43</v>
      </c>
      <c r="C346">
        <v>8.0000000000000002E-3</v>
      </c>
      <c r="D346">
        <v>310.96199999999999</v>
      </c>
    </row>
    <row r="347" spans="2:4" x14ac:dyDescent="0.3">
      <c r="B347">
        <v>3.44</v>
      </c>
      <c r="C347">
        <v>8.0000000000000002E-3</v>
      </c>
      <c r="D347">
        <v>311.101</v>
      </c>
    </row>
    <row r="348" spans="2:4" x14ac:dyDescent="0.3">
      <c r="B348">
        <v>3.45</v>
      </c>
      <c r="C348">
        <v>8.0000000000000002E-3</v>
      </c>
      <c r="D348">
        <v>311.24099999999999</v>
      </c>
    </row>
    <row r="349" spans="2:4" x14ac:dyDescent="0.3">
      <c r="B349">
        <v>3.46</v>
      </c>
      <c r="C349">
        <v>8.0000000000000002E-3</v>
      </c>
      <c r="D349">
        <v>311.38099999999997</v>
      </c>
    </row>
    <row r="350" spans="2:4" x14ac:dyDescent="0.3">
      <c r="B350">
        <v>3.47</v>
      </c>
      <c r="C350">
        <v>8.0000000000000002E-3</v>
      </c>
      <c r="D350">
        <v>311.52300000000002</v>
      </c>
    </row>
    <row r="351" spans="2:4" x14ac:dyDescent="0.3">
      <c r="B351">
        <v>3.48</v>
      </c>
      <c r="C351">
        <v>8.0000000000000002E-3</v>
      </c>
      <c r="D351">
        <v>311.66500000000002</v>
      </c>
    </row>
    <row r="352" spans="2:4" x14ac:dyDescent="0.3">
      <c r="B352">
        <v>3.49</v>
      </c>
      <c r="C352">
        <v>8.0000000000000002E-3</v>
      </c>
      <c r="D352">
        <v>311.80799999999999</v>
      </c>
    </row>
    <row r="353" spans="2:4" x14ac:dyDescent="0.3">
      <c r="B353">
        <v>3.5</v>
      </c>
      <c r="C353">
        <v>8.0000000000000002E-3</v>
      </c>
      <c r="D353">
        <v>311.95100000000002</v>
      </c>
    </row>
    <row r="354" spans="2:4" x14ac:dyDescent="0.3">
      <c r="B354">
        <v>3.51</v>
      </c>
      <c r="C354">
        <v>8.0000000000000002E-3</v>
      </c>
      <c r="D354">
        <v>312.09500000000003</v>
      </c>
    </row>
    <row r="355" spans="2:4" x14ac:dyDescent="0.3">
      <c r="B355">
        <v>3.52</v>
      </c>
      <c r="C355">
        <v>8.0000000000000002E-3</v>
      </c>
      <c r="D355">
        <v>312.24</v>
      </c>
    </row>
    <row r="356" spans="2:4" x14ac:dyDescent="0.3">
      <c r="B356">
        <v>3.53</v>
      </c>
      <c r="C356">
        <v>8.0000000000000002E-3</v>
      </c>
      <c r="D356">
        <v>312.38600000000002</v>
      </c>
    </row>
    <row r="357" spans="2:4" x14ac:dyDescent="0.3">
      <c r="B357">
        <v>3.54</v>
      </c>
      <c r="C357">
        <v>8.0000000000000002E-3</v>
      </c>
      <c r="D357">
        <v>312.53199999999998</v>
      </c>
    </row>
    <row r="358" spans="2:4" x14ac:dyDescent="0.3">
      <c r="B358">
        <v>3.55</v>
      </c>
      <c r="C358">
        <v>8.0000000000000002E-3</v>
      </c>
      <c r="D358">
        <v>312.68</v>
      </c>
    </row>
    <row r="359" spans="2:4" x14ac:dyDescent="0.3">
      <c r="B359">
        <v>3.56</v>
      </c>
      <c r="C359">
        <v>8.0000000000000002E-3</v>
      </c>
      <c r="D359">
        <v>312.82799999999997</v>
      </c>
    </row>
    <row r="360" spans="2:4" x14ac:dyDescent="0.3">
      <c r="B360">
        <v>3.57</v>
      </c>
      <c r="C360">
        <v>8.0000000000000002E-3</v>
      </c>
      <c r="D360">
        <v>312.976</v>
      </c>
    </row>
    <row r="361" spans="2:4" x14ac:dyDescent="0.3">
      <c r="B361">
        <v>3.58</v>
      </c>
      <c r="C361">
        <v>8.0000000000000002E-3</v>
      </c>
      <c r="D361">
        <v>313.12599999999998</v>
      </c>
    </row>
    <row r="362" spans="2:4" x14ac:dyDescent="0.3">
      <c r="B362">
        <v>3.59</v>
      </c>
      <c r="C362">
        <v>8.0000000000000002E-3</v>
      </c>
      <c r="D362">
        <v>313.27600000000001</v>
      </c>
    </row>
    <row r="363" spans="2:4" x14ac:dyDescent="0.3">
      <c r="B363">
        <v>3.6</v>
      </c>
      <c r="C363">
        <v>8.0000000000000002E-3</v>
      </c>
      <c r="D363">
        <v>313.42700000000002</v>
      </c>
    </row>
    <row r="364" spans="2:4" x14ac:dyDescent="0.3">
      <c r="B364">
        <v>3.61</v>
      </c>
      <c r="C364">
        <v>8.0000000000000002E-3</v>
      </c>
      <c r="D364">
        <v>313.57799999999997</v>
      </c>
    </row>
    <row r="365" spans="2:4" x14ac:dyDescent="0.3">
      <c r="B365">
        <v>3.62</v>
      </c>
      <c r="C365">
        <v>8.0000000000000002E-3</v>
      </c>
      <c r="D365">
        <v>313.73</v>
      </c>
    </row>
    <row r="366" spans="2:4" x14ac:dyDescent="0.3">
      <c r="B366">
        <v>3.63</v>
      </c>
      <c r="C366">
        <v>8.0000000000000002E-3</v>
      </c>
      <c r="D366">
        <v>313.88299999999998</v>
      </c>
    </row>
    <row r="367" spans="2:4" x14ac:dyDescent="0.3">
      <c r="B367">
        <v>3.64</v>
      </c>
      <c r="C367">
        <v>8.0000000000000002E-3</v>
      </c>
      <c r="D367">
        <v>314.03699999999998</v>
      </c>
    </row>
    <row r="368" spans="2:4" x14ac:dyDescent="0.3">
      <c r="B368">
        <v>3.65</v>
      </c>
      <c r="C368">
        <v>8.0000000000000002E-3</v>
      </c>
      <c r="D368">
        <v>314.19099999999997</v>
      </c>
    </row>
    <row r="369" spans="2:4" x14ac:dyDescent="0.3">
      <c r="B369">
        <v>3.66</v>
      </c>
      <c r="C369">
        <v>8.0000000000000002E-3</v>
      </c>
      <c r="D369">
        <v>314.34699999999998</v>
      </c>
    </row>
    <row r="370" spans="2:4" x14ac:dyDescent="0.3">
      <c r="B370">
        <v>3.67</v>
      </c>
      <c r="C370">
        <v>8.0000000000000002E-3</v>
      </c>
      <c r="D370">
        <v>314.50200000000001</v>
      </c>
    </row>
    <row r="371" spans="2:4" x14ac:dyDescent="0.3">
      <c r="B371">
        <v>3.68</v>
      </c>
      <c r="C371">
        <v>8.0000000000000002E-3</v>
      </c>
      <c r="D371">
        <v>314.65899999999999</v>
      </c>
    </row>
    <row r="372" spans="2:4" x14ac:dyDescent="0.3">
      <c r="B372">
        <v>3.69</v>
      </c>
      <c r="C372">
        <v>8.0000000000000002E-3</v>
      </c>
      <c r="D372">
        <v>314.81599999999997</v>
      </c>
    </row>
    <row r="373" spans="2:4" x14ac:dyDescent="0.3">
      <c r="B373">
        <v>3.7</v>
      </c>
      <c r="C373">
        <v>8.0000000000000002E-3</v>
      </c>
      <c r="D373">
        <v>314.97399999999999</v>
      </c>
    </row>
    <row r="374" spans="2:4" x14ac:dyDescent="0.3">
      <c r="B374">
        <v>3.71</v>
      </c>
      <c r="C374">
        <v>8.0000000000000002E-3</v>
      </c>
      <c r="D374">
        <v>315.13299999999998</v>
      </c>
    </row>
    <row r="375" spans="2:4" x14ac:dyDescent="0.3">
      <c r="B375">
        <v>3.72</v>
      </c>
      <c r="C375">
        <v>8.0000000000000002E-3</v>
      </c>
      <c r="D375">
        <v>315.29199999999997</v>
      </c>
    </row>
    <row r="376" spans="2:4" x14ac:dyDescent="0.3">
      <c r="B376">
        <v>3.73</v>
      </c>
      <c r="C376">
        <v>8.0000000000000002E-3</v>
      </c>
      <c r="D376">
        <v>315.452</v>
      </c>
    </row>
    <row r="377" spans="2:4" x14ac:dyDescent="0.3">
      <c r="B377">
        <v>3.74</v>
      </c>
      <c r="C377">
        <v>8.0000000000000002E-3</v>
      </c>
      <c r="D377">
        <v>315.613</v>
      </c>
    </row>
    <row r="378" spans="2:4" x14ac:dyDescent="0.3">
      <c r="B378">
        <v>3.75</v>
      </c>
      <c r="C378">
        <v>8.0000000000000002E-3</v>
      </c>
      <c r="D378">
        <v>315.77499999999998</v>
      </c>
    </row>
    <row r="379" spans="2:4" x14ac:dyDescent="0.3">
      <c r="B379">
        <v>3.76</v>
      </c>
      <c r="C379">
        <v>8.0000000000000002E-3</v>
      </c>
      <c r="D379">
        <v>315.93700000000001</v>
      </c>
    </row>
    <row r="380" spans="2:4" x14ac:dyDescent="0.3">
      <c r="B380">
        <v>3.77</v>
      </c>
      <c r="C380">
        <v>8.0000000000000002E-3</v>
      </c>
      <c r="D380">
        <v>316.10000000000002</v>
      </c>
    </row>
    <row r="381" spans="2:4" x14ac:dyDescent="0.3">
      <c r="B381">
        <v>3.78</v>
      </c>
      <c r="C381">
        <v>8.0000000000000002E-3</v>
      </c>
      <c r="D381">
        <v>316.26299999999998</v>
      </c>
    </row>
    <row r="382" spans="2:4" x14ac:dyDescent="0.3">
      <c r="B382">
        <v>3.79</v>
      </c>
      <c r="C382">
        <v>8.0000000000000002E-3</v>
      </c>
      <c r="D382">
        <v>316.42700000000002</v>
      </c>
    </row>
    <row r="383" spans="2:4" x14ac:dyDescent="0.3">
      <c r="B383">
        <v>3.8</v>
      </c>
      <c r="C383">
        <v>8.0000000000000002E-3</v>
      </c>
      <c r="D383">
        <v>316.59199999999998</v>
      </c>
    </row>
    <row r="384" spans="2:4" x14ac:dyDescent="0.3">
      <c r="B384">
        <v>3.81</v>
      </c>
      <c r="C384">
        <v>8.0000000000000002E-3</v>
      </c>
      <c r="D384">
        <v>316.75799999999998</v>
      </c>
    </row>
    <row r="385" spans="2:4" x14ac:dyDescent="0.3">
      <c r="B385">
        <v>3.82</v>
      </c>
      <c r="C385">
        <v>8.0000000000000002E-3</v>
      </c>
      <c r="D385">
        <v>316.92399999999998</v>
      </c>
    </row>
    <row r="386" spans="2:4" x14ac:dyDescent="0.3">
      <c r="B386">
        <v>3.83</v>
      </c>
      <c r="C386">
        <v>8.0000000000000002E-3</v>
      </c>
      <c r="D386">
        <v>317.09100000000001</v>
      </c>
    </row>
    <row r="387" spans="2:4" x14ac:dyDescent="0.3">
      <c r="B387">
        <v>3.84</v>
      </c>
      <c r="C387">
        <v>8.0000000000000002E-3</v>
      </c>
      <c r="D387">
        <v>317.25900000000001</v>
      </c>
    </row>
    <row r="388" spans="2:4" x14ac:dyDescent="0.3">
      <c r="B388">
        <v>3.85</v>
      </c>
      <c r="C388">
        <v>8.0000000000000002E-3</v>
      </c>
      <c r="D388">
        <v>317.42700000000002</v>
      </c>
    </row>
    <row r="389" spans="2:4" x14ac:dyDescent="0.3">
      <c r="B389">
        <v>3.86</v>
      </c>
      <c r="C389">
        <v>8.0000000000000002E-3</v>
      </c>
      <c r="D389">
        <v>317.596</v>
      </c>
    </row>
    <row r="390" spans="2:4" x14ac:dyDescent="0.3">
      <c r="B390">
        <v>3.87</v>
      </c>
      <c r="C390">
        <v>8.0000000000000002E-3</v>
      </c>
      <c r="D390">
        <v>317.76600000000002</v>
      </c>
    </row>
    <row r="391" spans="2:4" x14ac:dyDescent="0.3">
      <c r="B391">
        <v>3.88</v>
      </c>
      <c r="C391">
        <v>8.0000000000000002E-3</v>
      </c>
      <c r="D391">
        <v>317.93599999999998</v>
      </c>
    </row>
    <row r="392" spans="2:4" x14ac:dyDescent="0.3">
      <c r="B392">
        <v>3.89</v>
      </c>
      <c r="C392">
        <v>8.0000000000000002E-3</v>
      </c>
      <c r="D392">
        <v>318.10700000000003</v>
      </c>
    </row>
    <row r="393" spans="2:4" x14ac:dyDescent="0.3">
      <c r="B393">
        <v>3.9</v>
      </c>
      <c r="C393">
        <v>8.0000000000000002E-3</v>
      </c>
      <c r="D393">
        <v>318.279</v>
      </c>
    </row>
    <row r="394" spans="2:4" x14ac:dyDescent="0.3">
      <c r="B394">
        <v>3.91</v>
      </c>
      <c r="C394">
        <v>8.0000000000000002E-3</v>
      </c>
      <c r="D394">
        <v>318.45100000000002</v>
      </c>
    </row>
    <row r="395" spans="2:4" x14ac:dyDescent="0.3">
      <c r="B395">
        <v>3.92</v>
      </c>
      <c r="C395">
        <v>8.0000000000000002E-3</v>
      </c>
      <c r="D395">
        <v>318.62400000000002</v>
      </c>
    </row>
    <row r="396" spans="2:4" x14ac:dyDescent="0.3">
      <c r="B396">
        <v>3.93</v>
      </c>
      <c r="C396">
        <v>8.0000000000000002E-3</v>
      </c>
      <c r="D396">
        <v>318.798</v>
      </c>
    </row>
    <row r="397" spans="2:4" x14ac:dyDescent="0.3">
      <c r="B397">
        <v>3.94</v>
      </c>
      <c r="C397">
        <v>8.0000000000000002E-3</v>
      </c>
      <c r="D397">
        <v>318.97199999999998</v>
      </c>
    </row>
    <row r="398" spans="2:4" x14ac:dyDescent="0.3">
      <c r="B398">
        <v>3.95</v>
      </c>
      <c r="C398">
        <v>8.0000000000000002E-3</v>
      </c>
      <c r="D398">
        <v>319.14699999999999</v>
      </c>
    </row>
    <row r="399" spans="2:4" x14ac:dyDescent="0.3">
      <c r="B399">
        <v>3.96</v>
      </c>
      <c r="C399">
        <v>8.0000000000000002E-3</v>
      </c>
      <c r="D399">
        <v>319.32299999999998</v>
      </c>
    </row>
    <row r="400" spans="2:4" x14ac:dyDescent="0.3">
      <c r="B400">
        <v>3.97</v>
      </c>
      <c r="C400">
        <v>8.0000000000000002E-3</v>
      </c>
      <c r="D400">
        <v>319.49900000000002</v>
      </c>
    </row>
    <row r="401" spans="2:4" x14ac:dyDescent="0.3">
      <c r="B401">
        <v>3.98</v>
      </c>
      <c r="C401">
        <v>8.0000000000000002E-3</v>
      </c>
      <c r="D401">
        <v>319.67599999999999</v>
      </c>
    </row>
    <row r="402" spans="2:4" x14ac:dyDescent="0.3">
      <c r="B402">
        <v>3.99</v>
      </c>
      <c r="C402">
        <v>8.0000000000000002E-3</v>
      </c>
      <c r="D402">
        <v>319.85399999999998</v>
      </c>
    </row>
    <row r="403" spans="2:4" x14ac:dyDescent="0.3">
      <c r="B403">
        <v>4</v>
      </c>
      <c r="C403">
        <v>8.0000000000000002E-3</v>
      </c>
      <c r="D403">
        <v>320.03199999999998</v>
      </c>
    </row>
    <row r="404" spans="2:4" x14ac:dyDescent="0.3">
      <c r="B404">
        <v>4.01</v>
      </c>
      <c r="C404">
        <v>8.0000000000000002E-3</v>
      </c>
      <c r="D404">
        <v>320.21100000000001</v>
      </c>
    </row>
    <row r="405" spans="2:4" x14ac:dyDescent="0.3">
      <c r="B405">
        <v>4.0199999999999996</v>
      </c>
      <c r="C405">
        <v>8.0000000000000002E-3</v>
      </c>
      <c r="D405">
        <v>320.39</v>
      </c>
    </row>
    <row r="406" spans="2:4" x14ac:dyDescent="0.3">
      <c r="B406">
        <v>4.03</v>
      </c>
      <c r="C406">
        <v>8.0000000000000002E-3</v>
      </c>
      <c r="D406">
        <v>320.57100000000003</v>
      </c>
    </row>
    <row r="407" spans="2:4" x14ac:dyDescent="0.3">
      <c r="B407">
        <v>4.04</v>
      </c>
      <c r="C407">
        <v>8.0000000000000002E-3</v>
      </c>
      <c r="D407">
        <v>320.75200000000001</v>
      </c>
    </row>
    <row r="408" spans="2:4" x14ac:dyDescent="0.3">
      <c r="B408">
        <v>4.05</v>
      </c>
      <c r="C408">
        <v>8.0000000000000002E-3</v>
      </c>
      <c r="D408">
        <v>320.93299999999999</v>
      </c>
    </row>
    <row r="409" spans="2:4" x14ac:dyDescent="0.3">
      <c r="B409">
        <v>4.0599999999999996</v>
      </c>
      <c r="C409">
        <v>8.0000000000000002E-3</v>
      </c>
      <c r="D409">
        <v>321.11500000000001</v>
      </c>
    </row>
    <row r="410" spans="2:4" x14ac:dyDescent="0.3">
      <c r="B410">
        <v>4.07</v>
      </c>
      <c r="C410">
        <v>8.0000000000000002E-3</v>
      </c>
      <c r="D410">
        <v>321.298</v>
      </c>
    </row>
    <row r="411" spans="2:4" x14ac:dyDescent="0.3">
      <c r="B411">
        <v>4.08</v>
      </c>
      <c r="C411">
        <v>8.0000000000000002E-3</v>
      </c>
      <c r="D411">
        <v>321.48099999999999</v>
      </c>
    </row>
    <row r="412" spans="2:4" x14ac:dyDescent="0.3">
      <c r="B412">
        <v>4.09</v>
      </c>
      <c r="C412">
        <v>8.0000000000000002E-3</v>
      </c>
      <c r="D412">
        <v>321.66500000000002</v>
      </c>
    </row>
    <row r="413" spans="2:4" x14ac:dyDescent="0.3">
      <c r="B413">
        <v>4.0999999999999996</v>
      </c>
      <c r="C413">
        <v>8.0000000000000002E-3</v>
      </c>
      <c r="D413">
        <v>321.85000000000002</v>
      </c>
    </row>
    <row r="414" spans="2:4" x14ac:dyDescent="0.3">
      <c r="B414">
        <v>4.1100000000000003</v>
      </c>
      <c r="C414">
        <v>8.0000000000000002E-3</v>
      </c>
      <c r="D414">
        <v>322.03500000000003</v>
      </c>
    </row>
    <row r="415" spans="2:4" x14ac:dyDescent="0.3">
      <c r="B415">
        <v>4.12</v>
      </c>
      <c r="C415">
        <v>8.0000000000000002E-3</v>
      </c>
      <c r="D415">
        <v>322.221</v>
      </c>
    </row>
    <row r="416" spans="2:4" x14ac:dyDescent="0.3">
      <c r="B416">
        <v>4.13</v>
      </c>
      <c r="C416">
        <v>8.0000000000000002E-3</v>
      </c>
      <c r="D416">
        <v>322.40800000000002</v>
      </c>
    </row>
    <row r="417" spans="2:4" x14ac:dyDescent="0.3">
      <c r="B417">
        <v>4.1399999999999997</v>
      </c>
      <c r="C417">
        <v>8.0000000000000002E-3</v>
      </c>
      <c r="D417">
        <v>322.59500000000003</v>
      </c>
    </row>
    <row r="418" spans="2:4" x14ac:dyDescent="0.3">
      <c r="B418">
        <v>4.1500000000000004</v>
      </c>
      <c r="C418">
        <v>8.0000000000000002E-3</v>
      </c>
      <c r="D418">
        <v>322.78300000000002</v>
      </c>
    </row>
    <row r="419" spans="2:4" x14ac:dyDescent="0.3">
      <c r="B419">
        <v>4.16</v>
      </c>
      <c r="C419">
        <v>8.0000000000000002E-3</v>
      </c>
      <c r="D419">
        <v>322.971</v>
      </c>
    </row>
    <row r="420" spans="2:4" x14ac:dyDescent="0.3">
      <c r="B420">
        <v>4.17</v>
      </c>
      <c r="C420">
        <v>8.0000000000000002E-3</v>
      </c>
      <c r="D420">
        <v>323.16000000000003</v>
      </c>
    </row>
    <row r="421" spans="2:4" x14ac:dyDescent="0.3">
      <c r="B421">
        <v>4.18</v>
      </c>
      <c r="C421">
        <v>8.0000000000000002E-3</v>
      </c>
      <c r="D421">
        <v>323.35000000000002</v>
      </c>
    </row>
    <row r="422" spans="2:4" x14ac:dyDescent="0.3">
      <c r="B422">
        <v>4.1900000000000004</v>
      </c>
      <c r="C422">
        <v>8.0000000000000002E-3</v>
      </c>
      <c r="D422">
        <v>323.54000000000002</v>
      </c>
    </row>
    <row r="423" spans="2:4" x14ac:dyDescent="0.3">
      <c r="B423">
        <v>4.2</v>
      </c>
      <c r="C423">
        <v>8.0000000000000002E-3</v>
      </c>
      <c r="D423">
        <v>323.73099999999999</v>
      </c>
    </row>
    <row r="424" spans="2:4" x14ac:dyDescent="0.3">
      <c r="B424">
        <v>4.21</v>
      </c>
      <c r="C424">
        <v>8.0000000000000002E-3</v>
      </c>
      <c r="D424">
        <v>323.92200000000003</v>
      </c>
    </row>
    <row r="425" spans="2:4" x14ac:dyDescent="0.3">
      <c r="B425">
        <v>4.22</v>
      </c>
      <c r="C425">
        <v>8.0000000000000002E-3</v>
      </c>
      <c r="D425">
        <v>324.11399999999998</v>
      </c>
    </row>
    <row r="426" spans="2:4" x14ac:dyDescent="0.3">
      <c r="B426">
        <v>4.2300000000000004</v>
      </c>
      <c r="C426">
        <v>8.0000000000000002E-3</v>
      </c>
      <c r="D426">
        <v>324.30700000000002</v>
      </c>
    </row>
    <row r="427" spans="2:4" x14ac:dyDescent="0.3">
      <c r="B427">
        <v>4.24</v>
      </c>
      <c r="C427">
        <v>8.0000000000000002E-3</v>
      </c>
      <c r="D427">
        <v>324.5</v>
      </c>
    </row>
    <row r="428" spans="2:4" x14ac:dyDescent="0.3">
      <c r="B428">
        <v>4.25</v>
      </c>
      <c r="C428">
        <v>8.0000000000000002E-3</v>
      </c>
      <c r="D428">
        <v>324.69400000000002</v>
      </c>
    </row>
    <row r="429" spans="2:4" x14ac:dyDescent="0.3">
      <c r="B429">
        <v>4.26</v>
      </c>
      <c r="C429">
        <v>8.0000000000000002E-3</v>
      </c>
      <c r="D429">
        <v>324.88900000000001</v>
      </c>
    </row>
    <row r="430" spans="2:4" x14ac:dyDescent="0.3">
      <c r="B430">
        <v>4.2699999999999996</v>
      </c>
      <c r="C430">
        <v>8.0000000000000002E-3</v>
      </c>
      <c r="D430">
        <v>325.084</v>
      </c>
    </row>
    <row r="431" spans="2:4" x14ac:dyDescent="0.3">
      <c r="B431">
        <v>4.28</v>
      </c>
      <c r="C431">
        <v>8.0000000000000002E-3</v>
      </c>
      <c r="D431">
        <v>325.279</v>
      </c>
    </row>
    <row r="432" spans="2:4" x14ac:dyDescent="0.3">
      <c r="B432">
        <v>4.29</v>
      </c>
      <c r="C432">
        <v>8.0000000000000002E-3</v>
      </c>
      <c r="D432">
        <v>325.476</v>
      </c>
    </row>
    <row r="433" spans="2:4" x14ac:dyDescent="0.3">
      <c r="B433">
        <v>4.3</v>
      </c>
      <c r="C433">
        <v>8.0000000000000002E-3</v>
      </c>
      <c r="D433">
        <v>325.67200000000003</v>
      </c>
    </row>
    <row r="434" spans="2:4" x14ac:dyDescent="0.3">
      <c r="B434">
        <v>4.3099999999999996</v>
      </c>
      <c r="C434">
        <v>8.0000000000000002E-3</v>
      </c>
      <c r="D434">
        <v>325.87</v>
      </c>
    </row>
    <row r="435" spans="2:4" x14ac:dyDescent="0.3">
      <c r="B435">
        <v>4.32</v>
      </c>
      <c r="C435">
        <v>8.0000000000000002E-3</v>
      </c>
      <c r="D435">
        <v>326.06799999999998</v>
      </c>
    </row>
    <row r="436" spans="2:4" x14ac:dyDescent="0.3">
      <c r="B436">
        <v>4.33</v>
      </c>
      <c r="C436">
        <v>8.0000000000000002E-3</v>
      </c>
      <c r="D436">
        <v>326.26600000000002</v>
      </c>
    </row>
    <row r="437" spans="2:4" x14ac:dyDescent="0.3">
      <c r="B437">
        <v>4.34</v>
      </c>
      <c r="C437">
        <v>8.0000000000000002E-3</v>
      </c>
      <c r="D437">
        <v>326.46600000000001</v>
      </c>
    </row>
    <row r="438" spans="2:4" x14ac:dyDescent="0.3">
      <c r="B438">
        <v>4.3499999999999996</v>
      </c>
      <c r="C438">
        <v>8.0000000000000002E-3</v>
      </c>
      <c r="D438">
        <v>326.66500000000002</v>
      </c>
    </row>
    <row r="439" spans="2:4" x14ac:dyDescent="0.3">
      <c r="B439">
        <v>4.3600000000000003</v>
      </c>
      <c r="C439">
        <v>8.0000000000000002E-3</v>
      </c>
      <c r="D439">
        <v>326.86599999999999</v>
      </c>
    </row>
    <row r="440" spans="2:4" x14ac:dyDescent="0.3">
      <c r="B440">
        <v>4.37</v>
      </c>
      <c r="C440">
        <v>8.0000000000000002E-3</v>
      </c>
      <c r="D440">
        <v>327.06700000000001</v>
      </c>
    </row>
    <row r="441" spans="2:4" x14ac:dyDescent="0.3">
      <c r="B441">
        <v>4.38</v>
      </c>
      <c r="C441">
        <v>8.0000000000000002E-3</v>
      </c>
      <c r="D441">
        <v>327.26799999999997</v>
      </c>
    </row>
    <row r="442" spans="2:4" x14ac:dyDescent="0.3">
      <c r="B442">
        <v>4.3899999999999997</v>
      </c>
      <c r="C442">
        <v>8.0000000000000002E-3</v>
      </c>
      <c r="D442">
        <v>327.47000000000003</v>
      </c>
    </row>
    <row r="443" spans="2:4" x14ac:dyDescent="0.3">
      <c r="B443">
        <v>4.4000000000000004</v>
      </c>
      <c r="C443">
        <v>8.0000000000000002E-3</v>
      </c>
      <c r="D443">
        <v>327.673</v>
      </c>
    </row>
    <row r="444" spans="2:4" x14ac:dyDescent="0.3">
      <c r="B444">
        <v>4.41</v>
      </c>
      <c r="C444">
        <v>8.0000000000000002E-3</v>
      </c>
      <c r="D444">
        <v>327.87599999999998</v>
      </c>
    </row>
    <row r="445" spans="2:4" x14ac:dyDescent="0.3">
      <c r="B445">
        <v>4.42</v>
      </c>
      <c r="C445">
        <v>8.0000000000000002E-3</v>
      </c>
      <c r="D445">
        <v>328.08</v>
      </c>
    </row>
    <row r="446" spans="2:4" x14ac:dyDescent="0.3">
      <c r="B446">
        <v>4.43</v>
      </c>
      <c r="C446">
        <v>8.0000000000000002E-3</v>
      </c>
      <c r="D446">
        <v>328.28399999999999</v>
      </c>
    </row>
    <row r="447" spans="2:4" x14ac:dyDescent="0.3">
      <c r="B447">
        <v>4.4400000000000004</v>
      </c>
      <c r="C447">
        <v>8.0000000000000002E-3</v>
      </c>
      <c r="D447">
        <v>328.48899999999998</v>
      </c>
    </row>
    <row r="448" spans="2:4" x14ac:dyDescent="0.3">
      <c r="B448">
        <v>4.45</v>
      </c>
      <c r="C448">
        <v>8.0000000000000002E-3</v>
      </c>
      <c r="D448">
        <v>328.69499999999999</v>
      </c>
    </row>
    <row r="449" spans="2:4" x14ac:dyDescent="0.3">
      <c r="B449">
        <v>4.46</v>
      </c>
      <c r="C449">
        <v>8.0000000000000002E-3</v>
      </c>
      <c r="D449">
        <v>328.90100000000001</v>
      </c>
    </row>
    <row r="450" spans="2:4" x14ac:dyDescent="0.3">
      <c r="B450">
        <v>4.47</v>
      </c>
      <c r="C450">
        <v>8.0000000000000002E-3</v>
      </c>
      <c r="D450">
        <v>329.10700000000003</v>
      </c>
    </row>
    <row r="451" spans="2:4" x14ac:dyDescent="0.3">
      <c r="B451">
        <v>4.4800000000000004</v>
      </c>
      <c r="C451">
        <v>8.0000000000000002E-3</v>
      </c>
      <c r="D451">
        <v>329.315</v>
      </c>
    </row>
    <row r="452" spans="2:4" x14ac:dyDescent="0.3">
      <c r="B452">
        <v>4.49</v>
      </c>
      <c r="C452">
        <v>8.0000000000000002E-3</v>
      </c>
      <c r="D452">
        <v>329.52199999999999</v>
      </c>
    </row>
    <row r="453" spans="2:4" x14ac:dyDescent="0.3">
      <c r="B453">
        <v>4.5</v>
      </c>
      <c r="C453">
        <v>8.0000000000000002E-3</v>
      </c>
      <c r="D453">
        <v>329.73099999999999</v>
      </c>
    </row>
    <row r="454" spans="2:4" x14ac:dyDescent="0.3">
      <c r="B454">
        <v>4.51</v>
      </c>
      <c r="C454">
        <v>8.0000000000000002E-3</v>
      </c>
      <c r="D454">
        <v>329.93900000000002</v>
      </c>
    </row>
    <row r="455" spans="2:4" x14ac:dyDescent="0.3">
      <c r="B455">
        <v>4.5199999999999996</v>
      </c>
      <c r="C455">
        <v>8.0000000000000002E-3</v>
      </c>
      <c r="D455">
        <v>330.149</v>
      </c>
    </row>
    <row r="456" spans="2:4" x14ac:dyDescent="0.3">
      <c r="B456">
        <v>4.53</v>
      </c>
      <c r="C456">
        <v>8.0000000000000002E-3</v>
      </c>
      <c r="D456">
        <v>330.35899999999998</v>
      </c>
    </row>
    <row r="457" spans="2:4" x14ac:dyDescent="0.3">
      <c r="B457">
        <v>4.54</v>
      </c>
      <c r="C457">
        <v>8.0000000000000002E-3</v>
      </c>
      <c r="D457">
        <v>330.56900000000002</v>
      </c>
    </row>
    <row r="458" spans="2:4" x14ac:dyDescent="0.3">
      <c r="B458">
        <v>4.55</v>
      </c>
      <c r="C458">
        <v>8.0000000000000002E-3</v>
      </c>
      <c r="D458">
        <v>330.78</v>
      </c>
    </row>
    <row r="459" spans="2:4" x14ac:dyDescent="0.3">
      <c r="B459">
        <v>4.5599999999999996</v>
      </c>
      <c r="C459">
        <v>8.0000000000000002E-3</v>
      </c>
      <c r="D459">
        <v>330.99200000000002</v>
      </c>
    </row>
    <row r="460" spans="2:4" x14ac:dyDescent="0.3">
      <c r="B460">
        <v>4.57</v>
      </c>
      <c r="C460">
        <v>8.0000000000000002E-3</v>
      </c>
      <c r="D460">
        <v>331.20400000000001</v>
      </c>
    </row>
    <row r="461" spans="2:4" x14ac:dyDescent="0.3">
      <c r="B461">
        <v>4.58</v>
      </c>
      <c r="C461">
        <v>8.0000000000000002E-3</v>
      </c>
      <c r="D461">
        <v>331.416</v>
      </c>
    </row>
    <row r="462" spans="2:4" x14ac:dyDescent="0.3">
      <c r="B462">
        <v>4.59</v>
      </c>
      <c r="C462">
        <v>8.0000000000000002E-3</v>
      </c>
      <c r="D462">
        <v>331.63</v>
      </c>
    </row>
    <row r="463" spans="2:4" x14ac:dyDescent="0.3">
      <c r="B463">
        <v>4.5999999999999996</v>
      </c>
      <c r="C463">
        <v>8.0000000000000002E-3</v>
      </c>
      <c r="D463">
        <v>331.84300000000002</v>
      </c>
    </row>
    <row r="464" spans="2:4" x14ac:dyDescent="0.3">
      <c r="B464">
        <v>4.6100000000000003</v>
      </c>
      <c r="C464">
        <v>8.0000000000000002E-3</v>
      </c>
      <c r="D464">
        <v>332.05799999999999</v>
      </c>
    </row>
    <row r="465" spans="2:4" x14ac:dyDescent="0.3">
      <c r="B465">
        <v>4.62</v>
      </c>
      <c r="C465">
        <v>8.0000000000000002E-3</v>
      </c>
      <c r="D465">
        <v>332.27199999999999</v>
      </c>
    </row>
    <row r="466" spans="2:4" x14ac:dyDescent="0.3">
      <c r="B466">
        <v>4.63</v>
      </c>
      <c r="C466">
        <v>8.0000000000000002E-3</v>
      </c>
      <c r="D466">
        <v>332.488</v>
      </c>
    </row>
    <row r="467" spans="2:4" x14ac:dyDescent="0.3">
      <c r="B467">
        <v>4.6399999999999997</v>
      </c>
      <c r="C467">
        <v>8.0000000000000002E-3</v>
      </c>
      <c r="D467">
        <v>332.70299999999997</v>
      </c>
    </row>
    <row r="468" spans="2:4" x14ac:dyDescent="0.3">
      <c r="B468">
        <v>4.6500000000000004</v>
      </c>
      <c r="C468">
        <v>8.0000000000000002E-3</v>
      </c>
      <c r="D468">
        <v>332.92</v>
      </c>
    </row>
    <row r="469" spans="2:4" x14ac:dyDescent="0.3">
      <c r="B469">
        <v>4.66</v>
      </c>
      <c r="C469">
        <v>8.0000000000000002E-3</v>
      </c>
      <c r="D469">
        <v>333.137</v>
      </c>
    </row>
    <row r="470" spans="2:4" x14ac:dyDescent="0.3">
      <c r="B470">
        <v>4.67</v>
      </c>
      <c r="C470">
        <v>8.0000000000000002E-3</v>
      </c>
      <c r="D470">
        <v>333.35399999999998</v>
      </c>
    </row>
    <row r="471" spans="2:4" x14ac:dyDescent="0.3">
      <c r="B471">
        <v>4.68</v>
      </c>
      <c r="C471">
        <v>8.0000000000000002E-3</v>
      </c>
      <c r="D471">
        <v>333.572</v>
      </c>
    </row>
    <row r="472" spans="2:4" x14ac:dyDescent="0.3">
      <c r="B472">
        <v>4.6900000000000004</v>
      </c>
      <c r="C472">
        <v>8.0000000000000002E-3</v>
      </c>
      <c r="D472">
        <v>333.79</v>
      </c>
    </row>
    <row r="473" spans="2:4" x14ac:dyDescent="0.3">
      <c r="B473">
        <v>4.7</v>
      </c>
      <c r="C473">
        <v>8.0000000000000002E-3</v>
      </c>
      <c r="D473">
        <v>334.00900000000001</v>
      </c>
    </row>
    <row r="474" spans="2:4" x14ac:dyDescent="0.3">
      <c r="B474">
        <v>4.71</v>
      </c>
      <c r="C474">
        <v>8.0000000000000002E-3</v>
      </c>
      <c r="D474">
        <v>334.22899999999998</v>
      </c>
    </row>
    <row r="475" spans="2:4" x14ac:dyDescent="0.3">
      <c r="B475">
        <v>4.72</v>
      </c>
      <c r="C475">
        <v>8.0000000000000002E-3</v>
      </c>
      <c r="D475">
        <v>334.44900000000001</v>
      </c>
    </row>
    <row r="476" spans="2:4" x14ac:dyDescent="0.3">
      <c r="B476">
        <v>4.7300000000000004</v>
      </c>
      <c r="C476">
        <v>8.0000000000000002E-3</v>
      </c>
      <c r="D476">
        <v>334.66899999999998</v>
      </c>
    </row>
    <row r="477" spans="2:4" x14ac:dyDescent="0.3">
      <c r="B477">
        <v>4.74</v>
      </c>
      <c r="C477">
        <v>8.0000000000000002E-3</v>
      </c>
      <c r="D477">
        <v>334.89</v>
      </c>
    </row>
    <row r="478" spans="2:4" x14ac:dyDescent="0.3">
      <c r="B478">
        <v>4.75</v>
      </c>
      <c r="C478">
        <v>8.0000000000000002E-3</v>
      </c>
      <c r="D478">
        <v>335.11200000000002</v>
      </c>
    </row>
    <row r="479" spans="2:4" x14ac:dyDescent="0.3">
      <c r="B479">
        <v>4.76</v>
      </c>
      <c r="C479">
        <v>8.0000000000000002E-3</v>
      </c>
      <c r="D479">
        <v>335.334</v>
      </c>
    </row>
    <row r="480" spans="2:4" x14ac:dyDescent="0.3">
      <c r="B480">
        <v>4.7699999999999996</v>
      </c>
      <c r="C480">
        <v>8.0000000000000002E-3</v>
      </c>
      <c r="D480">
        <v>335.55599999999998</v>
      </c>
    </row>
    <row r="481" spans="2:4" x14ac:dyDescent="0.3">
      <c r="B481">
        <v>4.78</v>
      </c>
      <c r="C481">
        <v>8.0000000000000002E-3</v>
      </c>
      <c r="D481">
        <v>335.779</v>
      </c>
    </row>
    <row r="482" spans="2:4" x14ac:dyDescent="0.3">
      <c r="B482">
        <v>4.79</v>
      </c>
      <c r="C482">
        <v>8.0000000000000002E-3</v>
      </c>
      <c r="D482">
        <v>336.00299999999999</v>
      </c>
    </row>
    <row r="483" spans="2:4" x14ac:dyDescent="0.3">
      <c r="B483">
        <v>4.8</v>
      </c>
      <c r="C483">
        <v>8.0000000000000002E-3</v>
      </c>
      <c r="D483">
        <v>336.22699999999998</v>
      </c>
    </row>
    <row r="484" spans="2:4" x14ac:dyDescent="0.3">
      <c r="B484">
        <v>4.8099999999999996</v>
      </c>
      <c r="C484">
        <v>8.0000000000000002E-3</v>
      </c>
      <c r="D484">
        <v>336.45100000000002</v>
      </c>
    </row>
    <row r="485" spans="2:4" x14ac:dyDescent="0.3">
      <c r="B485">
        <v>4.82</v>
      </c>
      <c r="C485">
        <v>8.0000000000000002E-3</v>
      </c>
      <c r="D485">
        <v>336.67599999999999</v>
      </c>
    </row>
    <row r="486" spans="2:4" x14ac:dyDescent="0.3">
      <c r="B486">
        <v>4.83</v>
      </c>
      <c r="C486">
        <v>8.0000000000000002E-3</v>
      </c>
      <c r="D486">
        <v>336.90199999999999</v>
      </c>
    </row>
    <row r="487" spans="2:4" x14ac:dyDescent="0.3">
      <c r="B487">
        <v>4.84</v>
      </c>
      <c r="C487">
        <v>8.0000000000000002E-3</v>
      </c>
      <c r="D487">
        <v>337.12799999999999</v>
      </c>
    </row>
    <row r="488" spans="2:4" x14ac:dyDescent="0.3">
      <c r="B488">
        <v>4.8499999999999996</v>
      </c>
      <c r="C488">
        <v>8.0000000000000002E-3</v>
      </c>
      <c r="D488">
        <v>337.35399999999998</v>
      </c>
    </row>
    <row r="489" spans="2:4" x14ac:dyDescent="0.3">
      <c r="B489">
        <v>4.8600000000000003</v>
      </c>
      <c r="C489">
        <v>8.0000000000000002E-3</v>
      </c>
      <c r="D489">
        <v>337.58100000000002</v>
      </c>
    </row>
    <row r="490" spans="2:4" x14ac:dyDescent="0.3">
      <c r="B490">
        <v>4.87</v>
      </c>
      <c r="C490">
        <v>8.0000000000000002E-3</v>
      </c>
      <c r="D490">
        <v>337.80900000000003</v>
      </c>
    </row>
    <row r="491" spans="2:4" x14ac:dyDescent="0.3">
      <c r="B491">
        <v>4.88</v>
      </c>
      <c r="C491">
        <v>8.0000000000000002E-3</v>
      </c>
      <c r="D491">
        <v>338.03699999999998</v>
      </c>
    </row>
    <row r="492" spans="2:4" x14ac:dyDescent="0.3">
      <c r="B492">
        <v>4.8899999999999997</v>
      </c>
      <c r="C492">
        <v>8.0000000000000002E-3</v>
      </c>
      <c r="D492">
        <v>338.26499999999999</v>
      </c>
    </row>
    <row r="493" spans="2:4" x14ac:dyDescent="0.3">
      <c r="B493">
        <v>4.9000000000000004</v>
      </c>
      <c r="C493">
        <v>8.0000000000000002E-3</v>
      </c>
      <c r="D493">
        <v>338.49400000000003</v>
      </c>
    </row>
    <row r="494" spans="2:4" x14ac:dyDescent="0.3">
      <c r="B494">
        <v>4.91</v>
      </c>
      <c r="C494">
        <v>8.0000000000000002E-3</v>
      </c>
      <c r="D494">
        <v>338.72300000000001</v>
      </c>
    </row>
    <row r="495" spans="2:4" x14ac:dyDescent="0.3">
      <c r="B495">
        <v>4.92</v>
      </c>
      <c r="C495">
        <v>8.0000000000000002E-3</v>
      </c>
      <c r="D495">
        <v>338.95299999999997</v>
      </c>
    </row>
    <row r="496" spans="2:4" x14ac:dyDescent="0.3">
      <c r="B496">
        <v>4.93</v>
      </c>
      <c r="C496">
        <v>8.0000000000000002E-3</v>
      </c>
      <c r="D496">
        <v>339.18299999999999</v>
      </c>
    </row>
    <row r="497" spans="2:4" x14ac:dyDescent="0.3">
      <c r="B497">
        <v>4.9400000000000004</v>
      </c>
      <c r="C497">
        <v>8.0000000000000002E-3</v>
      </c>
      <c r="D497">
        <v>339.41399999999999</v>
      </c>
    </row>
    <row r="498" spans="2:4" x14ac:dyDescent="0.3">
      <c r="B498">
        <v>4.95</v>
      </c>
      <c r="C498">
        <v>8.0000000000000002E-3</v>
      </c>
      <c r="D498">
        <v>339.64600000000002</v>
      </c>
    </row>
    <row r="499" spans="2:4" x14ac:dyDescent="0.3">
      <c r="B499">
        <v>4.96</v>
      </c>
      <c r="C499">
        <v>8.0000000000000002E-3</v>
      </c>
      <c r="D499">
        <v>339.87700000000001</v>
      </c>
    </row>
    <row r="500" spans="2:4" x14ac:dyDescent="0.3">
      <c r="B500">
        <v>4.97</v>
      </c>
      <c r="C500">
        <v>8.0000000000000002E-3</v>
      </c>
      <c r="D500">
        <v>340.10899999999998</v>
      </c>
    </row>
    <row r="501" spans="2:4" x14ac:dyDescent="0.3">
      <c r="B501">
        <v>4.9800000000000004</v>
      </c>
      <c r="C501">
        <v>8.0000000000000002E-3</v>
      </c>
      <c r="D501">
        <v>340.34199999999998</v>
      </c>
    </row>
    <row r="502" spans="2:4" x14ac:dyDescent="0.3">
      <c r="B502">
        <v>4.99</v>
      </c>
      <c r="C502">
        <v>8.0000000000000002E-3</v>
      </c>
      <c r="D502">
        <v>340.57499999999999</v>
      </c>
    </row>
    <row r="503" spans="2:4" x14ac:dyDescent="0.3">
      <c r="B503">
        <v>5</v>
      </c>
      <c r="C503">
        <v>8.0000000000000002E-3</v>
      </c>
      <c r="D503">
        <v>340.80900000000003</v>
      </c>
    </row>
    <row r="504" spans="2:4" x14ac:dyDescent="0.3">
      <c r="B504">
        <v>5.01</v>
      </c>
      <c r="C504">
        <v>8.0000000000000002E-3</v>
      </c>
      <c r="D504">
        <v>341.04300000000001</v>
      </c>
    </row>
    <row r="505" spans="2:4" x14ac:dyDescent="0.3">
      <c r="B505">
        <v>5.0199999999999996</v>
      </c>
      <c r="C505">
        <v>8.0000000000000002E-3</v>
      </c>
      <c r="D505">
        <v>341.27699999999999</v>
      </c>
    </row>
    <row r="506" spans="2:4" x14ac:dyDescent="0.3">
      <c r="B506">
        <v>5.03</v>
      </c>
      <c r="C506">
        <v>8.0000000000000002E-3</v>
      </c>
      <c r="D506">
        <v>341.512</v>
      </c>
    </row>
    <row r="507" spans="2:4" x14ac:dyDescent="0.3">
      <c r="B507">
        <v>5.04</v>
      </c>
      <c r="C507">
        <v>8.0000000000000002E-3</v>
      </c>
      <c r="D507">
        <v>341.74799999999999</v>
      </c>
    </row>
    <row r="508" spans="2:4" x14ac:dyDescent="0.3">
      <c r="B508">
        <v>5.05</v>
      </c>
      <c r="C508">
        <v>8.0000000000000002E-3</v>
      </c>
      <c r="D508">
        <v>341.98399999999998</v>
      </c>
    </row>
    <row r="509" spans="2:4" x14ac:dyDescent="0.3">
      <c r="B509">
        <v>5.0599999999999996</v>
      </c>
      <c r="C509">
        <v>8.0000000000000002E-3</v>
      </c>
      <c r="D509">
        <v>342.22</v>
      </c>
    </row>
    <row r="510" spans="2:4" x14ac:dyDescent="0.3">
      <c r="B510">
        <v>5.07</v>
      </c>
      <c r="C510">
        <v>8.0000000000000002E-3</v>
      </c>
      <c r="D510">
        <v>342.45699999999999</v>
      </c>
    </row>
    <row r="511" spans="2:4" x14ac:dyDescent="0.3">
      <c r="B511">
        <v>5.08</v>
      </c>
      <c r="C511">
        <v>8.0000000000000002E-3</v>
      </c>
      <c r="D511">
        <v>342.69400000000002</v>
      </c>
    </row>
    <row r="512" spans="2:4" x14ac:dyDescent="0.3">
      <c r="B512">
        <v>5.09</v>
      </c>
      <c r="C512">
        <v>8.0000000000000002E-3</v>
      </c>
      <c r="D512">
        <v>342.93200000000002</v>
      </c>
    </row>
    <row r="513" spans="2:4" x14ac:dyDescent="0.3">
      <c r="B513">
        <v>5.0999999999999996</v>
      </c>
      <c r="C513">
        <v>8.0000000000000002E-3</v>
      </c>
      <c r="D513">
        <v>343.17</v>
      </c>
    </row>
    <row r="514" spans="2:4" x14ac:dyDescent="0.3">
      <c r="B514">
        <v>5.1100000000000003</v>
      </c>
      <c r="C514">
        <v>8.0000000000000002E-3</v>
      </c>
      <c r="D514">
        <v>343.40899999999999</v>
      </c>
    </row>
    <row r="515" spans="2:4" x14ac:dyDescent="0.3">
      <c r="B515">
        <v>5.12</v>
      </c>
      <c r="C515">
        <v>8.0000000000000002E-3</v>
      </c>
      <c r="D515">
        <v>343.64800000000002</v>
      </c>
    </row>
    <row r="516" spans="2:4" x14ac:dyDescent="0.3">
      <c r="B516">
        <v>5.13</v>
      </c>
      <c r="C516">
        <v>8.0000000000000002E-3</v>
      </c>
      <c r="D516">
        <v>343.887</v>
      </c>
    </row>
    <row r="517" spans="2:4" x14ac:dyDescent="0.3">
      <c r="B517">
        <v>5.14</v>
      </c>
      <c r="C517">
        <v>8.0000000000000002E-3</v>
      </c>
      <c r="D517">
        <v>344.12700000000001</v>
      </c>
    </row>
    <row r="518" spans="2:4" x14ac:dyDescent="0.3">
      <c r="B518">
        <v>5.15</v>
      </c>
      <c r="C518">
        <v>8.0000000000000002E-3</v>
      </c>
      <c r="D518">
        <v>344.36700000000002</v>
      </c>
    </row>
    <row r="519" spans="2:4" x14ac:dyDescent="0.3">
      <c r="B519">
        <v>5.16</v>
      </c>
      <c r="C519">
        <v>8.0000000000000002E-3</v>
      </c>
      <c r="D519">
        <v>344.608</v>
      </c>
    </row>
    <row r="520" spans="2:4" x14ac:dyDescent="0.3">
      <c r="B520">
        <v>5.17</v>
      </c>
      <c r="C520">
        <v>8.0000000000000002E-3</v>
      </c>
      <c r="D520">
        <v>344.84899999999999</v>
      </c>
    </row>
    <row r="521" spans="2:4" x14ac:dyDescent="0.3">
      <c r="B521">
        <v>5.18</v>
      </c>
      <c r="C521">
        <v>8.0000000000000002E-3</v>
      </c>
      <c r="D521">
        <v>345.09100000000001</v>
      </c>
    </row>
    <row r="522" spans="2:4" x14ac:dyDescent="0.3">
      <c r="B522">
        <v>5.19</v>
      </c>
      <c r="C522">
        <v>8.0000000000000002E-3</v>
      </c>
      <c r="D522">
        <v>345.33300000000003</v>
      </c>
    </row>
    <row r="523" spans="2:4" x14ac:dyDescent="0.3">
      <c r="B523">
        <v>5.2</v>
      </c>
      <c r="C523">
        <v>8.0000000000000002E-3</v>
      </c>
      <c r="D523">
        <v>345.57600000000002</v>
      </c>
    </row>
    <row r="524" spans="2:4" x14ac:dyDescent="0.3">
      <c r="B524">
        <v>5.21</v>
      </c>
      <c r="C524">
        <v>8.0000000000000002E-3</v>
      </c>
      <c r="D524">
        <v>345.81900000000002</v>
      </c>
    </row>
    <row r="525" spans="2:4" x14ac:dyDescent="0.3">
      <c r="B525">
        <v>5.22</v>
      </c>
      <c r="C525">
        <v>8.0000000000000002E-3</v>
      </c>
      <c r="D525">
        <v>346.06200000000001</v>
      </c>
    </row>
    <row r="526" spans="2:4" x14ac:dyDescent="0.3">
      <c r="B526">
        <v>5.23</v>
      </c>
      <c r="C526">
        <v>8.0000000000000002E-3</v>
      </c>
      <c r="D526">
        <v>346.30599999999998</v>
      </c>
    </row>
    <row r="527" spans="2:4" x14ac:dyDescent="0.3">
      <c r="B527">
        <v>5.24</v>
      </c>
      <c r="C527">
        <v>8.0000000000000002E-3</v>
      </c>
      <c r="D527">
        <v>346.55</v>
      </c>
    </row>
    <row r="528" spans="2:4" x14ac:dyDescent="0.3">
      <c r="B528">
        <v>5.25</v>
      </c>
      <c r="C528">
        <v>8.0000000000000002E-3</v>
      </c>
      <c r="D528">
        <v>346.79500000000002</v>
      </c>
    </row>
    <row r="529" spans="2:4" x14ac:dyDescent="0.3">
      <c r="B529">
        <v>5.26</v>
      </c>
      <c r="C529">
        <v>8.0000000000000002E-3</v>
      </c>
      <c r="D529">
        <v>347.04</v>
      </c>
    </row>
    <row r="530" spans="2:4" x14ac:dyDescent="0.3">
      <c r="B530">
        <v>5.27</v>
      </c>
      <c r="C530">
        <v>8.0000000000000002E-3</v>
      </c>
      <c r="D530">
        <v>347.28500000000003</v>
      </c>
    </row>
    <row r="531" spans="2:4" x14ac:dyDescent="0.3">
      <c r="B531">
        <v>5.28</v>
      </c>
      <c r="C531">
        <v>8.0000000000000002E-3</v>
      </c>
      <c r="D531">
        <v>347.53100000000001</v>
      </c>
    </row>
    <row r="532" spans="2:4" x14ac:dyDescent="0.3">
      <c r="B532">
        <v>5.29</v>
      </c>
      <c r="C532">
        <v>8.0000000000000002E-3</v>
      </c>
      <c r="D532">
        <v>347.77800000000002</v>
      </c>
    </row>
    <row r="533" spans="2:4" x14ac:dyDescent="0.3">
      <c r="B533">
        <v>5.3</v>
      </c>
      <c r="C533">
        <v>8.0000000000000002E-3</v>
      </c>
      <c r="D533">
        <v>348.024</v>
      </c>
    </row>
    <row r="534" spans="2:4" x14ac:dyDescent="0.3">
      <c r="B534">
        <v>5.31</v>
      </c>
      <c r="C534">
        <v>8.0000000000000002E-3</v>
      </c>
      <c r="D534">
        <v>348.27100000000002</v>
      </c>
    </row>
    <row r="535" spans="2:4" x14ac:dyDescent="0.3">
      <c r="B535">
        <v>5.32</v>
      </c>
      <c r="C535">
        <v>8.0000000000000002E-3</v>
      </c>
      <c r="D535">
        <v>348.51900000000001</v>
      </c>
    </row>
    <row r="536" spans="2:4" x14ac:dyDescent="0.3">
      <c r="B536">
        <v>5.33</v>
      </c>
      <c r="C536">
        <v>8.0000000000000002E-3</v>
      </c>
      <c r="D536">
        <v>348.767</v>
      </c>
    </row>
    <row r="537" spans="2:4" x14ac:dyDescent="0.3">
      <c r="B537">
        <v>5.34</v>
      </c>
      <c r="C537">
        <v>8.0000000000000002E-3</v>
      </c>
      <c r="D537">
        <v>349.01499999999999</v>
      </c>
    </row>
    <row r="538" spans="2:4" x14ac:dyDescent="0.3">
      <c r="B538">
        <v>5.35</v>
      </c>
      <c r="C538">
        <v>8.0000000000000002E-3</v>
      </c>
      <c r="D538">
        <v>349.26400000000001</v>
      </c>
    </row>
    <row r="539" spans="2:4" x14ac:dyDescent="0.3">
      <c r="B539">
        <v>5.36</v>
      </c>
      <c r="C539">
        <v>8.0000000000000002E-3</v>
      </c>
      <c r="D539">
        <v>349.51299999999998</v>
      </c>
    </row>
    <row r="540" spans="2:4" x14ac:dyDescent="0.3">
      <c r="B540">
        <v>5.37</v>
      </c>
      <c r="C540">
        <v>8.0000000000000002E-3</v>
      </c>
      <c r="D540">
        <v>349.76299999999998</v>
      </c>
    </row>
    <row r="541" spans="2:4" x14ac:dyDescent="0.3">
      <c r="B541">
        <v>5.38</v>
      </c>
      <c r="C541">
        <v>8.0000000000000002E-3</v>
      </c>
      <c r="D541">
        <v>350.01299999999998</v>
      </c>
    </row>
    <row r="542" spans="2:4" x14ac:dyDescent="0.3">
      <c r="B542">
        <v>5.39</v>
      </c>
      <c r="C542">
        <v>8.0000000000000002E-3</v>
      </c>
      <c r="D542">
        <v>350.26299999999998</v>
      </c>
    </row>
    <row r="543" spans="2:4" x14ac:dyDescent="0.3">
      <c r="B543">
        <v>5.4</v>
      </c>
      <c r="C543">
        <v>8.0000000000000002E-3</v>
      </c>
      <c r="D543">
        <v>350.51400000000001</v>
      </c>
    </row>
    <row r="544" spans="2:4" x14ac:dyDescent="0.3">
      <c r="B544">
        <v>5.41</v>
      </c>
      <c r="C544">
        <v>8.0000000000000002E-3</v>
      </c>
      <c r="D544">
        <v>350.76499999999999</v>
      </c>
    </row>
    <row r="545" spans="2:4" x14ac:dyDescent="0.3">
      <c r="B545">
        <v>5.42</v>
      </c>
      <c r="C545">
        <v>8.0000000000000002E-3</v>
      </c>
      <c r="D545">
        <v>351.017</v>
      </c>
    </row>
    <row r="546" spans="2:4" x14ac:dyDescent="0.3">
      <c r="B546">
        <v>5.43</v>
      </c>
      <c r="C546">
        <v>8.0000000000000002E-3</v>
      </c>
      <c r="D546">
        <v>351.26900000000001</v>
      </c>
    </row>
    <row r="547" spans="2:4" x14ac:dyDescent="0.3">
      <c r="B547">
        <v>5.44</v>
      </c>
      <c r="C547">
        <v>8.0000000000000002E-3</v>
      </c>
      <c r="D547">
        <v>351.52100000000002</v>
      </c>
    </row>
    <row r="548" spans="2:4" x14ac:dyDescent="0.3">
      <c r="B548">
        <v>5.45</v>
      </c>
      <c r="C548">
        <v>8.0000000000000002E-3</v>
      </c>
      <c r="D548">
        <v>351.774</v>
      </c>
    </row>
    <row r="549" spans="2:4" x14ac:dyDescent="0.3">
      <c r="B549">
        <v>5.46</v>
      </c>
      <c r="C549">
        <v>8.0000000000000002E-3</v>
      </c>
      <c r="D549">
        <v>352.02699999999999</v>
      </c>
    </row>
    <row r="550" spans="2:4" x14ac:dyDescent="0.3">
      <c r="B550">
        <v>5.47</v>
      </c>
      <c r="C550">
        <v>8.0000000000000002E-3</v>
      </c>
      <c r="D550">
        <v>352.28100000000001</v>
      </c>
    </row>
    <row r="551" spans="2:4" x14ac:dyDescent="0.3">
      <c r="B551">
        <v>5.48</v>
      </c>
      <c r="C551">
        <v>8.0000000000000002E-3</v>
      </c>
      <c r="D551">
        <v>352.53500000000003</v>
      </c>
    </row>
    <row r="552" spans="2:4" x14ac:dyDescent="0.3">
      <c r="B552">
        <v>5.49</v>
      </c>
      <c r="C552">
        <v>8.0000000000000002E-3</v>
      </c>
      <c r="D552">
        <v>352.78899999999999</v>
      </c>
    </row>
    <row r="553" spans="2:4" x14ac:dyDescent="0.3">
      <c r="B553">
        <v>5.5</v>
      </c>
      <c r="C553">
        <v>8.0000000000000002E-3</v>
      </c>
      <c r="D553">
        <v>353.04399999999998</v>
      </c>
    </row>
    <row r="554" spans="2:4" x14ac:dyDescent="0.3">
      <c r="B554">
        <v>5.51</v>
      </c>
      <c r="C554">
        <v>8.0000000000000002E-3</v>
      </c>
      <c r="D554">
        <v>353.29899999999998</v>
      </c>
    </row>
    <row r="555" spans="2:4" x14ac:dyDescent="0.3">
      <c r="B555">
        <v>5.52</v>
      </c>
      <c r="C555">
        <v>8.0000000000000002E-3</v>
      </c>
      <c r="D555">
        <v>353.55399999999997</v>
      </c>
    </row>
    <row r="556" spans="2:4" x14ac:dyDescent="0.3">
      <c r="B556">
        <v>5.53</v>
      </c>
      <c r="C556">
        <v>8.0000000000000002E-3</v>
      </c>
      <c r="D556">
        <v>353.81</v>
      </c>
    </row>
    <row r="557" spans="2:4" x14ac:dyDescent="0.3">
      <c r="B557">
        <v>5.54</v>
      </c>
      <c r="C557">
        <v>8.0000000000000002E-3</v>
      </c>
      <c r="D557">
        <v>354.06700000000001</v>
      </c>
    </row>
    <row r="558" spans="2:4" x14ac:dyDescent="0.3">
      <c r="B558">
        <v>5.55</v>
      </c>
      <c r="C558">
        <v>8.0000000000000002E-3</v>
      </c>
      <c r="D558">
        <v>354.32299999999998</v>
      </c>
    </row>
    <row r="559" spans="2:4" x14ac:dyDescent="0.3">
      <c r="B559">
        <v>5.56</v>
      </c>
      <c r="C559">
        <v>8.0000000000000002E-3</v>
      </c>
      <c r="D559">
        <v>354.58</v>
      </c>
    </row>
    <row r="560" spans="2:4" x14ac:dyDescent="0.3">
      <c r="B560">
        <v>5.57</v>
      </c>
      <c r="C560">
        <v>8.0000000000000002E-3</v>
      </c>
      <c r="D560">
        <v>354.83800000000002</v>
      </c>
    </row>
    <row r="561" spans="2:4" x14ac:dyDescent="0.3">
      <c r="B561">
        <v>5.58</v>
      </c>
      <c r="C561">
        <v>8.0000000000000002E-3</v>
      </c>
      <c r="D561">
        <v>355.09500000000003</v>
      </c>
    </row>
    <row r="562" spans="2:4" x14ac:dyDescent="0.3">
      <c r="B562">
        <v>5.59</v>
      </c>
      <c r="C562">
        <v>8.0000000000000002E-3</v>
      </c>
      <c r="D562">
        <v>355.35300000000001</v>
      </c>
    </row>
    <row r="563" spans="2:4" x14ac:dyDescent="0.3">
      <c r="B563">
        <v>5.6</v>
      </c>
      <c r="C563">
        <v>8.0000000000000002E-3</v>
      </c>
      <c r="D563">
        <v>355.61200000000002</v>
      </c>
    </row>
    <row r="564" spans="2:4" x14ac:dyDescent="0.3">
      <c r="B564">
        <v>5.61</v>
      </c>
      <c r="C564">
        <v>8.0000000000000002E-3</v>
      </c>
      <c r="D564">
        <v>355.87099999999998</v>
      </c>
    </row>
    <row r="565" spans="2:4" x14ac:dyDescent="0.3">
      <c r="B565">
        <v>5.62</v>
      </c>
      <c r="C565">
        <v>8.0000000000000002E-3</v>
      </c>
      <c r="D565">
        <v>356.13</v>
      </c>
    </row>
    <row r="566" spans="2:4" x14ac:dyDescent="0.3">
      <c r="B566">
        <v>5.63</v>
      </c>
      <c r="C566">
        <v>8.0000000000000002E-3</v>
      </c>
      <c r="D566">
        <v>356.39</v>
      </c>
    </row>
    <row r="567" spans="2:4" x14ac:dyDescent="0.3">
      <c r="B567">
        <v>5.64</v>
      </c>
      <c r="C567">
        <v>8.0000000000000002E-3</v>
      </c>
      <c r="D567">
        <v>356.65</v>
      </c>
    </row>
    <row r="568" spans="2:4" x14ac:dyDescent="0.3">
      <c r="B568">
        <v>5.65</v>
      </c>
      <c r="C568">
        <v>8.0000000000000002E-3</v>
      </c>
      <c r="D568">
        <v>356.91</v>
      </c>
    </row>
    <row r="569" spans="2:4" x14ac:dyDescent="0.3">
      <c r="B569">
        <v>5.66</v>
      </c>
      <c r="C569">
        <v>8.0000000000000002E-3</v>
      </c>
      <c r="D569">
        <v>357.17099999999999</v>
      </c>
    </row>
    <row r="570" spans="2:4" x14ac:dyDescent="0.3">
      <c r="B570">
        <v>5.67</v>
      </c>
      <c r="C570">
        <v>8.0000000000000002E-3</v>
      </c>
      <c r="D570">
        <v>357.43200000000002</v>
      </c>
    </row>
    <row r="571" spans="2:4" x14ac:dyDescent="0.3">
      <c r="B571">
        <v>5.68</v>
      </c>
      <c r="C571">
        <v>8.0000000000000002E-3</v>
      </c>
      <c r="D571">
        <v>357.69299999999998</v>
      </c>
    </row>
    <row r="572" spans="2:4" x14ac:dyDescent="0.3">
      <c r="B572">
        <v>5.69</v>
      </c>
      <c r="C572">
        <v>8.0000000000000002E-3</v>
      </c>
      <c r="D572">
        <v>357.95499999999998</v>
      </c>
    </row>
    <row r="573" spans="2:4" x14ac:dyDescent="0.3">
      <c r="B573">
        <v>5.7</v>
      </c>
      <c r="C573">
        <v>8.0000000000000002E-3</v>
      </c>
      <c r="D573">
        <v>358.21699999999998</v>
      </c>
    </row>
    <row r="574" spans="2:4" x14ac:dyDescent="0.3">
      <c r="B574">
        <v>5.71</v>
      </c>
      <c r="C574">
        <v>8.0000000000000002E-3</v>
      </c>
      <c r="D574">
        <v>358.47899999999998</v>
      </c>
    </row>
    <row r="575" spans="2:4" x14ac:dyDescent="0.3">
      <c r="B575">
        <v>5.72</v>
      </c>
      <c r="C575">
        <v>8.0000000000000002E-3</v>
      </c>
      <c r="D575">
        <v>358.74200000000002</v>
      </c>
    </row>
    <row r="576" spans="2:4" x14ac:dyDescent="0.3">
      <c r="B576">
        <v>5.73</v>
      </c>
      <c r="C576">
        <v>8.0000000000000002E-3</v>
      </c>
      <c r="D576">
        <v>359.005</v>
      </c>
    </row>
    <row r="577" spans="2:4" x14ac:dyDescent="0.3">
      <c r="B577">
        <v>5.74</v>
      </c>
      <c r="C577">
        <v>8.0000000000000002E-3</v>
      </c>
      <c r="D577">
        <v>359.26900000000001</v>
      </c>
    </row>
    <row r="578" spans="2:4" x14ac:dyDescent="0.3">
      <c r="B578">
        <v>5.75</v>
      </c>
      <c r="C578">
        <v>8.0000000000000002E-3</v>
      </c>
      <c r="D578">
        <v>359.53300000000002</v>
      </c>
    </row>
    <row r="579" spans="2:4" x14ac:dyDescent="0.3">
      <c r="B579">
        <v>5.76</v>
      </c>
      <c r="C579">
        <v>8.0000000000000002E-3</v>
      </c>
      <c r="D579">
        <v>359.79700000000003</v>
      </c>
    </row>
    <row r="580" spans="2:4" x14ac:dyDescent="0.3">
      <c r="B580">
        <v>5.77</v>
      </c>
      <c r="C580">
        <v>8.0000000000000002E-3</v>
      </c>
      <c r="D580">
        <v>360.06200000000001</v>
      </c>
    </row>
    <row r="581" spans="2:4" x14ac:dyDescent="0.3">
      <c r="B581">
        <v>5.78</v>
      </c>
      <c r="C581">
        <v>8.0000000000000002E-3</v>
      </c>
      <c r="D581">
        <v>360.327</v>
      </c>
    </row>
    <row r="582" spans="2:4" x14ac:dyDescent="0.3">
      <c r="B582">
        <v>5.79</v>
      </c>
      <c r="C582">
        <v>8.0000000000000002E-3</v>
      </c>
      <c r="D582">
        <v>360.59199999999998</v>
      </c>
    </row>
    <row r="583" spans="2:4" x14ac:dyDescent="0.3">
      <c r="B583">
        <v>5.8</v>
      </c>
      <c r="C583">
        <v>8.0000000000000002E-3</v>
      </c>
      <c r="D583">
        <v>360.85700000000003</v>
      </c>
    </row>
    <row r="584" spans="2:4" x14ac:dyDescent="0.3">
      <c r="B584">
        <v>5.81</v>
      </c>
      <c r="C584">
        <v>8.0000000000000002E-3</v>
      </c>
      <c r="D584">
        <v>361.12299999999999</v>
      </c>
    </row>
    <row r="585" spans="2:4" x14ac:dyDescent="0.3">
      <c r="B585">
        <v>5.82</v>
      </c>
      <c r="C585">
        <v>8.0000000000000002E-3</v>
      </c>
      <c r="D585">
        <v>361.39</v>
      </c>
    </row>
    <row r="586" spans="2:4" x14ac:dyDescent="0.3">
      <c r="B586">
        <v>5.83</v>
      </c>
      <c r="C586">
        <v>8.0000000000000002E-3</v>
      </c>
      <c r="D586">
        <v>361.65600000000001</v>
      </c>
    </row>
    <row r="587" spans="2:4" x14ac:dyDescent="0.3">
      <c r="B587">
        <v>5.84</v>
      </c>
      <c r="C587">
        <v>8.0000000000000002E-3</v>
      </c>
      <c r="D587">
        <v>361.923</v>
      </c>
    </row>
    <row r="588" spans="2:4" x14ac:dyDescent="0.3">
      <c r="B588">
        <v>5.85</v>
      </c>
      <c r="C588">
        <v>8.0000000000000002E-3</v>
      </c>
      <c r="D588">
        <v>362.19099999999997</v>
      </c>
    </row>
    <row r="589" spans="2:4" x14ac:dyDescent="0.3">
      <c r="B589">
        <v>5.86</v>
      </c>
      <c r="C589">
        <v>8.0000000000000002E-3</v>
      </c>
      <c r="D589">
        <v>362.45800000000003</v>
      </c>
    </row>
    <row r="590" spans="2:4" x14ac:dyDescent="0.3">
      <c r="B590">
        <v>5.87</v>
      </c>
      <c r="C590">
        <v>8.0000000000000002E-3</v>
      </c>
      <c r="D590">
        <v>362.726</v>
      </c>
    </row>
    <row r="591" spans="2:4" x14ac:dyDescent="0.3">
      <c r="B591">
        <v>5.88</v>
      </c>
      <c r="C591">
        <v>8.0000000000000002E-3</v>
      </c>
      <c r="D591">
        <v>362.995</v>
      </c>
    </row>
    <row r="592" spans="2:4" x14ac:dyDescent="0.3">
      <c r="B592">
        <v>5.89</v>
      </c>
      <c r="C592">
        <v>8.0000000000000002E-3</v>
      </c>
      <c r="D592">
        <v>363.26299999999998</v>
      </c>
    </row>
    <row r="593" spans="2:4" x14ac:dyDescent="0.3">
      <c r="B593">
        <v>5.9</v>
      </c>
      <c r="C593">
        <v>8.0000000000000002E-3</v>
      </c>
      <c r="D593">
        <v>363.53199999999998</v>
      </c>
    </row>
    <row r="594" spans="2:4" x14ac:dyDescent="0.3">
      <c r="B594">
        <v>5.91</v>
      </c>
      <c r="C594">
        <v>8.0000000000000002E-3</v>
      </c>
      <c r="D594">
        <v>363.80099999999999</v>
      </c>
    </row>
    <row r="595" spans="2:4" x14ac:dyDescent="0.3">
      <c r="B595">
        <v>5.92</v>
      </c>
      <c r="C595">
        <v>8.0000000000000002E-3</v>
      </c>
      <c r="D595">
        <v>364.07100000000003</v>
      </c>
    </row>
    <row r="596" spans="2:4" x14ac:dyDescent="0.3">
      <c r="B596">
        <v>5.93</v>
      </c>
      <c r="C596">
        <v>8.0000000000000002E-3</v>
      </c>
      <c r="D596">
        <v>364.34100000000001</v>
      </c>
    </row>
    <row r="597" spans="2:4" x14ac:dyDescent="0.3">
      <c r="B597">
        <v>5.94</v>
      </c>
      <c r="C597">
        <v>8.0000000000000002E-3</v>
      </c>
      <c r="D597">
        <v>364.61099999999999</v>
      </c>
    </row>
    <row r="598" spans="2:4" x14ac:dyDescent="0.3">
      <c r="B598">
        <v>5.95</v>
      </c>
      <c r="C598">
        <v>8.0000000000000002E-3</v>
      </c>
      <c r="D598">
        <v>364.88200000000001</v>
      </c>
    </row>
    <row r="599" spans="2:4" x14ac:dyDescent="0.3">
      <c r="B599">
        <v>5.96</v>
      </c>
      <c r="C599">
        <v>8.0000000000000002E-3</v>
      </c>
      <c r="D599">
        <v>365.15300000000002</v>
      </c>
    </row>
    <row r="600" spans="2:4" x14ac:dyDescent="0.3">
      <c r="B600">
        <v>5.97</v>
      </c>
      <c r="C600">
        <v>8.0000000000000002E-3</v>
      </c>
      <c r="D600">
        <v>365.42399999999998</v>
      </c>
    </row>
    <row r="601" spans="2:4" x14ac:dyDescent="0.3">
      <c r="B601">
        <v>5.98</v>
      </c>
      <c r="C601">
        <v>8.0000000000000002E-3</v>
      </c>
      <c r="D601">
        <v>365.69600000000003</v>
      </c>
    </row>
    <row r="602" spans="2:4" x14ac:dyDescent="0.3">
      <c r="B602">
        <v>5.99</v>
      </c>
      <c r="C602">
        <v>8.0000000000000002E-3</v>
      </c>
      <c r="D602">
        <v>365.96800000000002</v>
      </c>
    </row>
    <row r="603" spans="2:4" x14ac:dyDescent="0.3">
      <c r="B603">
        <v>6</v>
      </c>
      <c r="C603">
        <v>8.0000000000000002E-3</v>
      </c>
      <c r="D603">
        <v>366.24</v>
      </c>
    </row>
    <row r="604" spans="2:4" x14ac:dyDescent="0.3">
      <c r="B604">
        <v>6.01</v>
      </c>
      <c r="C604">
        <v>8.0000000000000002E-3</v>
      </c>
      <c r="D604">
        <v>366.512</v>
      </c>
    </row>
    <row r="605" spans="2:4" x14ac:dyDescent="0.3">
      <c r="B605">
        <v>6.02</v>
      </c>
      <c r="C605">
        <v>8.0000000000000002E-3</v>
      </c>
      <c r="D605">
        <v>366.78500000000003</v>
      </c>
    </row>
    <row r="606" spans="2:4" x14ac:dyDescent="0.3">
      <c r="B606">
        <v>6.03</v>
      </c>
      <c r="C606">
        <v>8.0000000000000002E-3</v>
      </c>
      <c r="D606">
        <v>367.05799999999999</v>
      </c>
    </row>
    <row r="607" spans="2:4" x14ac:dyDescent="0.3">
      <c r="B607">
        <v>6.04</v>
      </c>
      <c r="C607">
        <v>8.0000000000000002E-3</v>
      </c>
      <c r="D607">
        <v>367.33199999999999</v>
      </c>
    </row>
    <row r="608" spans="2:4" x14ac:dyDescent="0.3">
      <c r="B608">
        <v>6.05</v>
      </c>
      <c r="C608">
        <v>8.0000000000000002E-3</v>
      </c>
      <c r="D608">
        <v>367.60599999999999</v>
      </c>
    </row>
    <row r="609" spans="2:4" x14ac:dyDescent="0.3">
      <c r="B609">
        <v>6.06</v>
      </c>
      <c r="C609">
        <v>8.0000000000000002E-3</v>
      </c>
      <c r="D609">
        <v>367.88</v>
      </c>
    </row>
    <row r="610" spans="2:4" x14ac:dyDescent="0.3">
      <c r="B610">
        <v>6.07</v>
      </c>
      <c r="C610">
        <v>8.0000000000000002E-3</v>
      </c>
      <c r="D610">
        <v>368.154</v>
      </c>
    </row>
    <row r="611" spans="2:4" x14ac:dyDescent="0.3">
      <c r="B611">
        <v>6.08</v>
      </c>
      <c r="C611">
        <v>8.0000000000000002E-3</v>
      </c>
      <c r="D611">
        <v>368.42899999999997</v>
      </c>
    </row>
    <row r="612" spans="2:4" x14ac:dyDescent="0.3">
      <c r="B612">
        <v>6.09</v>
      </c>
      <c r="C612">
        <v>8.0000000000000002E-3</v>
      </c>
      <c r="D612">
        <v>368.70400000000001</v>
      </c>
    </row>
    <row r="613" spans="2:4" x14ac:dyDescent="0.3">
      <c r="B613">
        <v>6.1</v>
      </c>
      <c r="C613">
        <v>8.0000000000000002E-3</v>
      </c>
      <c r="D613">
        <v>368.97899999999998</v>
      </c>
    </row>
    <row r="614" spans="2:4" x14ac:dyDescent="0.3">
      <c r="B614">
        <v>6.11</v>
      </c>
      <c r="C614">
        <v>8.0000000000000002E-3</v>
      </c>
      <c r="D614">
        <v>369.255</v>
      </c>
    </row>
    <row r="615" spans="2:4" x14ac:dyDescent="0.3">
      <c r="B615">
        <v>6.12</v>
      </c>
      <c r="C615">
        <v>8.0000000000000002E-3</v>
      </c>
      <c r="D615">
        <v>369.53100000000001</v>
      </c>
    </row>
    <row r="616" spans="2:4" x14ac:dyDescent="0.3">
      <c r="B616">
        <v>6.13</v>
      </c>
      <c r="C616">
        <v>8.0000000000000002E-3</v>
      </c>
      <c r="D616">
        <v>369.80700000000002</v>
      </c>
    </row>
    <row r="617" spans="2:4" x14ac:dyDescent="0.3">
      <c r="B617">
        <v>6.14</v>
      </c>
      <c r="C617">
        <v>8.0000000000000002E-3</v>
      </c>
      <c r="D617">
        <v>370.08300000000003</v>
      </c>
    </row>
    <row r="618" spans="2:4" x14ac:dyDescent="0.3">
      <c r="B618">
        <v>6.15</v>
      </c>
      <c r="C618">
        <v>8.0000000000000002E-3</v>
      </c>
      <c r="D618">
        <v>370.36</v>
      </c>
    </row>
    <row r="619" spans="2:4" x14ac:dyDescent="0.3">
      <c r="B619">
        <v>6.16</v>
      </c>
      <c r="C619">
        <v>8.0000000000000002E-3</v>
      </c>
      <c r="D619">
        <v>370.637</v>
      </c>
    </row>
    <row r="620" spans="2:4" x14ac:dyDescent="0.3">
      <c r="B620">
        <v>6.17</v>
      </c>
      <c r="C620">
        <v>8.0000000000000002E-3</v>
      </c>
      <c r="D620">
        <v>370.91500000000002</v>
      </c>
    </row>
    <row r="621" spans="2:4" x14ac:dyDescent="0.3">
      <c r="B621">
        <v>6.18</v>
      </c>
      <c r="C621">
        <v>8.0000000000000002E-3</v>
      </c>
      <c r="D621">
        <v>371.19299999999998</v>
      </c>
    </row>
    <row r="622" spans="2:4" x14ac:dyDescent="0.3">
      <c r="B622">
        <v>6.19</v>
      </c>
      <c r="C622">
        <v>8.0000000000000002E-3</v>
      </c>
      <c r="D622">
        <v>371.471</v>
      </c>
    </row>
    <row r="623" spans="2:4" x14ac:dyDescent="0.3">
      <c r="B623">
        <v>6.2</v>
      </c>
      <c r="C623">
        <v>8.0000000000000002E-3</v>
      </c>
      <c r="D623">
        <v>371.74900000000002</v>
      </c>
    </row>
    <row r="624" spans="2:4" x14ac:dyDescent="0.3">
      <c r="B624">
        <v>6.21</v>
      </c>
      <c r="C624">
        <v>8.0000000000000002E-3</v>
      </c>
      <c r="D624">
        <v>372.02800000000002</v>
      </c>
    </row>
    <row r="625" spans="2:4" x14ac:dyDescent="0.3">
      <c r="B625">
        <v>6.22</v>
      </c>
      <c r="C625">
        <v>8.0000000000000002E-3</v>
      </c>
      <c r="D625">
        <v>372.30700000000002</v>
      </c>
    </row>
    <row r="626" spans="2:4" x14ac:dyDescent="0.3">
      <c r="B626">
        <v>6.23</v>
      </c>
      <c r="C626">
        <v>8.0000000000000002E-3</v>
      </c>
      <c r="D626">
        <v>372.58600000000001</v>
      </c>
    </row>
    <row r="627" spans="2:4" x14ac:dyDescent="0.3">
      <c r="B627">
        <v>6.24</v>
      </c>
      <c r="C627">
        <v>8.0000000000000002E-3</v>
      </c>
      <c r="D627">
        <v>372.86500000000001</v>
      </c>
    </row>
    <row r="628" spans="2:4" x14ac:dyDescent="0.3">
      <c r="B628">
        <v>6.25</v>
      </c>
      <c r="C628">
        <v>8.0000000000000002E-3</v>
      </c>
      <c r="D628">
        <v>373.14499999999998</v>
      </c>
    </row>
    <row r="629" spans="2:4" x14ac:dyDescent="0.3">
      <c r="B629">
        <v>6.26</v>
      </c>
      <c r="C629">
        <v>8.0000000000000002E-3</v>
      </c>
      <c r="D629">
        <v>373.42500000000001</v>
      </c>
    </row>
    <row r="630" spans="2:4" x14ac:dyDescent="0.3">
      <c r="B630">
        <v>6.27</v>
      </c>
      <c r="C630">
        <v>8.0000000000000002E-3</v>
      </c>
      <c r="D630">
        <v>373.70499999999998</v>
      </c>
    </row>
    <row r="631" spans="2:4" x14ac:dyDescent="0.3">
      <c r="B631">
        <v>6.28</v>
      </c>
      <c r="C631">
        <v>8.0000000000000002E-3</v>
      </c>
      <c r="D631">
        <v>373.98599999999999</v>
      </c>
    </row>
    <row r="632" spans="2:4" x14ac:dyDescent="0.3">
      <c r="B632">
        <v>6.29</v>
      </c>
      <c r="C632">
        <v>8.0000000000000002E-3</v>
      </c>
      <c r="D632">
        <v>374.267</v>
      </c>
    </row>
    <row r="633" spans="2:4" x14ac:dyDescent="0.3">
      <c r="B633">
        <v>6.3</v>
      </c>
      <c r="C633">
        <v>8.0000000000000002E-3</v>
      </c>
      <c r="D633">
        <v>374.548</v>
      </c>
    </row>
    <row r="634" spans="2:4" x14ac:dyDescent="0.3">
      <c r="B634">
        <v>6.31</v>
      </c>
      <c r="C634">
        <v>8.0000000000000002E-3</v>
      </c>
      <c r="D634">
        <v>374.83</v>
      </c>
    </row>
    <row r="635" spans="2:4" x14ac:dyDescent="0.3">
      <c r="B635">
        <v>6.32</v>
      </c>
      <c r="C635">
        <v>8.0000000000000002E-3</v>
      </c>
      <c r="D635">
        <v>375.11099999999999</v>
      </c>
    </row>
    <row r="636" spans="2:4" x14ac:dyDescent="0.3">
      <c r="B636">
        <v>6.33</v>
      </c>
      <c r="C636">
        <v>8.0000000000000002E-3</v>
      </c>
      <c r="D636">
        <v>375.39400000000001</v>
      </c>
    </row>
    <row r="637" spans="2:4" x14ac:dyDescent="0.3">
      <c r="B637">
        <v>6.34</v>
      </c>
      <c r="C637">
        <v>8.0000000000000002E-3</v>
      </c>
      <c r="D637">
        <v>375.67599999999999</v>
      </c>
    </row>
    <row r="638" spans="2:4" x14ac:dyDescent="0.3">
      <c r="B638">
        <v>6.35</v>
      </c>
      <c r="C638">
        <v>8.0000000000000002E-3</v>
      </c>
      <c r="D638">
        <v>375.95800000000003</v>
      </c>
    </row>
    <row r="639" spans="2:4" x14ac:dyDescent="0.3">
      <c r="B639">
        <v>6.36</v>
      </c>
      <c r="C639">
        <v>8.0000000000000002E-3</v>
      </c>
      <c r="D639">
        <v>376.24099999999999</v>
      </c>
    </row>
    <row r="640" spans="2:4" x14ac:dyDescent="0.3">
      <c r="B640">
        <v>6.37</v>
      </c>
      <c r="C640">
        <v>8.0000000000000002E-3</v>
      </c>
      <c r="D640">
        <v>376.524</v>
      </c>
    </row>
    <row r="641" spans="2:4" x14ac:dyDescent="0.3">
      <c r="B641">
        <v>6.38</v>
      </c>
      <c r="C641">
        <v>8.0000000000000002E-3</v>
      </c>
      <c r="D641">
        <v>376.80799999999999</v>
      </c>
    </row>
    <row r="642" spans="2:4" x14ac:dyDescent="0.3">
      <c r="B642">
        <v>6.39</v>
      </c>
      <c r="C642">
        <v>8.0000000000000002E-3</v>
      </c>
      <c r="D642">
        <v>377.09199999999998</v>
      </c>
    </row>
    <row r="643" spans="2:4" x14ac:dyDescent="0.3">
      <c r="B643">
        <v>6.4</v>
      </c>
      <c r="C643">
        <v>8.0000000000000002E-3</v>
      </c>
      <c r="D643">
        <v>377.37599999999998</v>
      </c>
    </row>
    <row r="644" spans="2:4" x14ac:dyDescent="0.3">
      <c r="B644">
        <v>6.41</v>
      </c>
      <c r="C644">
        <v>8.0000000000000002E-3</v>
      </c>
      <c r="D644">
        <v>377.66</v>
      </c>
    </row>
    <row r="645" spans="2:4" x14ac:dyDescent="0.3">
      <c r="B645">
        <v>6.42</v>
      </c>
      <c r="C645">
        <v>8.0000000000000002E-3</v>
      </c>
      <c r="D645">
        <v>377.94400000000002</v>
      </c>
    </row>
    <row r="646" spans="2:4" x14ac:dyDescent="0.3">
      <c r="B646">
        <v>6.43</v>
      </c>
      <c r="C646">
        <v>8.0000000000000002E-3</v>
      </c>
      <c r="D646">
        <v>378.22899999999998</v>
      </c>
    </row>
    <row r="647" spans="2:4" x14ac:dyDescent="0.3">
      <c r="B647">
        <v>6.44</v>
      </c>
      <c r="C647">
        <v>8.0000000000000002E-3</v>
      </c>
      <c r="D647">
        <v>378.51400000000001</v>
      </c>
    </row>
    <row r="648" spans="2:4" x14ac:dyDescent="0.3">
      <c r="B648">
        <v>6.45</v>
      </c>
      <c r="C648">
        <v>8.0000000000000002E-3</v>
      </c>
      <c r="D648">
        <v>378.8</v>
      </c>
    </row>
    <row r="649" spans="2:4" x14ac:dyDescent="0.3">
      <c r="B649">
        <v>6.46</v>
      </c>
      <c r="C649">
        <v>8.0000000000000002E-3</v>
      </c>
      <c r="D649">
        <v>379.08499999999998</v>
      </c>
    </row>
    <row r="650" spans="2:4" x14ac:dyDescent="0.3">
      <c r="B650">
        <v>6.47</v>
      </c>
      <c r="C650">
        <v>8.0000000000000002E-3</v>
      </c>
      <c r="D650">
        <v>379.37099999999998</v>
      </c>
    </row>
    <row r="651" spans="2:4" x14ac:dyDescent="0.3">
      <c r="B651">
        <v>6.48</v>
      </c>
      <c r="C651">
        <v>8.0000000000000002E-3</v>
      </c>
      <c r="D651">
        <v>379.65699999999998</v>
      </c>
    </row>
    <row r="652" spans="2:4" x14ac:dyDescent="0.3">
      <c r="B652">
        <v>6.49</v>
      </c>
      <c r="C652">
        <v>8.0000000000000002E-3</v>
      </c>
      <c r="D652">
        <v>379.94400000000002</v>
      </c>
    </row>
    <row r="653" spans="2:4" x14ac:dyDescent="0.3">
      <c r="B653">
        <v>6.5</v>
      </c>
      <c r="C653">
        <v>8.0000000000000002E-3</v>
      </c>
      <c r="D653">
        <v>380.23</v>
      </c>
    </row>
    <row r="654" spans="2:4" x14ac:dyDescent="0.3">
      <c r="B654">
        <v>6.51</v>
      </c>
      <c r="C654">
        <v>8.0000000000000002E-3</v>
      </c>
      <c r="D654">
        <v>380.517</v>
      </c>
    </row>
    <row r="655" spans="2:4" x14ac:dyDescent="0.3">
      <c r="B655">
        <v>6.52</v>
      </c>
      <c r="C655">
        <v>8.0000000000000002E-3</v>
      </c>
      <c r="D655">
        <v>380.80399999999997</v>
      </c>
    </row>
    <row r="656" spans="2:4" x14ac:dyDescent="0.3">
      <c r="B656">
        <v>6.53</v>
      </c>
      <c r="C656">
        <v>8.0000000000000002E-3</v>
      </c>
      <c r="D656">
        <v>381.09199999999998</v>
      </c>
    </row>
    <row r="657" spans="2:4" x14ac:dyDescent="0.3">
      <c r="B657">
        <v>6.54</v>
      </c>
      <c r="C657">
        <v>8.0000000000000002E-3</v>
      </c>
      <c r="D657">
        <v>381.37900000000002</v>
      </c>
    </row>
    <row r="658" spans="2:4" x14ac:dyDescent="0.3">
      <c r="B658">
        <v>6.55</v>
      </c>
      <c r="C658">
        <v>8.0000000000000002E-3</v>
      </c>
      <c r="D658">
        <v>381.66699999999997</v>
      </c>
    </row>
    <row r="659" spans="2:4" x14ac:dyDescent="0.3">
      <c r="B659">
        <v>6.56</v>
      </c>
      <c r="C659">
        <v>8.0000000000000002E-3</v>
      </c>
      <c r="D659">
        <v>381.95600000000002</v>
      </c>
    </row>
    <row r="660" spans="2:4" x14ac:dyDescent="0.3">
      <c r="B660">
        <v>6.57</v>
      </c>
      <c r="C660">
        <v>8.0000000000000002E-3</v>
      </c>
      <c r="D660">
        <v>382.24400000000003</v>
      </c>
    </row>
    <row r="661" spans="2:4" x14ac:dyDescent="0.3">
      <c r="B661">
        <v>6.58</v>
      </c>
      <c r="C661">
        <v>8.0000000000000002E-3</v>
      </c>
      <c r="D661">
        <v>382.53300000000002</v>
      </c>
    </row>
    <row r="662" spans="2:4" x14ac:dyDescent="0.3">
      <c r="B662">
        <v>6.59</v>
      </c>
      <c r="C662">
        <v>8.0000000000000002E-3</v>
      </c>
      <c r="D662">
        <v>382.822</v>
      </c>
    </row>
    <row r="663" spans="2:4" x14ac:dyDescent="0.3">
      <c r="B663">
        <v>6.6</v>
      </c>
      <c r="C663">
        <v>8.0000000000000002E-3</v>
      </c>
      <c r="D663">
        <v>383.11099999999999</v>
      </c>
    </row>
    <row r="664" spans="2:4" x14ac:dyDescent="0.3">
      <c r="B664">
        <v>6.61</v>
      </c>
      <c r="C664">
        <v>8.0000000000000002E-3</v>
      </c>
      <c r="D664">
        <v>383.4</v>
      </c>
    </row>
    <row r="665" spans="2:4" x14ac:dyDescent="0.3">
      <c r="B665">
        <v>6.62</v>
      </c>
      <c r="C665">
        <v>8.0000000000000002E-3</v>
      </c>
      <c r="D665">
        <v>383.69</v>
      </c>
    </row>
    <row r="666" spans="2:4" x14ac:dyDescent="0.3">
      <c r="B666">
        <v>6.63</v>
      </c>
      <c r="C666">
        <v>8.0000000000000002E-3</v>
      </c>
      <c r="D666">
        <v>383.98</v>
      </c>
    </row>
    <row r="667" spans="2:4" x14ac:dyDescent="0.3">
      <c r="B667">
        <v>6.64</v>
      </c>
      <c r="C667">
        <v>8.0000000000000002E-3</v>
      </c>
      <c r="D667">
        <v>384.27</v>
      </c>
    </row>
    <row r="668" spans="2:4" x14ac:dyDescent="0.3">
      <c r="B668">
        <v>6.65</v>
      </c>
      <c r="C668">
        <v>8.0000000000000002E-3</v>
      </c>
      <c r="D668">
        <v>384.56099999999998</v>
      </c>
    </row>
    <row r="669" spans="2:4" x14ac:dyDescent="0.3">
      <c r="B669">
        <v>6.66</v>
      </c>
      <c r="C669">
        <v>8.0000000000000002E-3</v>
      </c>
      <c r="D669">
        <v>384.85199999999998</v>
      </c>
    </row>
    <row r="670" spans="2:4" x14ac:dyDescent="0.3">
      <c r="B670">
        <v>6.67</v>
      </c>
      <c r="C670">
        <v>8.0000000000000002E-3</v>
      </c>
      <c r="D670">
        <v>385.14299999999997</v>
      </c>
    </row>
    <row r="671" spans="2:4" x14ac:dyDescent="0.3">
      <c r="B671">
        <v>6.68</v>
      </c>
      <c r="C671">
        <v>8.0000000000000002E-3</v>
      </c>
      <c r="D671">
        <v>385.43400000000003</v>
      </c>
    </row>
    <row r="672" spans="2:4" x14ac:dyDescent="0.3">
      <c r="B672">
        <v>6.69</v>
      </c>
      <c r="C672">
        <v>8.0000000000000002E-3</v>
      </c>
      <c r="D672">
        <v>385.72500000000002</v>
      </c>
    </row>
    <row r="673" spans="2:4" x14ac:dyDescent="0.3">
      <c r="B673">
        <v>6.7</v>
      </c>
      <c r="C673">
        <v>8.0000000000000002E-3</v>
      </c>
      <c r="D673">
        <v>386.017</v>
      </c>
    </row>
    <row r="674" spans="2:4" x14ac:dyDescent="0.3">
      <c r="B674">
        <v>6.71</v>
      </c>
      <c r="C674">
        <v>8.0000000000000002E-3</v>
      </c>
      <c r="D674">
        <v>386.30900000000003</v>
      </c>
    </row>
    <row r="675" spans="2:4" x14ac:dyDescent="0.3">
      <c r="B675">
        <v>6.72</v>
      </c>
      <c r="C675">
        <v>8.0000000000000002E-3</v>
      </c>
      <c r="D675">
        <v>386.601</v>
      </c>
    </row>
    <row r="676" spans="2:4" x14ac:dyDescent="0.3">
      <c r="B676">
        <v>6.73</v>
      </c>
      <c r="C676">
        <v>8.0000000000000002E-3</v>
      </c>
      <c r="D676">
        <v>386.89299999999997</v>
      </c>
    </row>
    <row r="677" spans="2:4" x14ac:dyDescent="0.3">
      <c r="B677">
        <v>6.74</v>
      </c>
      <c r="C677">
        <v>8.0000000000000002E-3</v>
      </c>
      <c r="D677">
        <v>387.18599999999998</v>
      </c>
    </row>
    <row r="678" spans="2:4" x14ac:dyDescent="0.3">
      <c r="B678">
        <v>6.75</v>
      </c>
      <c r="C678">
        <v>8.0000000000000002E-3</v>
      </c>
      <c r="D678">
        <v>387.47899999999998</v>
      </c>
    </row>
    <row r="679" spans="2:4" x14ac:dyDescent="0.3">
      <c r="B679">
        <v>6.76</v>
      </c>
      <c r="C679">
        <v>8.0000000000000002E-3</v>
      </c>
      <c r="D679">
        <v>387.77199999999999</v>
      </c>
    </row>
    <row r="680" spans="2:4" x14ac:dyDescent="0.3">
      <c r="B680">
        <v>6.77</v>
      </c>
      <c r="C680">
        <v>8.0000000000000002E-3</v>
      </c>
      <c r="D680">
        <v>388.065</v>
      </c>
    </row>
    <row r="681" spans="2:4" x14ac:dyDescent="0.3">
      <c r="B681">
        <v>6.78</v>
      </c>
      <c r="C681">
        <v>8.0000000000000002E-3</v>
      </c>
      <c r="D681">
        <v>388.35899999999998</v>
      </c>
    </row>
    <row r="682" spans="2:4" x14ac:dyDescent="0.3">
      <c r="B682">
        <v>6.79</v>
      </c>
      <c r="C682">
        <v>8.0000000000000002E-3</v>
      </c>
      <c r="D682">
        <v>388.65300000000002</v>
      </c>
    </row>
    <row r="683" spans="2:4" x14ac:dyDescent="0.3">
      <c r="B683">
        <v>6.8</v>
      </c>
      <c r="C683">
        <v>8.0000000000000002E-3</v>
      </c>
      <c r="D683">
        <v>388.947</v>
      </c>
    </row>
    <row r="684" spans="2:4" x14ac:dyDescent="0.3">
      <c r="B684">
        <v>6.81</v>
      </c>
      <c r="C684">
        <v>8.0000000000000002E-3</v>
      </c>
      <c r="D684">
        <v>389.24099999999999</v>
      </c>
    </row>
    <row r="685" spans="2:4" x14ac:dyDescent="0.3">
      <c r="B685">
        <v>6.82</v>
      </c>
      <c r="C685">
        <v>8.0000000000000002E-3</v>
      </c>
      <c r="D685">
        <v>389.536</v>
      </c>
    </row>
    <row r="686" spans="2:4" x14ac:dyDescent="0.3">
      <c r="B686">
        <v>6.83</v>
      </c>
      <c r="C686">
        <v>8.0000000000000002E-3</v>
      </c>
      <c r="D686">
        <v>389.83100000000002</v>
      </c>
    </row>
    <row r="687" spans="2:4" x14ac:dyDescent="0.3">
      <c r="B687">
        <v>6.84</v>
      </c>
      <c r="C687">
        <v>8.0000000000000002E-3</v>
      </c>
      <c r="D687">
        <v>390.12599999999998</v>
      </c>
    </row>
    <row r="688" spans="2:4" x14ac:dyDescent="0.3">
      <c r="B688">
        <v>6.85</v>
      </c>
      <c r="C688">
        <v>8.0000000000000002E-3</v>
      </c>
      <c r="D688">
        <v>390.42099999999999</v>
      </c>
    </row>
    <row r="689" spans="2:4" x14ac:dyDescent="0.3">
      <c r="B689">
        <v>6.86</v>
      </c>
      <c r="C689">
        <v>8.0000000000000002E-3</v>
      </c>
      <c r="D689">
        <v>390.71600000000001</v>
      </c>
    </row>
    <row r="690" spans="2:4" x14ac:dyDescent="0.3">
      <c r="B690">
        <v>6.87</v>
      </c>
      <c r="C690">
        <v>8.0000000000000002E-3</v>
      </c>
      <c r="D690">
        <v>391.012</v>
      </c>
    </row>
    <row r="691" spans="2:4" x14ac:dyDescent="0.3">
      <c r="B691">
        <v>6.88</v>
      </c>
      <c r="C691">
        <v>8.0000000000000002E-3</v>
      </c>
      <c r="D691">
        <v>391.30799999999999</v>
      </c>
    </row>
    <row r="692" spans="2:4" x14ac:dyDescent="0.3">
      <c r="B692">
        <v>6.89</v>
      </c>
      <c r="C692">
        <v>8.0000000000000002E-3</v>
      </c>
      <c r="D692">
        <v>391.60399999999998</v>
      </c>
    </row>
    <row r="693" spans="2:4" x14ac:dyDescent="0.3">
      <c r="B693">
        <v>6.9</v>
      </c>
      <c r="C693">
        <v>8.0000000000000002E-3</v>
      </c>
      <c r="D693">
        <v>391.9</v>
      </c>
    </row>
    <row r="694" spans="2:4" x14ac:dyDescent="0.3">
      <c r="B694">
        <v>6.91</v>
      </c>
      <c r="C694">
        <v>8.0000000000000002E-3</v>
      </c>
      <c r="D694">
        <v>392.197</v>
      </c>
    </row>
    <row r="695" spans="2:4" x14ac:dyDescent="0.3">
      <c r="B695">
        <v>6.92</v>
      </c>
      <c r="C695">
        <v>8.0000000000000002E-3</v>
      </c>
      <c r="D695">
        <v>392.49400000000003</v>
      </c>
    </row>
    <row r="696" spans="2:4" x14ac:dyDescent="0.3">
      <c r="B696">
        <v>6.93</v>
      </c>
      <c r="C696">
        <v>8.0000000000000002E-3</v>
      </c>
      <c r="D696">
        <v>392.791</v>
      </c>
    </row>
    <row r="697" spans="2:4" x14ac:dyDescent="0.3">
      <c r="B697">
        <v>6.94</v>
      </c>
      <c r="C697">
        <v>8.0000000000000002E-3</v>
      </c>
      <c r="D697">
        <v>393.08800000000002</v>
      </c>
    </row>
    <row r="698" spans="2:4" x14ac:dyDescent="0.3">
      <c r="B698">
        <v>6.95</v>
      </c>
      <c r="C698">
        <v>8.0000000000000002E-3</v>
      </c>
      <c r="D698">
        <v>393.38499999999999</v>
      </c>
    </row>
    <row r="699" spans="2:4" x14ac:dyDescent="0.3">
      <c r="B699">
        <v>6.96</v>
      </c>
      <c r="C699">
        <v>8.0000000000000002E-3</v>
      </c>
      <c r="D699">
        <v>393.68299999999999</v>
      </c>
    </row>
    <row r="700" spans="2:4" x14ac:dyDescent="0.3">
      <c r="B700">
        <v>6.97</v>
      </c>
      <c r="C700">
        <v>8.0000000000000002E-3</v>
      </c>
      <c r="D700">
        <v>393.98099999999999</v>
      </c>
    </row>
    <row r="701" spans="2:4" x14ac:dyDescent="0.3">
      <c r="B701">
        <v>6.98</v>
      </c>
      <c r="C701">
        <v>8.0000000000000002E-3</v>
      </c>
      <c r="D701">
        <v>394.279</v>
      </c>
    </row>
    <row r="702" spans="2:4" x14ac:dyDescent="0.3">
      <c r="B702">
        <v>6.99</v>
      </c>
      <c r="C702">
        <v>8.0000000000000002E-3</v>
      </c>
      <c r="D702">
        <v>394.57799999999997</v>
      </c>
    </row>
    <row r="703" spans="2:4" x14ac:dyDescent="0.3">
      <c r="B703">
        <v>7</v>
      </c>
      <c r="C703">
        <v>8.0000000000000002E-3</v>
      </c>
      <c r="D703">
        <v>394.87599999999998</v>
      </c>
    </row>
    <row r="704" spans="2:4" x14ac:dyDescent="0.3">
      <c r="B704">
        <v>7.01</v>
      </c>
      <c r="C704">
        <v>8.0000000000000002E-3</v>
      </c>
      <c r="D704">
        <v>395.17500000000001</v>
      </c>
    </row>
    <row r="705" spans="2:4" x14ac:dyDescent="0.3">
      <c r="B705">
        <v>7.02</v>
      </c>
      <c r="C705">
        <v>8.0000000000000002E-3</v>
      </c>
      <c r="D705">
        <v>395.47399999999999</v>
      </c>
    </row>
    <row r="706" spans="2:4" x14ac:dyDescent="0.3">
      <c r="B706">
        <v>7.03</v>
      </c>
      <c r="C706">
        <v>8.0000000000000002E-3</v>
      </c>
      <c r="D706">
        <v>395.77300000000002</v>
      </c>
    </row>
    <row r="707" spans="2:4" x14ac:dyDescent="0.3">
      <c r="B707">
        <v>7.04</v>
      </c>
      <c r="C707">
        <v>8.0000000000000002E-3</v>
      </c>
      <c r="D707">
        <v>396.072</v>
      </c>
    </row>
    <row r="708" spans="2:4" x14ac:dyDescent="0.3">
      <c r="B708">
        <v>7.05</v>
      </c>
      <c r="C708">
        <v>8.0000000000000002E-3</v>
      </c>
      <c r="D708">
        <v>396.37200000000001</v>
      </c>
    </row>
    <row r="709" spans="2:4" x14ac:dyDescent="0.3">
      <c r="B709">
        <v>7.06</v>
      </c>
      <c r="C709">
        <v>8.0000000000000002E-3</v>
      </c>
      <c r="D709">
        <v>396.67200000000003</v>
      </c>
    </row>
    <row r="710" spans="2:4" x14ac:dyDescent="0.3">
      <c r="B710">
        <v>7.07</v>
      </c>
      <c r="C710">
        <v>8.0000000000000002E-3</v>
      </c>
      <c r="D710">
        <v>396.97199999999998</v>
      </c>
    </row>
    <row r="711" spans="2:4" x14ac:dyDescent="0.3">
      <c r="B711">
        <v>7.08</v>
      </c>
      <c r="C711">
        <v>8.0000000000000002E-3</v>
      </c>
      <c r="D711">
        <v>397.27199999999999</v>
      </c>
    </row>
    <row r="712" spans="2:4" x14ac:dyDescent="0.3">
      <c r="B712">
        <v>7.09</v>
      </c>
      <c r="C712">
        <v>8.0000000000000002E-3</v>
      </c>
      <c r="D712">
        <v>397.57299999999998</v>
      </c>
    </row>
    <row r="713" spans="2:4" x14ac:dyDescent="0.3">
      <c r="B713">
        <v>7.1</v>
      </c>
      <c r="C713">
        <v>8.0000000000000002E-3</v>
      </c>
      <c r="D713">
        <v>397.87299999999999</v>
      </c>
    </row>
    <row r="714" spans="2:4" x14ac:dyDescent="0.3">
      <c r="B714">
        <v>7.11</v>
      </c>
      <c r="C714">
        <v>8.0000000000000002E-3</v>
      </c>
      <c r="D714">
        <v>398.17399999999998</v>
      </c>
    </row>
    <row r="715" spans="2:4" x14ac:dyDescent="0.3">
      <c r="B715">
        <v>7.12</v>
      </c>
      <c r="C715">
        <v>8.0000000000000002E-3</v>
      </c>
      <c r="D715">
        <v>398.47500000000002</v>
      </c>
    </row>
    <row r="716" spans="2:4" x14ac:dyDescent="0.3">
      <c r="B716">
        <v>7.13</v>
      </c>
      <c r="C716">
        <v>8.0000000000000002E-3</v>
      </c>
      <c r="D716">
        <v>398.77699999999999</v>
      </c>
    </row>
    <row r="717" spans="2:4" x14ac:dyDescent="0.3">
      <c r="B717">
        <v>7.14</v>
      </c>
      <c r="C717">
        <v>8.0000000000000002E-3</v>
      </c>
      <c r="D717">
        <v>399.07799999999997</v>
      </c>
    </row>
    <row r="718" spans="2:4" x14ac:dyDescent="0.3">
      <c r="B718">
        <v>7.15</v>
      </c>
      <c r="C718">
        <v>8.0000000000000002E-3</v>
      </c>
      <c r="D718">
        <v>399.38</v>
      </c>
    </row>
    <row r="719" spans="2:4" x14ac:dyDescent="0.3">
      <c r="B719">
        <v>7.16</v>
      </c>
      <c r="C719">
        <v>8.0000000000000002E-3</v>
      </c>
      <c r="D719">
        <v>399.68200000000002</v>
      </c>
    </row>
    <row r="720" spans="2:4" x14ac:dyDescent="0.3">
      <c r="B720">
        <v>7.17</v>
      </c>
      <c r="C720">
        <v>8.0000000000000002E-3</v>
      </c>
      <c r="D720">
        <v>399.98399999999998</v>
      </c>
    </row>
    <row r="721" spans="2:4" x14ac:dyDescent="0.3">
      <c r="B721">
        <v>7.18</v>
      </c>
      <c r="C721">
        <v>8.0000000000000002E-3</v>
      </c>
      <c r="D721">
        <v>400.286</v>
      </c>
    </row>
    <row r="722" spans="2:4" x14ac:dyDescent="0.3">
      <c r="B722">
        <v>7.19</v>
      </c>
      <c r="C722">
        <v>8.0000000000000002E-3</v>
      </c>
      <c r="D722">
        <v>400.589</v>
      </c>
    </row>
    <row r="723" spans="2:4" x14ac:dyDescent="0.3">
      <c r="B723">
        <v>7.2</v>
      </c>
      <c r="C723">
        <v>8.0000000000000002E-3</v>
      </c>
      <c r="D723">
        <v>400.89100000000002</v>
      </c>
    </row>
    <row r="724" spans="2:4" x14ac:dyDescent="0.3">
      <c r="B724">
        <v>7.21</v>
      </c>
      <c r="C724">
        <v>8.0000000000000002E-3</v>
      </c>
      <c r="D724">
        <v>401.19400000000002</v>
      </c>
    </row>
    <row r="725" spans="2:4" x14ac:dyDescent="0.3">
      <c r="B725">
        <v>7.22</v>
      </c>
      <c r="C725">
        <v>8.0000000000000002E-3</v>
      </c>
      <c r="D725">
        <v>401.49700000000001</v>
      </c>
    </row>
    <row r="726" spans="2:4" x14ac:dyDescent="0.3">
      <c r="B726">
        <v>7.23</v>
      </c>
      <c r="C726">
        <v>8.0000000000000002E-3</v>
      </c>
      <c r="D726">
        <v>401.80099999999999</v>
      </c>
    </row>
    <row r="727" spans="2:4" x14ac:dyDescent="0.3">
      <c r="B727">
        <v>7.24</v>
      </c>
      <c r="C727">
        <v>8.0000000000000002E-3</v>
      </c>
      <c r="D727">
        <v>402.10399999999998</v>
      </c>
    </row>
    <row r="728" spans="2:4" x14ac:dyDescent="0.3">
      <c r="B728">
        <v>7.25</v>
      </c>
      <c r="C728">
        <v>8.0000000000000002E-3</v>
      </c>
      <c r="D728">
        <v>402.40800000000002</v>
      </c>
    </row>
    <row r="729" spans="2:4" x14ac:dyDescent="0.3">
      <c r="B729">
        <v>7.26</v>
      </c>
      <c r="C729">
        <v>8.0000000000000002E-3</v>
      </c>
      <c r="D729">
        <v>402.71199999999999</v>
      </c>
    </row>
    <row r="730" spans="2:4" x14ac:dyDescent="0.3">
      <c r="B730">
        <v>7.27</v>
      </c>
      <c r="C730">
        <v>8.0000000000000002E-3</v>
      </c>
      <c r="D730">
        <v>403.01600000000002</v>
      </c>
    </row>
    <row r="731" spans="2:4" x14ac:dyDescent="0.3">
      <c r="B731">
        <v>7.28</v>
      </c>
      <c r="C731">
        <v>8.0000000000000002E-3</v>
      </c>
      <c r="D731">
        <v>403.32</v>
      </c>
    </row>
    <row r="732" spans="2:4" x14ac:dyDescent="0.3">
      <c r="B732">
        <v>7.29</v>
      </c>
      <c r="C732">
        <v>8.0000000000000002E-3</v>
      </c>
      <c r="D732">
        <v>403.625</v>
      </c>
    </row>
    <row r="733" spans="2:4" x14ac:dyDescent="0.3">
      <c r="B733">
        <v>7.3</v>
      </c>
      <c r="C733">
        <v>8.0000000000000002E-3</v>
      </c>
      <c r="D733">
        <v>403.92899999999997</v>
      </c>
    </row>
    <row r="734" spans="2:4" x14ac:dyDescent="0.3">
      <c r="B734">
        <v>7.31</v>
      </c>
      <c r="C734">
        <v>8.0000000000000002E-3</v>
      </c>
      <c r="D734">
        <v>404.23399999999998</v>
      </c>
    </row>
    <row r="735" spans="2:4" x14ac:dyDescent="0.3">
      <c r="B735">
        <v>7.32</v>
      </c>
      <c r="C735">
        <v>8.0000000000000002E-3</v>
      </c>
      <c r="D735">
        <v>404.53899999999999</v>
      </c>
    </row>
    <row r="736" spans="2:4" x14ac:dyDescent="0.3">
      <c r="B736">
        <v>7.33</v>
      </c>
      <c r="C736">
        <v>8.0000000000000002E-3</v>
      </c>
      <c r="D736">
        <v>404.84500000000003</v>
      </c>
    </row>
    <row r="737" spans="2:4" x14ac:dyDescent="0.3">
      <c r="B737">
        <v>7.34</v>
      </c>
      <c r="C737">
        <v>8.0000000000000002E-3</v>
      </c>
      <c r="D737">
        <v>405.15</v>
      </c>
    </row>
    <row r="738" spans="2:4" x14ac:dyDescent="0.3">
      <c r="B738">
        <v>7.35</v>
      </c>
      <c r="C738">
        <v>8.0000000000000002E-3</v>
      </c>
      <c r="D738">
        <v>405.45600000000002</v>
      </c>
    </row>
    <row r="739" spans="2:4" x14ac:dyDescent="0.3">
      <c r="B739">
        <v>7.36</v>
      </c>
      <c r="C739">
        <v>8.0000000000000002E-3</v>
      </c>
      <c r="D739">
        <v>405.76100000000002</v>
      </c>
    </row>
    <row r="740" spans="2:4" x14ac:dyDescent="0.3">
      <c r="B740">
        <v>7.37</v>
      </c>
      <c r="C740">
        <v>8.0000000000000002E-3</v>
      </c>
      <c r="D740">
        <v>406.06700000000001</v>
      </c>
    </row>
    <row r="741" spans="2:4" x14ac:dyDescent="0.3">
      <c r="B741">
        <v>7.38</v>
      </c>
      <c r="C741">
        <v>8.0000000000000002E-3</v>
      </c>
      <c r="D741">
        <v>406.37400000000002</v>
      </c>
    </row>
    <row r="742" spans="2:4" x14ac:dyDescent="0.3">
      <c r="B742">
        <v>7.39</v>
      </c>
      <c r="C742">
        <v>8.0000000000000002E-3</v>
      </c>
      <c r="D742">
        <v>406.68</v>
      </c>
    </row>
    <row r="743" spans="2:4" x14ac:dyDescent="0.3">
      <c r="B743">
        <v>7.4</v>
      </c>
      <c r="C743">
        <v>8.0000000000000002E-3</v>
      </c>
      <c r="D743">
        <v>406.98700000000002</v>
      </c>
    </row>
    <row r="744" spans="2:4" x14ac:dyDescent="0.3">
      <c r="B744">
        <v>7.41</v>
      </c>
      <c r="C744">
        <v>8.0000000000000002E-3</v>
      </c>
      <c r="D744">
        <v>407.29300000000001</v>
      </c>
    </row>
    <row r="745" spans="2:4" x14ac:dyDescent="0.3">
      <c r="B745">
        <v>7.42</v>
      </c>
      <c r="C745">
        <v>8.0000000000000002E-3</v>
      </c>
      <c r="D745">
        <v>407.6</v>
      </c>
    </row>
    <row r="746" spans="2:4" x14ac:dyDescent="0.3">
      <c r="B746">
        <v>7.43</v>
      </c>
      <c r="C746">
        <v>8.0000000000000002E-3</v>
      </c>
      <c r="D746">
        <v>407.90699999999998</v>
      </c>
    </row>
    <row r="747" spans="2:4" x14ac:dyDescent="0.3">
      <c r="B747">
        <v>7.44</v>
      </c>
      <c r="C747">
        <v>8.0000000000000002E-3</v>
      </c>
      <c r="D747">
        <v>408.21499999999997</v>
      </c>
    </row>
    <row r="748" spans="2:4" x14ac:dyDescent="0.3">
      <c r="B748">
        <v>7.45</v>
      </c>
      <c r="C748">
        <v>8.0000000000000002E-3</v>
      </c>
      <c r="D748">
        <v>408.52199999999999</v>
      </c>
    </row>
    <row r="749" spans="2:4" x14ac:dyDescent="0.3">
      <c r="B749">
        <v>7.46</v>
      </c>
      <c r="C749">
        <v>8.0000000000000002E-3</v>
      </c>
      <c r="D749">
        <v>408.83</v>
      </c>
    </row>
    <row r="750" spans="2:4" x14ac:dyDescent="0.3">
      <c r="B750">
        <v>7.47</v>
      </c>
      <c r="C750">
        <v>8.0000000000000002E-3</v>
      </c>
      <c r="D750">
        <v>409.13799999999998</v>
      </c>
    </row>
    <row r="751" spans="2:4" x14ac:dyDescent="0.3">
      <c r="B751">
        <v>7.48</v>
      </c>
      <c r="C751">
        <v>8.0000000000000002E-3</v>
      </c>
      <c r="D751">
        <v>409.44600000000003</v>
      </c>
    </row>
    <row r="752" spans="2:4" x14ac:dyDescent="0.3">
      <c r="B752">
        <v>7.49</v>
      </c>
      <c r="C752">
        <v>8.0000000000000002E-3</v>
      </c>
      <c r="D752">
        <v>409.75400000000002</v>
      </c>
    </row>
    <row r="753" spans="2:4" x14ac:dyDescent="0.3">
      <c r="B753">
        <v>7.5</v>
      </c>
      <c r="C753">
        <v>8.0000000000000002E-3</v>
      </c>
      <c r="D753">
        <v>410.06200000000001</v>
      </c>
    </row>
    <row r="754" spans="2:4" x14ac:dyDescent="0.3">
      <c r="B754">
        <v>7.51</v>
      </c>
      <c r="C754">
        <v>8.0000000000000002E-3</v>
      </c>
      <c r="D754">
        <v>410.37099999999998</v>
      </c>
    </row>
    <row r="755" spans="2:4" x14ac:dyDescent="0.3">
      <c r="B755">
        <v>7.52</v>
      </c>
      <c r="C755">
        <v>8.0000000000000002E-3</v>
      </c>
      <c r="D755">
        <v>410.67899999999997</v>
      </c>
    </row>
    <row r="756" spans="2:4" x14ac:dyDescent="0.3">
      <c r="B756">
        <v>7.53</v>
      </c>
      <c r="C756">
        <v>8.0000000000000002E-3</v>
      </c>
      <c r="D756">
        <v>410.988</v>
      </c>
    </row>
    <row r="757" spans="2:4" x14ac:dyDescent="0.3">
      <c r="B757">
        <v>7.54</v>
      </c>
      <c r="C757">
        <v>8.0000000000000002E-3</v>
      </c>
      <c r="D757">
        <v>411.29700000000003</v>
      </c>
    </row>
    <row r="758" spans="2:4" x14ac:dyDescent="0.3">
      <c r="B758">
        <v>7.55</v>
      </c>
      <c r="C758">
        <v>8.0000000000000002E-3</v>
      </c>
      <c r="D758">
        <v>411.60700000000003</v>
      </c>
    </row>
    <row r="759" spans="2:4" x14ac:dyDescent="0.3">
      <c r="B759">
        <v>7.56</v>
      </c>
      <c r="C759">
        <v>8.0000000000000002E-3</v>
      </c>
      <c r="D759">
        <v>411.916</v>
      </c>
    </row>
    <row r="760" spans="2:4" x14ac:dyDescent="0.3">
      <c r="B760">
        <v>7.57</v>
      </c>
      <c r="C760">
        <v>8.0000000000000002E-3</v>
      </c>
      <c r="D760">
        <v>412.226</v>
      </c>
    </row>
    <row r="761" spans="2:4" x14ac:dyDescent="0.3">
      <c r="B761">
        <v>7.58</v>
      </c>
      <c r="C761">
        <v>8.0000000000000002E-3</v>
      </c>
      <c r="D761">
        <v>412.53500000000003</v>
      </c>
    </row>
    <row r="762" spans="2:4" x14ac:dyDescent="0.3">
      <c r="B762">
        <v>7.59</v>
      </c>
      <c r="C762">
        <v>8.0000000000000002E-3</v>
      </c>
      <c r="D762">
        <v>412.84500000000003</v>
      </c>
    </row>
    <row r="763" spans="2:4" x14ac:dyDescent="0.3">
      <c r="B763">
        <v>7.6</v>
      </c>
      <c r="C763">
        <v>8.0000000000000002E-3</v>
      </c>
      <c r="D763">
        <v>413.15499999999997</v>
      </c>
    </row>
    <row r="764" spans="2:4" x14ac:dyDescent="0.3">
      <c r="B764">
        <v>7.61</v>
      </c>
      <c r="C764">
        <v>8.0000000000000002E-3</v>
      </c>
      <c r="D764">
        <v>413.46600000000001</v>
      </c>
    </row>
    <row r="765" spans="2:4" x14ac:dyDescent="0.3">
      <c r="B765">
        <v>7.62</v>
      </c>
      <c r="C765">
        <v>8.0000000000000002E-3</v>
      </c>
      <c r="D765">
        <v>413.77600000000001</v>
      </c>
    </row>
    <row r="766" spans="2:4" x14ac:dyDescent="0.3">
      <c r="B766">
        <v>7.63</v>
      </c>
      <c r="C766">
        <v>8.0000000000000002E-3</v>
      </c>
      <c r="D766">
        <v>414.08699999999999</v>
      </c>
    </row>
    <row r="767" spans="2:4" x14ac:dyDescent="0.3">
      <c r="B767">
        <v>7.64</v>
      </c>
      <c r="C767">
        <v>8.0000000000000002E-3</v>
      </c>
      <c r="D767">
        <v>414.39800000000002</v>
      </c>
    </row>
    <row r="768" spans="2:4" x14ac:dyDescent="0.3">
      <c r="B768">
        <v>7.65</v>
      </c>
      <c r="C768">
        <v>8.0000000000000002E-3</v>
      </c>
      <c r="D768">
        <v>414.709</v>
      </c>
    </row>
    <row r="769" spans="2:4" x14ac:dyDescent="0.3">
      <c r="B769">
        <v>7.66</v>
      </c>
      <c r="C769">
        <v>8.0000000000000002E-3</v>
      </c>
      <c r="D769">
        <v>415.02</v>
      </c>
    </row>
    <row r="770" spans="2:4" x14ac:dyDescent="0.3">
      <c r="B770">
        <v>7.67</v>
      </c>
      <c r="C770">
        <v>8.0000000000000002E-3</v>
      </c>
      <c r="D770">
        <v>415.33100000000002</v>
      </c>
    </row>
    <row r="771" spans="2:4" x14ac:dyDescent="0.3">
      <c r="B771">
        <v>7.68</v>
      </c>
      <c r="C771">
        <v>8.0000000000000002E-3</v>
      </c>
      <c r="D771">
        <v>415.642</v>
      </c>
    </row>
    <row r="772" spans="2:4" x14ac:dyDescent="0.3">
      <c r="B772">
        <v>7.69</v>
      </c>
      <c r="C772">
        <v>8.0000000000000002E-3</v>
      </c>
      <c r="D772">
        <v>415.95400000000001</v>
      </c>
    </row>
    <row r="773" spans="2:4" x14ac:dyDescent="0.3">
      <c r="B773">
        <v>7.7</v>
      </c>
      <c r="C773">
        <v>8.0000000000000002E-3</v>
      </c>
      <c r="D773">
        <v>416.26600000000002</v>
      </c>
    </row>
    <row r="774" spans="2:4" x14ac:dyDescent="0.3">
      <c r="B774">
        <v>7.71</v>
      </c>
      <c r="C774">
        <v>8.0000000000000002E-3</v>
      </c>
      <c r="D774">
        <v>416.57799999999997</v>
      </c>
    </row>
    <row r="775" spans="2:4" x14ac:dyDescent="0.3">
      <c r="B775">
        <v>7.72</v>
      </c>
      <c r="C775">
        <v>8.0000000000000002E-3</v>
      </c>
      <c r="D775">
        <v>416.89</v>
      </c>
    </row>
    <row r="776" spans="2:4" x14ac:dyDescent="0.3">
      <c r="B776">
        <v>7.73</v>
      </c>
      <c r="C776">
        <v>8.0000000000000002E-3</v>
      </c>
      <c r="D776">
        <v>417.202</v>
      </c>
    </row>
    <row r="777" spans="2:4" x14ac:dyDescent="0.3">
      <c r="B777">
        <v>7.74</v>
      </c>
      <c r="C777">
        <v>8.0000000000000002E-3</v>
      </c>
      <c r="D777">
        <v>417.51499999999999</v>
      </c>
    </row>
    <row r="778" spans="2:4" x14ac:dyDescent="0.3">
      <c r="B778">
        <v>7.75</v>
      </c>
      <c r="C778">
        <v>8.0000000000000002E-3</v>
      </c>
      <c r="D778">
        <v>417.827</v>
      </c>
    </row>
    <row r="779" spans="2:4" x14ac:dyDescent="0.3">
      <c r="B779">
        <v>7.76</v>
      </c>
      <c r="C779">
        <v>8.0000000000000002E-3</v>
      </c>
      <c r="D779">
        <v>418.14</v>
      </c>
    </row>
    <row r="780" spans="2:4" x14ac:dyDescent="0.3">
      <c r="B780">
        <v>7.77</v>
      </c>
      <c r="C780">
        <v>8.0000000000000002E-3</v>
      </c>
      <c r="D780">
        <v>418.45299999999997</v>
      </c>
    </row>
    <row r="781" spans="2:4" x14ac:dyDescent="0.3">
      <c r="B781">
        <v>7.78</v>
      </c>
      <c r="C781">
        <v>8.0000000000000002E-3</v>
      </c>
      <c r="D781">
        <v>418.76600000000002</v>
      </c>
    </row>
    <row r="782" spans="2:4" x14ac:dyDescent="0.3">
      <c r="B782">
        <v>7.79</v>
      </c>
      <c r="C782">
        <v>8.0000000000000002E-3</v>
      </c>
      <c r="D782">
        <v>419.07900000000001</v>
      </c>
    </row>
    <row r="783" spans="2:4" x14ac:dyDescent="0.3">
      <c r="B783">
        <v>7.8</v>
      </c>
      <c r="C783">
        <v>8.0000000000000002E-3</v>
      </c>
      <c r="D783">
        <v>419.39299999999997</v>
      </c>
    </row>
    <row r="784" spans="2:4" x14ac:dyDescent="0.3">
      <c r="B784">
        <v>7.81</v>
      </c>
      <c r="C784">
        <v>8.0000000000000002E-3</v>
      </c>
      <c r="D784">
        <v>419.70600000000002</v>
      </c>
    </row>
    <row r="785" spans="2:4" x14ac:dyDescent="0.3">
      <c r="B785">
        <v>7.82</v>
      </c>
      <c r="C785">
        <v>8.0000000000000002E-3</v>
      </c>
      <c r="D785">
        <v>420.02</v>
      </c>
    </row>
    <row r="786" spans="2:4" x14ac:dyDescent="0.3">
      <c r="B786">
        <v>7.83</v>
      </c>
      <c r="C786">
        <v>8.0000000000000002E-3</v>
      </c>
      <c r="D786">
        <v>420.334</v>
      </c>
    </row>
    <row r="787" spans="2:4" x14ac:dyDescent="0.3">
      <c r="B787">
        <v>7.84</v>
      </c>
      <c r="C787">
        <v>8.0000000000000002E-3</v>
      </c>
      <c r="D787">
        <v>420.64800000000002</v>
      </c>
    </row>
    <row r="788" spans="2:4" x14ac:dyDescent="0.3">
      <c r="B788">
        <v>7.85</v>
      </c>
      <c r="C788">
        <v>8.0000000000000002E-3</v>
      </c>
      <c r="D788">
        <v>420.96199999999999</v>
      </c>
    </row>
    <row r="789" spans="2:4" x14ac:dyDescent="0.3">
      <c r="B789">
        <v>7.86</v>
      </c>
      <c r="C789">
        <v>8.0000000000000002E-3</v>
      </c>
      <c r="D789">
        <v>421.27600000000001</v>
      </c>
    </row>
    <row r="790" spans="2:4" x14ac:dyDescent="0.3">
      <c r="B790">
        <v>7.87</v>
      </c>
      <c r="C790">
        <v>8.0000000000000002E-3</v>
      </c>
      <c r="D790">
        <v>421.59100000000001</v>
      </c>
    </row>
    <row r="791" spans="2:4" x14ac:dyDescent="0.3">
      <c r="B791">
        <v>7.88</v>
      </c>
      <c r="C791">
        <v>8.0000000000000002E-3</v>
      </c>
      <c r="D791">
        <v>421.90499999999997</v>
      </c>
    </row>
    <row r="792" spans="2:4" x14ac:dyDescent="0.3">
      <c r="B792">
        <v>7.89</v>
      </c>
      <c r="C792">
        <v>8.0000000000000002E-3</v>
      </c>
      <c r="D792">
        <v>422.22</v>
      </c>
    </row>
    <row r="793" spans="2:4" x14ac:dyDescent="0.3">
      <c r="B793">
        <v>7.9</v>
      </c>
      <c r="C793">
        <v>8.0000000000000002E-3</v>
      </c>
      <c r="D793">
        <v>422.53500000000003</v>
      </c>
    </row>
    <row r="794" spans="2:4" x14ac:dyDescent="0.3">
      <c r="B794">
        <v>7.91</v>
      </c>
      <c r="C794">
        <v>8.0000000000000002E-3</v>
      </c>
      <c r="D794">
        <v>422.85</v>
      </c>
    </row>
    <row r="795" spans="2:4" x14ac:dyDescent="0.3">
      <c r="B795">
        <v>7.92</v>
      </c>
      <c r="C795">
        <v>8.0000000000000002E-3</v>
      </c>
      <c r="D795">
        <v>423.166</v>
      </c>
    </row>
    <row r="796" spans="2:4" x14ac:dyDescent="0.3">
      <c r="B796">
        <v>7.93</v>
      </c>
      <c r="C796">
        <v>8.0000000000000002E-3</v>
      </c>
      <c r="D796">
        <v>423.48099999999999</v>
      </c>
    </row>
    <row r="797" spans="2:4" x14ac:dyDescent="0.3">
      <c r="B797">
        <v>7.94</v>
      </c>
      <c r="C797">
        <v>8.0000000000000002E-3</v>
      </c>
      <c r="D797">
        <v>423.79700000000003</v>
      </c>
    </row>
    <row r="798" spans="2:4" x14ac:dyDescent="0.3">
      <c r="B798">
        <v>7.95</v>
      </c>
      <c r="C798">
        <v>8.0000000000000002E-3</v>
      </c>
      <c r="D798">
        <v>424.11200000000002</v>
      </c>
    </row>
    <row r="799" spans="2:4" x14ac:dyDescent="0.3">
      <c r="B799">
        <v>7.96</v>
      </c>
      <c r="C799">
        <v>8.0000000000000002E-3</v>
      </c>
      <c r="D799">
        <v>424.428</v>
      </c>
    </row>
    <row r="800" spans="2:4" x14ac:dyDescent="0.3">
      <c r="B800">
        <v>7.97</v>
      </c>
      <c r="C800">
        <v>8.0000000000000002E-3</v>
      </c>
      <c r="D800">
        <v>424.74400000000003</v>
      </c>
    </row>
    <row r="801" spans="2:4" x14ac:dyDescent="0.3">
      <c r="B801">
        <v>7.98</v>
      </c>
      <c r="C801">
        <v>8.0000000000000002E-3</v>
      </c>
      <c r="D801">
        <v>425.06</v>
      </c>
    </row>
    <row r="802" spans="2:4" x14ac:dyDescent="0.3">
      <c r="B802">
        <v>7.99</v>
      </c>
      <c r="C802">
        <v>8.0000000000000002E-3</v>
      </c>
      <c r="D802">
        <v>425.37700000000001</v>
      </c>
    </row>
    <row r="803" spans="2:4" x14ac:dyDescent="0.3">
      <c r="B803">
        <v>8</v>
      </c>
      <c r="C803">
        <v>8.0000000000000002E-3</v>
      </c>
      <c r="D803">
        <v>425.69299999999998</v>
      </c>
    </row>
    <row r="804" spans="2:4" x14ac:dyDescent="0.3">
      <c r="B804">
        <v>8.01</v>
      </c>
      <c r="C804">
        <v>8.0000000000000002E-3</v>
      </c>
      <c r="D804">
        <v>426.01</v>
      </c>
    </row>
    <row r="805" spans="2:4" x14ac:dyDescent="0.3">
      <c r="B805">
        <v>8.02</v>
      </c>
      <c r="C805">
        <v>8.0000000000000002E-3</v>
      </c>
      <c r="D805">
        <v>426.32600000000002</v>
      </c>
    </row>
    <row r="806" spans="2:4" x14ac:dyDescent="0.3">
      <c r="B806">
        <v>8.0299999999999994</v>
      </c>
      <c r="C806">
        <v>8.0000000000000002E-3</v>
      </c>
      <c r="D806">
        <v>426.64299999999997</v>
      </c>
    </row>
    <row r="807" spans="2:4" x14ac:dyDescent="0.3">
      <c r="B807">
        <v>8.0399999999999991</v>
      </c>
      <c r="C807">
        <v>8.0000000000000002E-3</v>
      </c>
      <c r="D807">
        <v>426.96</v>
      </c>
    </row>
    <row r="808" spans="2:4" x14ac:dyDescent="0.3">
      <c r="B808">
        <v>8.0500000000000007</v>
      </c>
      <c r="C808">
        <v>8.0000000000000002E-3</v>
      </c>
      <c r="D808">
        <v>427.27699999999999</v>
      </c>
    </row>
    <row r="809" spans="2:4" x14ac:dyDescent="0.3">
      <c r="B809">
        <v>8.06</v>
      </c>
      <c r="C809">
        <v>8.0000000000000002E-3</v>
      </c>
      <c r="D809">
        <v>427.59500000000003</v>
      </c>
    </row>
    <row r="810" spans="2:4" x14ac:dyDescent="0.3">
      <c r="B810">
        <v>8.07</v>
      </c>
      <c r="C810">
        <v>8.0000000000000002E-3</v>
      </c>
      <c r="D810">
        <v>427.91199999999998</v>
      </c>
    </row>
    <row r="811" spans="2:4" x14ac:dyDescent="0.3">
      <c r="B811">
        <v>8.08</v>
      </c>
      <c r="C811">
        <v>8.0000000000000002E-3</v>
      </c>
      <c r="D811">
        <v>428.23</v>
      </c>
    </row>
    <row r="812" spans="2:4" x14ac:dyDescent="0.3">
      <c r="B812">
        <v>8.09</v>
      </c>
      <c r="C812">
        <v>8.0000000000000002E-3</v>
      </c>
      <c r="D812">
        <v>428.54700000000003</v>
      </c>
    </row>
    <row r="813" spans="2:4" x14ac:dyDescent="0.3">
      <c r="B813">
        <v>8.1</v>
      </c>
      <c r="C813">
        <v>8.0000000000000002E-3</v>
      </c>
      <c r="D813">
        <v>428.86500000000001</v>
      </c>
    </row>
    <row r="814" spans="2:4" x14ac:dyDescent="0.3">
      <c r="B814">
        <v>8.11</v>
      </c>
      <c r="C814">
        <v>8.0000000000000002E-3</v>
      </c>
      <c r="D814">
        <v>429.18299999999999</v>
      </c>
    </row>
    <row r="815" spans="2:4" x14ac:dyDescent="0.3">
      <c r="B815">
        <v>8.1199999999999992</v>
      </c>
      <c r="C815">
        <v>8.0000000000000002E-3</v>
      </c>
      <c r="D815">
        <v>429.50200000000001</v>
      </c>
    </row>
    <row r="816" spans="2:4" x14ac:dyDescent="0.3">
      <c r="B816">
        <v>8.1300000000000008</v>
      </c>
      <c r="C816">
        <v>8.0000000000000002E-3</v>
      </c>
      <c r="D816">
        <v>429.82</v>
      </c>
    </row>
    <row r="817" spans="2:4" x14ac:dyDescent="0.3">
      <c r="B817">
        <v>8.14</v>
      </c>
      <c r="C817">
        <v>8.0000000000000002E-3</v>
      </c>
      <c r="D817">
        <v>430.13799999999998</v>
      </c>
    </row>
    <row r="818" spans="2:4" x14ac:dyDescent="0.3">
      <c r="B818">
        <v>8.15</v>
      </c>
      <c r="C818">
        <v>8.0000000000000002E-3</v>
      </c>
      <c r="D818">
        <v>430.45699999999999</v>
      </c>
    </row>
    <row r="819" spans="2:4" x14ac:dyDescent="0.3">
      <c r="B819">
        <v>8.16</v>
      </c>
      <c r="C819">
        <v>8.0000000000000002E-3</v>
      </c>
      <c r="D819">
        <v>430.77600000000001</v>
      </c>
    </row>
    <row r="820" spans="2:4" x14ac:dyDescent="0.3">
      <c r="B820">
        <v>8.17</v>
      </c>
      <c r="C820">
        <v>8.0000000000000002E-3</v>
      </c>
      <c r="D820">
        <v>431.09399999999999</v>
      </c>
    </row>
    <row r="821" spans="2:4" x14ac:dyDescent="0.3">
      <c r="B821">
        <v>8.18</v>
      </c>
      <c r="C821">
        <v>8.0000000000000002E-3</v>
      </c>
      <c r="D821">
        <v>431.41300000000001</v>
      </c>
    </row>
    <row r="822" spans="2:4" x14ac:dyDescent="0.3">
      <c r="B822">
        <v>8.19</v>
      </c>
      <c r="C822">
        <v>8.0000000000000002E-3</v>
      </c>
      <c r="D822">
        <v>431.733</v>
      </c>
    </row>
    <row r="823" spans="2:4" x14ac:dyDescent="0.3">
      <c r="B823">
        <v>8.1999999999999993</v>
      </c>
      <c r="C823">
        <v>8.0000000000000002E-3</v>
      </c>
      <c r="D823">
        <v>432.05200000000002</v>
      </c>
    </row>
    <row r="824" spans="2:4" x14ac:dyDescent="0.3">
      <c r="B824">
        <v>8.2100000000000009</v>
      </c>
      <c r="C824">
        <v>8.0000000000000002E-3</v>
      </c>
      <c r="D824">
        <v>432.37099999999998</v>
      </c>
    </row>
    <row r="825" spans="2:4" x14ac:dyDescent="0.3">
      <c r="B825">
        <v>8.2200000000000006</v>
      </c>
      <c r="C825">
        <v>8.0000000000000002E-3</v>
      </c>
      <c r="D825">
        <v>432.69099999999997</v>
      </c>
    </row>
    <row r="826" spans="2:4" x14ac:dyDescent="0.3">
      <c r="B826">
        <v>8.23</v>
      </c>
      <c r="C826">
        <v>8.0000000000000002E-3</v>
      </c>
      <c r="D826">
        <v>433.01</v>
      </c>
    </row>
    <row r="827" spans="2:4" x14ac:dyDescent="0.3">
      <c r="B827">
        <v>8.24</v>
      </c>
      <c r="C827">
        <v>8.0000000000000002E-3</v>
      </c>
      <c r="D827">
        <v>433.33</v>
      </c>
    </row>
    <row r="828" spans="2:4" x14ac:dyDescent="0.3">
      <c r="B828">
        <v>8.25</v>
      </c>
      <c r="C828">
        <v>8.0000000000000002E-3</v>
      </c>
      <c r="D828">
        <v>433.65</v>
      </c>
    </row>
    <row r="829" spans="2:4" x14ac:dyDescent="0.3">
      <c r="B829">
        <v>8.26</v>
      </c>
      <c r="C829">
        <v>8.0000000000000002E-3</v>
      </c>
      <c r="D829">
        <v>433.97</v>
      </c>
    </row>
    <row r="830" spans="2:4" x14ac:dyDescent="0.3">
      <c r="B830">
        <v>8.27</v>
      </c>
      <c r="C830">
        <v>8.0000000000000002E-3</v>
      </c>
      <c r="D830">
        <v>434.29</v>
      </c>
    </row>
    <row r="831" spans="2:4" x14ac:dyDescent="0.3">
      <c r="B831">
        <v>8.2799999999999994</v>
      </c>
      <c r="C831">
        <v>8.0000000000000002E-3</v>
      </c>
      <c r="D831">
        <v>434.61099999999999</v>
      </c>
    </row>
    <row r="832" spans="2:4" x14ac:dyDescent="0.3">
      <c r="B832">
        <v>8.2899999999999991</v>
      </c>
      <c r="C832">
        <v>8.0000000000000002E-3</v>
      </c>
      <c r="D832">
        <v>434.93099999999998</v>
      </c>
    </row>
    <row r="833" spans="2:4" x14ac:dyDescent="0.3">
      <c r="B833">
        <v>8.3000000000000007</v>
      </c>
      <c r="C833">
        <v>8.0000000000000002E-3</v>
      </c>
      <c r="D833">
        <v>435.25200000000001</v>
      </c>
    </row>
    <row r="834" spans="2:4" x14ac:dyDescent="0.3">
      <c r="B834">
        <v>8.31</v>
      </c>
      <c r="C834">
        <v>8.0000000000000002E-3</v>
      </c>
      <c r="D834">
        <v>435.57299999999998</v>
      </c>
    </row>
    <row r="835" spans="2:4" x14ac:dyDescent="0.3">
      <c r="B835">
        <v>8.32</v>
      </c>
      <c r="C835">
        <v>8.0000000000000002E-3</v>
      </c>
      <c r="D835">
        <v>435.89299999999997</v>
      </c>
    </row>
    <row r="836" spans="2:4" x14ac:dyDescent="0.3">
      <c r="B836">
        <v>8.33</v>
      </c>
      <c r="C836">
        <v>8.0000000000000002E-3</v>
      </c>
      <c r="D836">
        <v>436.214</v>
      </c>
    </row>
    <row r="837" spans="2:4" x14ac:dyDescent="0.3">
      <c r="B837">
        <v>8.34</v>
      </c>
      <c r="C837">
        <v>8.0000000000000002E-3</v>
      </c>
      <c r="D837">
        <v>436.536</v>
      </c>
    </row>
    <row r="838" spans="2:4" x14ac:dyDescent="0.3">
      <c r="B838">
        <v>8.35</v>
      </c>
      <c r="C838">
        <v>8.0000000000000002E-3</v>
      </c>
      <c r="D838">
        <v>436.85700000000003</v>
      </c>
    </row>
    <row r="839" spans="2:4" x14ac:dyDescent="0.3">
      <c r="B839">
        <v>8.36</v>
      </c>
      <c r="C839">
        <v>8.0000000000000002E-3</v>
      </c>
      <c r="D839">
        <v>437.178</v>
      </c>
    </row>
    <row r="840" spans="2:4" x14ac:dyDescent="0.3">
      <c r="B840">
        <v>8.3699999999999992</v>
      </c>
      <c r="C840">
        <v>8.0000000000000002E-3</v>
      </c>
      <c r="D840">
        <v>437.49900000000002</v>
      </c>
    </row>
    <row r="841" spans="2:4" x14ac:dyDescent="0.3">
      <c r="B841">
        <v>8.3800000000000008</v>
      </c>
      <c r="C841">
        <v>8.0000000000000002E-3</v>
      </c>
      <c r="D841">
        <v>437.82100000000003</v>
      </c>
    </row>
    <row r="842" spans="2:4" x14ac:dyDescent="0.3">
      <c r="B842">
        <v>8.39</v>
      </c>
      <c r="C842">
        <v>8.0000000000000002E-3</v>
      </c>
      <c r="D842">
        <v>438.14299999999997</v>
      </c>
    </row>
    <row r="843" spans="2:4" x14ac:dyDescent="0.3">
      <c r="B843">
        <v>8.4</v>
      </c>
      <c r="C843">
        <v>8.0000000000000002E-3</v>
      </c>
      <c r="D843">
        <v>438.46499999999997</v>
      </c>
    </row>
    <row r="844" spans="2:4" x14ac:dyDescent="0.3">
      <c r="B844">
        <v>8.41</v>
      </c>
      <c r="C844">
        <v>8.0000000000000002E-3</v>
      </c>
      <c r="D844">
        <v>438.78699999999998</v>
      </c>
    </row>
    <row r="845" spans="2:4" x14ac:dyDescent="0.3">
      <c r="B845">
        <v>8.42</v>
      </c>
      <c r="C845">
        <v>8.0000000000000002E-3</v>
      </c>
      <c r="D845">
        <v>439.10899999999998</v>
      </c>
    </row>
    <row r="846" spans="2:4" x14ac:dyDescent="0.3">
      <c r="B846">
        <v>8.43</v>
      </c>
      <c r="C846">
        <v>8.0000000000000002E-3</v>
      </c>
      <c r="D846">
        <v>439.43099999999998</v>
      </c>
    </row>
    <row r="847" spans="2:4" x14ac:dyDescent="0.3">
      <c r="B847">
        <v>8.44</v>
      </c>
      <c r="C847">
        <v>8.0000000000000002E-3</v>
      </c>
      <c r="D847">
        <v>439.75400000000002</v>
      </c>
    </row>
    <row r="848" spans="2:4" x14ac:dyDescent="0.3">
      <c r="B848">
        <v>8.4499999999999993</v>
      </c>
      <c r="C848">
        <v>8.0000000000000002E-3</v>
      </c>
      <c r="D848">
        <v>440.07600000000002</v>
      </c>
    </row>
    <row r="849" spans="2:4" x14ac:dyDescent="0.3">
      <c r="B849">
        <v>8.4600000000000009</v>
      </c>
      <c r="C849">
        <v>8.0000000000000002E-3</v>
      </c>
      <c r="D849">
        <v>440.399</v>
      </c>
    </row>
    <row r="850" spans="2:4" x14ac:dyDescent="0.3">
      <c r="B850">
        <v>8.4700000000000006</v>
      </c>
      <c r="C850">
        <v>8.0000000000000002E-3</v>
      </c>
      <c r="D850">
        <v>440.721</v>
      </c>
    </row>
    <row r="851" spans="2:4" x14ac:dyDescent="0.3">
      <c r="B851">
        <v>8.48</v>
      </c>
      <c r="C851">
        <v>8.0000000000000002E-3</v>
      </c>
      <c r="D851">
        <v>441.04399999999998</v>
      </c>
    </row>
    <row r="852" spans="2:4" x14ac:dyDescent="0.3">
      <c r="B852">
        <v>8.49</v>
      </c>
      <c r="C852">
        <v>8.0000000000000002E-3</v>
      </c>
      <c r="D852">
        <v>441.36700000000002</v>
      </c>
    </row>
    <row r="853" spans="2:4" x14ac:dyDescent="0.3">
      <c r="B853">
        <v>8.5</v>
      </c>
      <c r="C853">
        <v>8.0000000000000002E-3</v>
      </c>
      <c r="D853">
        <v>441.69</v>
      </c>
    </row>
    <row r="854" spans="2:4" x14ac:dyDescent="0.3">
      <c r="B854">
        <v>8.51</v>
      </c>
      <c r="C854">
        <v>8.0000000000000002E-3</v>
      </c>
      <c r="D854">
        <v>442.01400000000001</v>
      </c>
    </row>
    <row r="855" spans="2:4" x14ac:dyDescent="0.3">
      <c r="B855">
        <v>8.52</v>
      </c>
      <c r="C855">
        <v>8.0000000000000002E-3</v>
      </c>
      <c r="D855">
        <v>442.33699999999999</v>
      </c>
    </row>
    <row r="856" spans="2:4" x14ac:dyDescent="0.3">
      <c r="B856">
        <v>8.5299999999999994</v>
      </c>
      <c r="C856">
        <v>8.0000000000000002E-3</v>
      </c>
      <c r="D856">
        <v>442.66</v>
      </c>
    </row>
    <row r="857" spans="2:4" x14ac:dyDescent="0.3">
      <c r="B857">
        <v>8.5399999999999991</v>
      </c>
      <c r="C857">
        <v>8.0000000000000002E-3</v>
      </c>
      <c r="D857">
        <v>442.98399999999998</v>
      </c>
    </row>
    <row r="858" spans="2:4" x14ac:dyDescent="0.3">
      <c r="B858">
        <v>8.5500000000000007</v>
      </c>
      <c r="C858">
        <v>8.0000000000000002E-3</v>
      </c>
      <c r="D858">
        <v>443.30799999999999</v>
      </c>
    </row>
    <row r="859" spans="2:4" x14ac:dyDescent="0.3">
      <c r="B859">
        <v>8.56</v>
      </c>
      <c r="C859">
        <v>8.0000000000000002E-3</v>
      </c>
      <c r="D859">
        <v>443.63099999999997</v>
      </c>
    </row>
    <row r="860" spans="2:4" x14ac:dyDescent="0.3">
      <c r="B860">
        <v>8.57</v>
      </c>
      <c r="C860">
        <v>8.0000000000000002E-3</v>
      </c>
      <c r="D860">
        <v>443.95499999999998</v>
      </c>
    </row>
    <row r="861" spans="2:4" x14ac:dyDescent="0.3">
      <c r="B861">
        <v>8.58</v>
      </c>
      <c r="C861">
        <v>8.0000000000000002E-3</v>
      </c>
      <c r="D861">
        <v>444.279</v>
      </c>
    </row>
    <row r="862" spans="2:4" x14ac:dyDescent="0.3">
      <c r="B862">
        <v>8.59</v>
      </c>
      <c r="C862">
        <v>8.0000000000000002E-3</v>
      </c>
      <c r="D862">
        <v>444.60300000000001</v>
      </c>
    </row>
    <row r="863" spans="2:4" x14ac:dyDescent="0.3">
      <c r="B863">
        <v>8.6</v>
      </c>
      <c r="C863">
        <v>8.0000000000000002E-3</v>
      </c>
      <c r="D863">
        <v>444.92700000000002</v>
      </c>
    </row>
    <row r="864" spans="2:4" x14ac:dyDescent="0.3">
      <c r="B864">
        <v>8.61</v>
      </c>
      <c r="C864">
        <v>8.0000000000000002E-3</v>
      </c>
      <c r="D864">
        <v>445.25099999999998</v>
      </c>
    </row>
    <row r="865" spans="2:4" x14ac:dyDescent="0.3">
      <c r="B865">
        <v>8.6199999999999992</v>
      </c>
      <c r="C865">
        <v>8.0000000000000002E-3</v>
      </c>
      <c r="D865">
        <v>445.57600000000002</v>
      </c>
    </row>
    <row r="866" spans="2:4" x14ac:dyDescent="0.3">
      <c r="B866">
        <v>8.6300000000000008</v>
      </c>
      <c r="C866">
        <v>8.0000000000000002E-3</v>
      </c>
      <c r="D866">
        <v>445.9</v>
      </c>
    </row>
    <row r="867" spans="2:4" x14ac:dyDescent="0.3">
      <c r="B867">
        <v>8.64</v>
      </c>
      <c r="C867">
        <v>8.0000000000000002E-3</v>
      </c>
      <c r="D867">
        <v>446.22399999999999</v>
      </c>
    </row>
    <row r="868" spans="2:4" x14ac:dyDescent="0.3">
      <c r="B868">
        <v>8.65</v>
      </c>
      <c r="C868">
        <v>8.0000000000000002E-3</v>
      </c>
      <c r="D868">
        <v>446.54899999999998</v>
      </c>
    </row>
    <row r="869" spans="2:4" x14ac:dyDescent="0.3">
      <c r="B869">
        <v>8.66</v>
      </c>
      <c r="C869">
        <v>8.0000000000000002E-3</v>
      </c>
      <c r="D869">
        <v>446.87299999999999</v>
      </c>
    </row>
    <row r="870" spans="2:4" x14ac:dyDescent="0.3">
      <c r="B870">
        <v>8.67</v>
      </c>
      <c r="C870">
        <v>8.0000000000000002E-3</v>
      </c>
      <c r="D870">
        <v>447.19799999999998</v>
      </c>
    </row>
    <row r="871" spans="2:4" x14ac:dyDescent="0.3">
      <c r="B871">
        <v>8.68</v>
      </c>
      <c r="C871">
        <v>8.0000000000000002E-3</v>
      </c>
      <c r="D871">
        <v>447.52300000000002</v>
      </c>
    </row>
    <row r="872" spans="2:4" x14ac:dyDescent="0.3">
      <c r="B872">
        <v>8.69</v>
      </c>
      <c r="C872">
        <v>8.0000000000000002E-3</v>
      </c>
      <c r="D872">
        <v>447.84699999999998</v>
      </c>
    </row>
    <row r="873" spans="2:4" x14ac:dyDescent="0.3">
      <c r="B873">
        <v>8.6999999999999993</v>
      </c>
      <c r="C873">
        <v>8.0000000000000002E-3</v>
      </c>
      <c r="D873">
        <v>448.17200000000003</v>
      </c>
    </row>
    <row r="874" spans="2:4" x14ac:dyDescent="0.3">
      <c r="B874">
        <v>8.7100000000000009</v>
      </c>
      <c r="C874">
        <v>8.0000000000000002E-3</v>
      </c>
      <c r="D874">
        <v>448.49700000000001</v>
      </c>
    </row>
    <row r="875" spans="2:4" x14ac:dyDescent="0.3">
      <c r="B875">
        <v>8.7200000000000006</v>
      </c>
      <c r="C875">
        <v>8.0000000000000002E-3</v>
      </c>
      <c r="D875">
        <v>448.82100000000003</v>
      </c>
    </row>
    <row r="876" spans="2:4" x14ac:dyDescent="0.3">
      <c r="B876">
        <v>8.73</v>
      </c>
      <c r="C876">
        <v>8.0000000000000002E-3</v>
      </c>
      <c r="D876">
        <v>449.14600000000002</v>
      </c>
    </row>
    <row r="877" spans="2:4" x14ac:dyDescent="0.3">
      <c r="B877">
        <v>8.74</v>
      </c>
      <c r="C877">
        <v>8.0000000000000002E-3</v>
      </c>
      <c r="D877">
        <v>449.471</v>
      </c>
    </row>
    <row r="878" spans="2:4" x14ac:dyDescent="0.3">
      <c r="B878">
        <v>8.75</v>
      </c>
      <c r="C878">
        <v>8.0000000000000002E-3</v>
      </c>
      <c r="D878">
        <v>449.79599999999999</v>
      </c>
    </row>
    <row r="879" spans="2:4" x14ac:dyDescent="0.3">
      <c r="B879">
        <v>8.76</v>
      </c>
      <c r="C879">
        <v>8.0000000000000002E-3</v>
      </c>
      <c r="D879">
        <v>450.12099999999998</v>
      </c>
    </row>
    <row r="880" spans="2:4" x14ac:dyDescent="0.3">
      <c r="B880">
        <v>8.77</v>
      </c>
      <c r="C880">
        <v>8.0000000000000002E-3</v>
      </c>
      <c r="D880">
        <v>450.44600000000003</v>
      </c>
    </row>
    <row r="881" spans="2:4" x14ac:dyDescent="0.3">
      <c r="B881">
        <v>8.7799999999999994</v>
      </c>
      <c r="C881">
        <v>8.0000000000000002E-3</v>
      </c>
      <c r="D881">
        <v>450.77100000000002</v>
      </c>
    </row>
    <row r="882" spans="2:4" x14ac:dyDescent="0.3">
      <c r="B882">
        <v>8.7899999999999991</v>
      </c>
      <c r="C882">
        <v>8.0000000000000002E-3</v>
      </c>
      <c r="D882">
        <v>451.096</v>
      </c>
    </row>
    <row r="883" spans="2:4" x14ac:dyDescent="0.3">
      <c r="B883">
        <v>8.8000000000000007</v>
      </c>
      <c r="C883">
        <v>8.0000000000000002E-3</v>
      </c>
      <c r="D883">
        <v>451.42200000000003</v>
      </c>
    </row>
    <row r="884" spans="2:4" x14ac:dyDescent="0.3">
      <c r="B884">
        <v>8.81</v>
      </c>
      <c r="C884">
        <v>8.0000000000000002E-3</v>
      </c>
      <c r="D884">
        <v>451.74700000000001</v>
      </c>
    </row>
    <row r="885" spans="2:4" x14ac:dyDescent="0.3">
      <c r="B885">
        <v>8.82</v>
      </c>
      <c r="C885">
        <v>8.0000000000000002E-3</v>
      </c>
      <c r="D885">
        <v>452.072</v>
      </c>
    </row>
    <row r="886" spans="2:4" x14ac:dyDescent="0.3">
      <c r="B886">
        <v>8.83</v>
      </c>
      <c r="C886">
        <v>8.0000000000000002E-3</v>
      </c>
      <c r="D886">
        <v>452.39699999999999</v>
      </c>
    </row>
    <row r="887" spans="2:4" x14ac:dyDescent="0.3">
      <c r="B887">
        <v>8.84</v>
      </c>
      <c r="C887">
        <v>8.0000000000000002E-3</v>
      </c>
      <c r="D887">
        <v>452.72199999999998</v>
      </c>
    </row>
    <row r="888" spans="2:4" x14ac:dyDescent="0.3">
      <c r="B888">
        <v>8.85</v>
      </c>
      <c r="C888">
        <v>8.0000000000000002E-3</v>
      </c>
      <c r="D888">
        <v>453.048</v>
      </c>
    </row>
    <row r="889" spans="2:4" x14ac:dyDescent="0.3">
      <c r="B889">
        <v>8.86</v>
      </c>
      <c r="C889">
        <v>8.0000000000000002E-3</v>
      </c>
      <c r="D889">
        <v>453.37299999999999</v>
      </c>
    </row>
    <row r="890" spans="2:4" x14ac:dyDescent="0.3">
      <c r="B890">
        <v>8.8699999999999992</v>
      </c>
      <c r="C890">
        <v>8.0000000000000002E-3</v>
      </c>
      <c r="D890">
        <v>453.69900000000001</v>
      </c>
    </row>
    <row r="891" spans="2:4" x14ac:dyDescent="0.3">
      <c r="B891">
        <v>8.8800000000000008</v>
      </c>
      <c r="C891">
        <v>8.0000000000000002E-3</v>
      </c>
      <c r="D891">
        <v>454.024</v>
      </c>
    </row>
    <row r="892" spans="2:4" x14ac:dyDescent="0.3">
      <c r="B892">
        <v>8.89</v>
      </c>
      <c r="C892">
        <v>8.0000000000000002E-3</v>
      </c>
      <c r="D892">
        <v>454.35</v>
      </c>
    </row>
    <row r="893" spans="2:4" x14ac:dyDescent="0.3">
      <c r="B893">
        <v>8.9</v>
      </c>
      <c r="C893">
        <v>8.0000000000000002E-3</v>
      </c>
      <c r="D893">
        <v>454.67500000000001</v>
      </c>
    </row>
    <row r="894" spans="2:4" x14ac:dyDescent="0.3">
      <c r="B894">
        <v>8.91</v>
      </c>
      <c r="C894">
        <v>8.0000000000000002E-3</v>
      </c>
      <c r="D894">
        <v>455.00099999999998</v>
      </c>
    </row>
    <row r="895" spans="2:4" x14ac:dyDescent="0.3">
      <c r="B895">
        <v>8.92</v>
      </c>
      <c r="C895">
        <v>8.0000000000000002E-3</v>
      </c>
      <c r="D895">
        <v>455.32600000000002</v>
      </c>
    </row>
    <row r="896" spans="2:4" x14ac:dyDescent="0.3">
      <c r="B896">
        <v>8.93</v>
      </c>
      <c r="C896">
        <v>8.0000000000000002E-3</v>
      </c>
      <c r="D896">
        <v>455.65199999999999</v>
      </c>
    </row>
    <row r="897" spans="2:4" x14ac:dyDescent="0.3">
      <c r="B897">
        <v>8.94</v>
      </c>
      <c r="C897">
        <v>8.0000000000000002E-3</v>
      </c>
      <c r="D897">
        <v>455.97800000000001</v>
      </c>
    </row>
    <row r="898" spans="2:4" x14ac:dyDescent="0.3">
      <c r="B898">
        <v>8.9499999999999993</v>
      </c>
      <c r="C898">
        <v>8.0000000000000002E-3</v>
      </c>
      <c r="D898">
        <v>456.303</v>
      </c>
    </row>
    <row r="899" spans="2:4" x14ac:dyDescent="0.3">
      <c r="B899">
        <v>8.9600000000000009</v>
      </c>
      <c r="C899">
        <v>8.0000000000000002E-3</v>
      </c>
      <c r="D899">
        <v>456.62900000000002</v>
      </c>
    </row>
    <row r="900" spans="2:4" x14ac:dyDescent="0.3">
      <c r="B900">
        <v>8.9700000000000006</v>
      </c>
      <c r="C900">
        <v>8.0000000000000002E-3</v>
      </c>
      <c r="D900">
        <v>456.95499999999998</v>
      </c>
    </row>
    <row r="901" spans="2:4" x14ac:dyDescent="0.3">
      <c r="B901">
        <v>8.98</v>
      </c>
      <c r="C901">
        <v>8.0000000000000002E-3</v>
      </c>
      <c r="D901">
        <v>457.28100000000001</v>
      </c>
    </row>
    <row r="902" spans="2:4" x14ac:dyDescent="0.3">
      <c r="B902">
        <v>8.99</v>
      </c>
      <c r="C902">
        <v>8.0000000000000002E-3</v>
      </c>
      <c r="D902">
        <v>457.60599999999999</v>
      </c>
    </row>
    <row r="903" spans="2:4" x14ac:dyDescent="0.3">
      <c r="B903">
        <v>9</v>
      </c>
      <c r="C903">
        <v>8.0000000000000002E-3</v>
      </c>
      <c r="D903">
        <v>457.93200000000002</v>
      </c>
    </row>
    <row r="904" spans="2:4" x14ac:dyDescent="0.3">
      <c r="B904">
        <v>9.01</v>
      </c>
      <c r="C904">
        <v>8.0000000000000002E-3</v>
      </c>
      <c r="D904">
        <v>458.25799999999998</v>
      </c>
    </row>
    <row r="905" spans="2:4" x14ac:dyDescent="0.3">
      <c r="B905">
        <v>9.02</v>
      </c>
      <c r="C905">
        <v>8.0000000000000002E-3</v>
      </c>
      <c r="D905">
        <v>458.584</v>
      </c>
    </row>
    <row r="906" spans="2:4" x14ac:dyDescent="0.3">
      <c r="B906">
        <v>9.0299999999999994</v>
      </c>
      <c r="C906">
        <v>8.0000000000000002E-3</v>
      </c>
      <c r="D906">
        <v>458.91</v>
      </c>
    </row>
    <row r="907" spans="2:4" x14ac:dyDescent="0.3">
      <c r="B907">
        <v>9.0399999999999991</v>
      </c>
      <c r="C907">
        <v>8.0000000000000002E-3</v>
      </c>
      <c r="D907">
        <v>459.23599999999999</v>
      </c>
    </row>
    <row r="908" spans="2:4" x14ac:dyDescent="0.3">
      <c r="B908">
        <v>9.0500000000000007</v>
      </c>
      <c r="C908">
        <v>8.0000000000000002E-3</v>
      </c>
      <c r="D908">
        <v>459.56200000000001</v>
      </c>
    </row>
    <row r="909" spans="2:4" x14ac:dyDescent="0.3">
      <c r="B909">
        <v>9.06</v>
      </c>
      <c r="C909">
        <v>8.0000000000000002E-3</v>
      </c>
      <c r="D909">
        <v>459.88799999999998</v>
      </c>
    </row>
    <row r="910" spans="2:4" x14ac:dyDescent="0.3">
      <c r="B910">
        <v>9.07</v>
      </c>
      <c r="C910">
        <v>8.0000000000000002E-3</v>
      </c>
      <c r="D910">
        <v>460.214</v>
      </c>
    </row>
    <row r="911" spans="2:4" x14ac:dyDescent="0.3">
      <c r="B911">
        <v>9.08</v>
      </c>
      <c r="C911">
        <v>8.0000000000000002E-3</v>
      </c>
      <c r="D911">
        <v>460.54</v>
      </c>
    </row>
    <row r="912" spans="2:4" x14ac:dyDescent="0.3">
      <c r="B912">
        <v>9.09</v>
      </c>
      <c r="C912">
        <v>8.0000000000000002E-3</v>
      </c>
      <c r="D912">
        <v>460.86599999999999</v>
      </c>
    </row>
    <row r="913" spans="2:4" x14ac:dyDescent="0.3">
      <c r="B913">
        <v>9.1</v>
      </c>
      <c r="C913">
        <v>8.0000000000000002E-3</v>
      </c>
      <c r="D913">
        <v>461.19200000000001</v>
      </c>
    </row>
    <row r="914" spans="2:4" x14ac:dyDescent="0.3">
      <c r="B914">
        <v>9.11</v>
      </c>
      <c r="C914">
        <v>8.0000000000000002E-3</v>
      </c>
      <c r="D914">
        <v>461.51799999999997</v>
      </c>
    </row>
    <row r="915" spans="2:4" x14ac:dyDescent="0.3">
      <c r="B915">
        <v>9.1199999999999992</v>
      </c>
      <c r="C915">
        <v>8.0000000000000002E-3</v>
      </c>
      <c r="D915">
        <v>461.84500000000003</v>
      </c>
    </row>
    <row r="916" spans="2:4" x14ac:dyDescent="0.3">
      <c r="B916">
        <v>9.1300000000000008</v>
      </c>
      <c r="C916">
        <v>8.0000000000000002E-3</v>
      </c>
      <c r="D916">
        <v>462.17099999999999</v>
      </c>
    </row>
    <row r="917" spans="2:4" x14ac:dyDescent="0.3">
      <c r="B917">
        <v>9.14</v>
      </c>
      <c r="C917">
        <v>8.0000000000000002E-3</v>
      </c>
      <c r="D917">
        <v>462.49700000000001</v>
      </c>
    </row>
    <row r="918" spans="2:4" x14ac:dyDescent="0.3">
      <c r="B918">
        <v>9.15</v>
      </c>
      <c r="C918">
        <v>8.0000000000000002E-3</v>
      </c>
      <c r="D918">
        <v>462.82299999999998</v>
      </c>
    </row>
    <row r="919" spans="2:4" x14ac:dyDescent="0.3">
      <c r="B919">
        <v>9.16</v>
      </c>
      <c r="C919">
        <v>8.0000000000000002E-3</v>
      </c>
      <c r="D919">
        <v>463.149</v>
      </c>
    </row>
    <row r="920" spans="2:4" x14ac:dyDescent="0.3">
      <c r="B920">
        <v>9.17</v>
      </c>
      <c r="C920">
        <v>8.0000000000000002E-3</v>
      </c>
      <c r="D920">
        <v>463.476</v>
      </c>
    </row>
    <row r="921" spans="2:4" x14ac:dyDescent="0.3">
      <c r="B921">
        <v>9.18</v>
      </c>
      <c r="C921">
        <v>8.0000000000000002E-3</v>
      </c>
      <c r="D921">
        <v>463.80200000000002</v>
      </c>
    </row>
    <row r="922" spans="2:4" x14ac:dyDescent="0.3">
      <c r="B922">
        <v>9.19</v>
      </c>
      <c r="C922">
        <v>8.0000000000000002E-3</v>
      </c>
      <c r="D922">
        <v>464.12799999999999</v>
      </c>
    </row>
    <row r="923" spans="2:4" x14ac:dyDescent="0.3">
      <c r="B923">
        <v>9.1999999999999993</v>
      </c>
      <c r="C923">
        <v>8.0000000000000002E-3</v>
      </c>
      <c r="D923">
        <v>464.45400000000001</v>
      </c>
    </row>
    <row r="924" spans="2:4" x14ac:dyDescent="0.3">
      <c r="B924">
        <v>9.2100000000000009</v>
      </c>
      <c r="C924">
        <v>8.0000000000000002E-3</v>
      </c>
      <c r="D924">
        <v>464.78100000000001</v>
      </c>
    </row>
    <row r="925" spans="2:4" x14ac:dyDescent="0.3">
      <c r="B925">
        <v>9.2200000000000006</v>
      </c>
      <c r="C925">
        <v>8.0000000000000002E-3</v>
      </c>
      <c r="D925">
        <v>465.10700000000003</v>
      </c>
    </row>
    <row r="926" spans="2:4" x14ac:dyDescent="0.3">
      <c r="B926">
        <v>9.23</v>
      </c>
      <c r="C926">
        <v>8.0000000000000002E-3</v>
      </c>
      <c r="D926">
        <v>465.43299999999999</v>
      </c>
    </row>
    <row r="927" spans="2:4" x14ac:dyDescent="0.3">
      <c r="B927">
        <v>9.24</v>
      </c>
      <c r="C927">
        <v>8.0000000000000002E-3</v>
      </c>
      <c r="D927">
        <v>465.76</v>
      </c>
    </row>
    <row r="928" spans="2:4" x14ac:dyDescent="0.3">
      <c r="B928">
        <v>9.25</v>
      </c>
      <c r="C928">
        <v>8.0000000000000002E-3</v>
      </c>
      <c r="D928">
        <v>466.08600000000001</v>
      </c>
    </row>
    <row r="929" spans="2:4" x14ac:dyDescent="0.3">
      <c r="B929">
        <v>9.26</v>
      </c>
      <c r="C929">
        <v>8.0000000000000002E-3</v>
      </c>
      <c r="D929">
        <v>466.41300000000001</v>
      </c>
    </row>
    <row r="930" spans="2:4" x14ac:dyDescent="0.3">
      <c r="B930">
        <v>9.27</v>
      </c>
      <c r="C930">
        <v>8.0000000000000002E-3</v>
      </c>
      <c r="D930">
        <v>466.73899999999998</v>
      </c>
    </row>
    <row r="931" spans="2:4" x14ac:dyDescent="0.3">
      <c r="B931">
        <v>9.2799999999999994</v>
      </c>
      <c r="C931">
        <v>8.0000000000000002E-3</v>
      </c>
      <c r="D931">
        <v>467.065</v>
      </c>
    </row>
    <row r="932" spans="2:4" x14ac:dyDescent="0.3">
      <c r="B932">
        <v>9.2899999999999991</v>
      </c>
      <c r="C932">
        <v>8.0000000000000002E-3</v>
      </c>
      <c r="D932">
        <v>467.392</v>
      </c>
    </row>
    <row r="933" spans="2:4" x14ac:dyDescent="0.3">
      <c r="B933">
        <v>9.3000000000000007</v>
      </c>
      <c r="C933">
        <v>8.0000000000000002E-3</v>
      </c>
      <c r="D933">
        <v>467.71800000000002</v>
      </c>
    </row>
    <row r="934" spans="2:4" x14ac:dyDescent="0.3">
      <c r="B934">
        <v>9.31</v>
      </c>
      <c r="C934">
        <v>8.0000000000000002E-3</v>
      </c>
      <c r="D934">
        <v>468.04500000000002</v>
      </c>
    </row>
    <row r="935" spans="2:4" x14ac:dyDescent="0.3">
      <c r="B935">
        <v>9.32</v>
      </c>
      <c r="C935">
        <v>8.0000000000000002E-3</v>
      </c>
      <c r="D935">
        <v>468.37099999999998</v>
      </c>
    </row>
    <row r="936" spans="2:4" x14ac:dyDescent="0.3">
      <c r="B936">
        <v>9.33</v>
      </c>
      <c r="C936">
        <v>8.0000000000000002E-3</v>
      </c>
      <c r="D936">
        <v>468.69799999999998</v>
      </c>
    </row>
    <row r="937" spans="2:4" x14ac:dyDescent="0.3">
      <c r="B937">
        <v>9.34</v>
      </c>
      <c r="C937">
        <v>8.0000000000000002E-3</v>
      </c>
      <c r="D937">
        <v>469.024</v>
      </c>
    </row>
    <row r="938" spans="2:4" x14ac:dyDescent="0.3">
      <c r="B938">
        <v>9.35</v>
      </c>
      <c r="C938">
        <v>8.0000000000000002E-3</v>
      </c>
      <c r="D938">
        <v>469.351</v>
      </c>
    </row>
    <row r="939" spans="2:4" x14ac:dyDescent="0.3">
      <c r="B939">
        <v>9.36</v>
      </c>
      <c r="C939">
        <v>8.0000000000000002E-3</v>
      </c>
      <c r="D939">
        <v>469.67700000000002</v>
      </c>
    </row>
    <row r="940" spans="2:4" x14ac:dyDescent="0.3">
      <c r="B940">
        <v>9.3699999999999992</v>
      </c>
      <c r="C940">
        <v>8.0000000000000002E-3</v>
      </c>
      <c r="D940">
        <v>470.00400000000002</v>
      </c>
    </row>
    <row r="941" spans="2:4" x14ac:dyDescent="0.3">
      <c r="B941">
        <v>9.3800000000000008</v>
      </c>
      <c r="C941">
        <v>8.0000000000000002E-3</v>
      </c>
      <c r="D941">
        <v>470.33</v>
      </c>
    </row>
    <row r="942" spans="2:4" x14ac:dyDescent="0.3">
      <c r="B942">
        <v>9.39</v>
      </c>
      <c r="C942">
        <v>8.0000000000000002E-3</v>
      </c>
      <c r="D942">
        <v>470.65699999999998</v>
      </c>
    </row>
    <row r="943" spans="2:4" x14ac:dyDescent="0.3">
      <c r="B943">
        <v>9.4</v>
      </c>
      <c r="C943">
        <v>8.0000000000000002E-3</v>
      </c>
      <c r="D943">
        <v>470.983</v>
      </c>
    </row>
    <row r="944" spans="2:4" x14ac:dyDescent="0.3">
      <c r="B944">
        <v>9.41</v>
      </c>
      <c r="C944">
        <v>8.0000000000000002E-3</v>
      </c>
      <c r="D944">
        <v>471.31</v>
      </c>
    </row>
    <row r="945" spans="2:4" x14ac:dyDescent="0.3">
      <c r="B945">
        <v>9.42</v>
      </c>
      <c r="C945">
        <v>8.0000000000000002E-3</v>
      </c>
      <c r="D945">
        <v>471.637</v>
      </c>
    </row>
    <row r="946" spans="2:4" x14ac:dyDescent="0.3">
      <c r="B946">
        <v>9.43</v>
      </c>
      <c r="C946">
        <v>8.0000000000000002E-3</v>
      </c>
      <c r="D946">
        <v>471.96300000000002</v>
      </c>
    </row>
    <row r="947" spans="2:4" x14ac:dyDescent="0.3">
      <c r="B947">
        <v>9.44</v>
      </c>
      <c r="C947">
        <v>8.0000000000000002E-3</v>
      </c>
      <c r="D947">
        <v>472.29</v>
      </c>
    </row>
    <row r="948" spans="2:4" x14ac:dyDescent="0.3">
      <c r="B948">
        <v>9.4499999999999993</v>
      </c>
      <c r="C948">
        <v>8.0000000000000002E-3</v>
      </c>
      <c r="D948">
        <v>472.61599999999999</v>
      </c>
    </row>
    <row r="949" spans="2:4" x14ac:dyDescent="0.3">
      <c r="B949">
        <v>9.4600000000000009</v>
      </c>
      <c r="C949">
        <v>8.0000000000000002E-3</v>
      </c>
      <c r="D949">
        <v>472.94299999999998</v>
      </c>
    </row>
    <row r="950" spans="2:4" x14ac:dyDescent="0.3">
      <c r="B950">
        <v>9.4700000000000006</v>
      </c>
      <c r="C950">
        <v>8.0000000000000002E-3</v>
      </c>
      <c r="D950">
        <v>473.26900000000001</v>
      </c>
    </row>
    <row r="951" spans="2:4" x14ac:dyDescent="0.3">
      <c r="B951">
        <v>9.48</v>
      </c>
      <c r="C951">
        <v>8.0000000000000002E-3</v>
      </c>
      <c r="D951">
        <v>473.596</v>
      </c>
    </row>
    <row r="952" spans="2:4" x14ac:dyDescent="0.3">
      <c r="B952">
        <v>9.49</v>
      </c>
      <c r="C952">
        <v>8.0000000000000002E-3</v>
      </c>
      <c r="D952">
        <v>473.923</v>
      </c>
    </row>
    <row r="953" spans="2:4" x14ac:dyDescent="0.3">
      <c r="B953">
        <v>9.5</v>
      </c>
      <c r="C953">
        <v>8.0000000000000002E-3</v>
      </c>
      <c r="D953">
        <v>474.24900000000002</v>
      </c>
    </row>
    <row r="954" spans="2:4" x14ac:dyDescent="0.3">
      <c r="B954">
        <v>9.51</v>
      </c>
      <c r="C954">
        <v>8.0000000000000002E-3</v>
      </c>
      <c r="D954">
        <v>474.57600000000002</v>
      </c>
    </row>
    <row r="955" spans="2:4" x14ac:dyDescent="0.3">
      <c r="B955">
        <v>9.52</v>
      </c>
      <c r="C955">
        <v>8.0000000000000002E-3</v>
      </c>
      <c r="D955">
        <v>474.90199999999999</v>
      </c>
    </row>
    <row r="956" spans="2:4" x14ac:dyDescent="0.3">
      <c r="B956">
        <v>9.5299999999999994</v>
      </c>
      <c r="C956">
        <v>8.0000000000000002E-3</v>
      </c>
      <c r="D956">
        <v>475.22899999999998</v>
      </c>
    </row>
    <row r="957" spans="2:4" x14ac:dyDescent="0.3">
      <c r="B957">
        <v>9.5399999999999991</v>
      </c>
      <c r="C957">
        <v>8.0000000000000002E-3</v>
      </c>
      <c r="D957">
        <v>475.55599999999998</v>
      </c>
    </row>
    <row r="958" spans="2:4" x14ac:dyDescent="0.3">
      <c r="B958">
        <v>9.5500000000000007</v>
      </c>
      <c r="C958">
        <v>8.0000000000000002E-3</v>
      </c>
      <c r="D958">
        <v>475.88200000000001</v>
      </c>
    </row>
    <row r="959" spans="2:4" x14ac:dyDescent="0.3">
      <c r="B959">
        <v>9.56</v>
      </c>
      <c r="C959">
        <v>8.0000000000000002E-3</v>
      </c>
      <c r="D959">
        <v>476.209</v>
      </c>
    </row>
    <row r="960" spans="2:4" x14ac:dyDescent="0.3">
      <c r="B960">
        <v>9.57</v>
      </c>
      <c r="C960">
        <v>8.0000000000000002E-3</v>
      </c>
      <c r="D960">
        <v>476.53500000000003</v>
      </c>
    </row>
    <row r="961" spans="2:4" x14ac:dyDescent="0.3">
      <c r="B961">
        <v>9.58</v>
      </c>
      <c r="C961">
        <v>8.0000000000000002E-3</v>
      </c>
      <c r="D961">
        <v>476.86200000000002</v>
      </c>
    </row>
    <row r="962" spans="2:4" x14ac:dyDescent="0.3">
      <c r="B962">
        <v>9.59</v>
      </c>
      <c r="C962">
        <v>8.0000000000000002E-3</v>
      </c>
      <c r="D962">
        <v>477.18900000000002</v>
      </c>
    </row>
    <row r="963" spans="2:4" x14ac:dyDescent="0.3">
      <c r="B963">
        <v>9.6</v>
      </c>
      <c r="C963">
        <v>8.0000000000000002E-3</v>
      </c>
      <c r="D963">
        <v>477.51499999999999</v>
      </c>
    </row>
    <row r="964" spans="2:4" x14ac:dyDescent="0.3">
      <c r="B964">
        <v>9.61</v>
      </c>
      <c r="C964">
        <v>8.0000000000000002E-3</v>
      </c>
      <c r="D964">
        <v>477.84199999999998</v>
      </c>
    </row>
    <row r="965" spans="2:4" x14ac:dyDescent="0.3">
      <c r="B965">
        <v>9.6199999999999992</v>
      </c>
      <c r="C965">
        <v>8.0000000000000002E-3</v>
      </c>
      <c r="D965">
        <v>478.16800000000001</v>
      </c>
    </row>
    <row r="966" spans="2:4" x14ac:dyDescent="0.3">
      <c r="B966">
        <v>9.6300000000000008</v>
      </c>
      <c r="C966">
        <v>8.0000000000000002E-3</v>
      </c>
      <c r="D966">
        <v>478.495</v>
      </c>
    </row>
    <row r="967" spans="2:4" x14ac:dyDescent="0.3">
      <c r="B967">
        <v>9.64</v>
      </c>
      <c r="C967">
        <v>8.0000000000000002E-3</v>
      </c>
      <c r="D967">
        <v>478.82100000000003</v>
      </c>
    </row>
    <row r="968" spans="2:4" x14ac:dyDescent="0.3">
      <c r="B968">
        <v>9.65</v>
      </c>
      <c r="C968">
        <v>8.0000000000000002E-3</v>
      </c>
      <c r="D968">
        <v>479.14800000000002</v>
      </c>
    </row>
    <row r="969" spans="2:4" x14ac:dyDescent="0.3">
      <c r="B969">
        <v>9.66</v>
      </c>
      <c r="C969">
        <v>8.0000000000000002E-3</v>
      </c>
      <c r="D969">
        <v>479.47500000000002</v>
      </c>
    </row>
    <row r="970" spans="2:4" x14ac:dyDescent="0.3">
      <c r="B970">
        <v>9.67</v>
      </c>
      <c r="C970">
        <v>8.0000000000000002E-3</v>
      </c>
      <c r="D970">
        <v>479.80099999999999</v>
      </c>
    </row>
    <row r="971" spans="2:4" x14ac:dyDescent="0.3">
      <c r="B971">
        <v>9.68</v>
      </c>
      <c r="C971">
        <v>8.0000000000000002E-3</v>
      </c>
      <c r="D971">
        <v>480.12799999999999</v>
      </c>
    </row>
    <row r="972" spans="2:4" x14ac:dyDescent="0.3">
      <c r="B972">
        <v>9.69</v>
      </c>
      <c r="C972">
        <v>8.0000000000000002E-3</v>
      </c>
      <c r="D972">
        <v>480.45400000000001</v>
      </c>
    </row>
    <row r="973" spans="2:4" x14ac:dyDescent="0.3">
      <c r="B973">
        <v>9.6999999999999993</v>
      </c>
      <c r="C973">
        <v>8.0000000000000002E-3</v>
      </c>
      <c r="D973">
        <v>480.78100000000001</v>
      </c>
    </row>
    <row r="974" spans="2:4" x14ac:dyDescent="0.3">
      <c r="B974">
        <v>9.7100000000000009</v>
      </c>
      <c r="C974">
        <v>8.0000000000000002E-3</v>
      </c>
      <c r="D974">
        <v>481.10700000000003</v>
      </c>
    </row>
    <row r="975" spans="2:4" x14ac:dyDescent="0.3">
      <c r="B975">
        <v>9.7200000000000006</v>
      </c>
      <c r="C975">
        <v>8.0000000000000002E-3</v>
      </c>
      <c r="D975">
        <v>481.43400000000003</v>
      </c>
    </row>
    <row r="976" spans="2:4" x14ac:dyDescent="0.3">
      <c r="B976">
        <v>9.73</v>
      </c>
      <c r="C976">
        <v>8.0000000000000002E-3</v>
      </c>
      <c r="D976">
        <v>481.76</v>
      </c>
    </row>
    <row r="977" spans="2:4" x14ac:dyDescent="0.3">
      <c r="B977">
        <v>9.74</v>
      </c>
      <c r="C977">
        <v>8.0000000000000002E-3</v>
      </c>
      <c r="D977">
        <v>482.08699999999999</v>
      </c>
    </row>
    <row r="978" spans="2:4" x14ac:dyDescent="0.3">
      <c r="B978">
        <v>9.75</v>
      </c>
      <c r="C978">
        <v>8.0000000000000002E-3</v>
      </c>
      <c r="D978">
        <v>482.41300000000001</v>
      </c>
    </row>
    <row r="979" spans="2:4" x14ac:dyDescent="0.3">
      <c r="B979">
        <v>9.76</v>
      </c>
      <c r="C979">
        <v>8.0000000000000002E-3</v>
      </c>
      <c r="D979">
        <v>482.74</v>
      </c>
    </row>
    <row r="980" spans="2:4" x14ac:dyDescent="0.3">
      <c r="B980">
        <v>9.77</v>
      </c>
      <c r="C980">
        <v>8.0000000000000002E-3</v>
      </c>
      <c r="D980">
        <v>483.06599999999997</v>
      </c>
    </row>
    <row r="981" spans="2:4" x14ac:dyDescent="0.3">
      <c r="B981">
        <v>9.7799999999999994</v>
      </c>
      <c r="C981">
        <v>8.0000000000000002E-3</v>
      </c>
      <c r="D981">
        <v>483.39299999999997</v>
      </c>
    </row>
    <row r="982" spans="2:4" x14ac:dyDescent="0.3">
      <c r="B982">
        <v>9.7899999999999991</v>
      </c>
      <c r="C982">
        <v>8.0000000000000002E-3</v>
      </c>
      <c r="D982">
        <v>483.71899999999999</v>
      </c>
    </row>
    <row r="983" spans="2:4" x14ac:dyDescent="0.3">
      <c r="B983">
        <v>9.8000000000000007</v>
      </c>
      <c r="C983">
        <v>8.0000000000000002E-3</v>
      </c>
      <c r="D983">
        <v>484.04599999999999</v>
      </c>
    </row>
    <row r="984" spans="2:4" x14ac:dyDescent="0.3">
      <c r="B984">
        <v>9.81</v>
      </c>
      <c r="C984">
        <v>8.0000000000000002E-3</v>
      </c>
      <c r="D984">
        <v>484.37200000000001</v>
      </c>
    </row>
    <row r="985" spans="2:4" x14ac:dyDescent="0.3">
      <c r="B985">
        <v>9.82</v>
      </c>
      <c r="C985">
        <v>8.0000000000000002E-3</v>
      </c>
      <c r="D985">
        <v>484.69900000000001</v>
      </c>
    </row>
    <row r="986" spans="2:4" x14ac:dyDescent="0.3">
      <c r="B986">
        <v>9.83</v>
      </c>
      <c r="C986">
        <v>8.0000000000000002E-3</v>
      </c>
      <c r="D986">
        <v>485.02499999999998</v>
      </c>
    </row>
    <row r="987" spans="2:4" x14ac:dyDescent="0.3">
      <c r="B987">
        <v>9.84</v>
      </c>
      <c r="C987">
        <v>8.0000000000000002E-3</v>
      </c>
      <c r="D987">
        <v>485.351</v>
      </c>
    </row>
    <row r="988" spans="2:4" x14ac:dyDescent="0.3">
      <c r="B988">
        <v>9.85</v>
      </c>
      <c r="C988">
        <v>8.0000000000000002E-3</v>
      </c>
      <c r="D988">
        <v>485.678</v>
      </c>
    </row>
    <row r="989" spans="2:4" x14ac:dyDescent="0.3">
      <c r="B989">
        <v>9.86</v>
      </c>
      <c r="C989">
        <v>8.0000000000000002E-3</v>
      </c>
      <c r="D989">
        <v>486.00400000000002</v>
      </c>
    </row>
    <row r="990" spans="2:4" x14ac:dyDescent="0.3">
      <c r="B990">
        <v>9.8699999999999992</v>
      </c>
      <c r="C990">
        <v>8.0000000000000002E-3</v>
      </c>
      <c r="D990">
        <v>486.33100000000002</v>
      </c>
    </row>
    <row r="991" spans="2:4" x14ac:dyDescent="0.3">
      <c r="B991">
        <v>9.8800000000000008</v>
      </c>
      <c r="C991">
        <v>8.0000000000000002E-3</v>
      </c>
      <c r="D991">
        <v>486.65699999999998</v>
      </c>
    </row>
    <row r="992" spans="2:4" x14ac:dyDescent="0.3">
      <c r="B992">
        <v>9.89</v>
      </c>
      <c r="C992">
        <v>8.0000000000000002E-3</v>
      </c>
      <c r="D992">
        <v>486.983</v>
      </c>
    </row>
    <row r="993" spans="2:4" x14ac:dyDescent="0.3">
      <c r="B993">
        <v>9.9</v>
      </c>
      <c r="C993">
        <v>8.0000000000000002E-3</v>
      </c>
      <c r="D993">
        <v>487.31</v>
      </c>
    </row>
    <row r="994" spans="2:4" x14ac:dyDescent="0.3">
      <c r="B994">
        <v>9.91</v>
      </c>
      <c r="C994">
        <v>8.0000000000000002E-3</v>
      </c>
      <c r="D994">
        <v>487.63600000000002</v>
      </c>
    </row>
    <row r="995" spans="2:4" x14ac:dyDescent="0.3">
      <c r="B995">
        <v>9.92</v>
      </c>
      <c r="C995">
        <v>8.0000000000000002E-3</v>
      </c>
      <c r="D995">
        <v>487.96199999999999</v>
      </c>
    </row>
    <row r="996" spans="2:4" x14ac:dyDescent="0.3">
      <c r="B996">
        <v>9.93</v>
      </c>
      <c r="C996">
        <v>8.0000000000000002E-3</v>
      </c>
      <c r="D996">
        <v>488.28800000000001</v>
      </c>
    </row>
    <row r="997" spans="2:4" x14ac:dyDescent="0.3">
      <c r="B997">
        <v>9.94</v>
      </c>
      <c r="C997">
        <v>8.0000000000000002E-3</v>
      </c>
      <c r="D997">
        <v>488.61500000000001</v>
      </c>
    </row>
    <row r="998" spans="2:4" x14ac:dyDescent="0.3">
      <c r="B998">
        <v>9.9499999999999993</v>
      </c>
      <c r="C998">
        <v>8.0000000000000002E-3</v>
      </c>
      <c r="D998">
        <v>488.94099999999997</v>
      </c>
    </row>
    <row r="999" spans="2:4" x14ac:dyDescent="0.3">
      <c r="B999">
        <v>9.9600000000000009</v>
      </c>
      <c r="C999">
        <v>8.0000000000000002E-3</v>
      </c>
      <c r="D999">
        <v>489.267</v>
      </c>
    </row>
    <row r="1000" spans="2:4" x14ac:dyDescent="0.3">
      <c r="B1000">
        <v>9.9700000000000006</v>
      </c>
      <c r="C1000">
        <v>8.0000000000000002E-3</v>
      </c>
      <c r="D1000">
        <v>489.59300000000002</v>
      </c>
    </row>
    <row r="1001" spans="2:4" x14ac:dyDescent="0.3">
      <c r="B1001">
        <v>9.98</v>
      </c>
      <c r="C1001">
        <v>8.0000000000000002E-3</v>
      </c>
      <c r="D1001">
        <v>489.91899999999998</v>
      </c>
    </row>
    <row r="1002" spans="2:4" x14ac:dyDescent="0.3">
      <c r="B1002">
        <v>9.99</v>
      </c>
      <c r="C1002">
        <v>8.0000000000000002E-3</v>
      </c>
      <c r="D1002">
        <v>490.24599999999998</v>
      </c>
    </row>
    <row r="1003" spans="2:4" x14ac:dyDescent="0.3">
      <c r="B1003">
        <v>10</v>
      </c>
      <c r="C1003">
        <v>8.0000000000000002E-3</v>
      </c>
      <c r="D1003">
        <v>490.572</v>
      </c>
    </row>
    <row r="1004" spans="2:4" x14ac:dyDescent="0.3">
      <c r="B1004">
        <v>10.01</v>
      </c>
      <c r="C1004">
        <v>8.0000000000000002E-3</v>
      </c>
      <c r="D1004">
        <v>490.89800000000002</v>
      </c>
    </row>
    <row r="1005" spans="2:4" x14ac:dyDescent="0.3">
      <c r="B1005">
        <v>10.02</v>
      </c>
      <c r="C1005">
        <v>8.0000000000000002E-3</v>
      </c>
      <c r="D1005">
        <v>491.22399999999999</v>
      </c>
    </row>
    <row r="1006" spans="2:4" x14ac:dyDescent="0.3">
      <c r="B1006">
        <v>10.029999999999999</v>
      </c>
      <c r="C1006">
        <v>8.0000000000000002E-3</v>
      </c>
      <c r="D1006">
        <v>491.55</v>
      </c>
    </row>
    <row r="1007" spans="2:4" x14ac:dyDescent="0.3">
      <c r="B1007">
        <v>10.039999999999999</v>
      </c>
      <c r="C1007">
        <v>8.0000000000000002E-3</v>
      </c>
      <c r="D1007">
        <v>491.87599999999998</v>
      </c>
    </row>
    <row r="1008" spans="2:4" x14ac:dyDescent="0.3">
      <c r="B1008">
        <v>10.050000000000001</v>
      </c>
      <c r="C1008">
        <v>8.0000000000000002E-3</v>
      </c>
      <c r="D1008">
        <v>492.202</v>
      </c>
    </row>
    <row r="1009" spans="2:4" x14ac:dyDescent="0.3">
      <c r="B1009">
        <v>10.06</v>
      </c>
      <c r="C1009">
        <v>8.0000000000000002E-3</v>
      </c>
      <c r="D1009">
        <v>492.52800000000002</v>
      </c>
    </row>
    <row r="1010" spans="2:4" x14ac:dyDescent="0.3">
      <c r="B1010">
        <v>10.07</v>
      </c>
      <c r="C1010">
        <v>8.0000000000000002E-3</v>
      </c>
      <c r="D1010">
        <v>492.85399999999998</v>
      </c>
    </row>
    <row r="1011" spans="2:4" x14ac:dyDescent="0.3">
      <c r="B1011">
        <v>10.08</v>
      </c>
      <c r="C1011">
        <v>8.0000000000000002E-3</v>
      </c>
      <c r="D1011">
        <v>493.18</v>
      </c>
    </row>
    <row r="1012" spans="2:4" x14ac:dyDescent="0.3">
      <c r="B1012">
        <v>10.09</v>
      </c>
      <c r="C1012">
        <v>8.0000000000000002E-3</v>
      </c>
      <c r="D1012">
        <v>493.50599999999997</v>
      </c>
    </row>
    <row r="1013" spans="2:4" x14ac:dyDescent="0.3">
      <c r="B1013">
        <v>10.1</v>
      </c>
      <c r="C1013">
        <v>8.0000000000000002E-3</v>
      </c>
      <c r="D1013">
        <v>493.83199999999999</v>
      </c>
    </row>
    <row r="1014" spans="2:4" x14ac:dyDescent="0.3">
      <c r="B1014">
        <v>10.11</v>
      </c>
      <c r="C1014">
        <v>8.0000000000000002E-3</v>
      </c>
      <c r="D1014">
        <v>494.15800000000002</v>
      </c>
    </row>
    <row r="1015" spans="2:4" x14ac:dyDescent="0.3">
      <c r="B1015">
        <v>10.119999999999999</v>
      </c>
      <c r="C1015">
        <v>8.0000000000000002E-3</v>
      </c>
      <c r="D1015">
        <v>494.48399999999998</v>
      </c>
    </row>
    <row r="1016" spans="2:4" x14ac:dyDescent="0.3">
      <c r="B1016">
        <v>10.130000000000001</v>
      </c>
      <c r="C1016">
        <v>8.0000000000000002E-3</v>
      </c>
      <c r="D1016">
        <v>494.81</v>
      </c>
    </row>
    <row r="1017" spans="2:4" x14ac:dyDescent="0.3">
      <c r="B1017">
        <v>10.14</v>
      </c>
      <c r="C1017">
        <v>8.0000000000000002E-3</v>
      </c>
      <c r="D1017">
        <v>495.13600000000002</v>
      </c>
    </row>
    <row r="1018" spans="2:4" x14ac:dyDescent="0.3">
      <c r="B1018">
        <v>10.15</v>
      </c>
      <c r="C1018">
        <v>8.0000000000000002E-3</v>
      </c>
      <c r="D1018">
        <v>495.46100000000001</v>
      </c>
    </row>
    <row r="1019" spans="2:4" x14ac:dyDescent="0.3">
      <c r="B1019">
        <v>10.16</v>
      </c>
      <c r="C1019">
        <v>8.0000000000000002E-3</v>
      </c>
      <c r="D1019">
        <v>495.78699999999998</v>
      </c>
    </row>
    <row r="1020" spans="2:4" x14ac:dyDescent="0.3">
      <c r="B1020">
        <v>10.17</v>
      </c>
      <c r="C1020">
        <v>8.0000000000000002E-3</v>
      </c>
      <c r="D1020">
        <v>496.113</v>
      </c>
    </row>
    <row r="1021" spans="2:4" x14ac:dyDescent="0.3">
      <c r="B1021">
        <v>10.18</v>
      </c>
      <c r="C1021">
        <v>8.0000000000000002E-3</v>
      </c>
      <c r="D1021">
        <v>496.43900000000002</v>
      </c>
    </row>
    <row r="1022" spans="2:4" x14ac:dyDescent="0.3">
      <c r="B1022">
        <v>10.19</v>
      </c>
      <c r="C1022">
        <v>8.0000000000000002E-3</v>
      </c>
      <c r="D1022">
        <v>496.76400000000001</v>
      </c>
    </row>
    <row r="1023" spans="2:4" x14ac:dyDescent="0.3">
      <c r="B1023">
        <v>10.199999999999999</v>
      </c>
      <c r="C1023">
        <v>8.0000000000000002E-3</v>
      </c>
      <c r="D1023">
        <v>497.09</v>
      </c>
    </row>
    <row r="1024" spans="2:4" x14ac:dyDescent="0.3">
      <c r="B1024">
        <v>10.210000000000001</v>
      </c>
      <c r="C1024">
        <v>8.0000000000000002E-3</v>
      </c>
      <c r="D1024">
        <v>497.416</v>
      </c>
    </row>
    <row r="1025" spans="2:4" x14ac:dyDescent="0.3">
      <c r="B1025">
        <v>10.220000000000001</v>
      </c>
      <c r="C1025">
        <v>8.0000000000000002E-3</v>
      </c>
      <c r="D1025">
        <v>497.74099999999999</v>
      </c>
    </row>
    <row r="1026" spans="2:4" x14ac:dyDescent="0.3">
      <c r="B1026">
        <v>10.23</v>
      </c>
      <c r="C1026">
        <v>8.0000000000000002E-3</v>
      </c>
      <c r="D1026">
        <v>498.06700000000001</v>
      </c>
    </row>
    <row r="1027" spans="2:4" x14ac:dyDescent="0.3">
      <c r="B1027">
        <v>10.24</v>
      </c>
      <c r="C1027">
        <v>8.0000000000000002E-3</v>
      </c>
      <c r="D1027">
        <v>498.39299999999997</v>
      </c>
    </row>
    <row r="1028" spans="2:4" x14ac:dyDescent="0.3">
      <c r="B1028">
        <v>10.25</v>
      </c>
      <c r="C1028">
        <v>8.0000000000000002E-3</v>
      </c>
      <c r="D1028">
        <v>498.71800000000002</v>
      </c>
    </row>
    <row r="1029" spans="2:4" x14ac:dyDescent="0.3">
      <c r="B1029">
        <v>10.26</v>
      </c>
      <c r="C1029">
        <v>8.0000000000000002E-3</v>
      </c>
      <c r="D1029">
        <v>499.04399999999998</v>
      </c>
    </row>
    <row r="1030" spans="2:4" x14ac:dyDescent="0.3">
      <c r="B1030">
        <v>10.27</v>
      </c>
      <c r="C1030">
        <v>8.0000000000000002E-3</v>
      </c>
      <c r="D1030">
        <v>499.36900000000003</v>
      </c>
    </row>
    <row r="1031" spans="2:4" x14ac:dyDescent="0.3">
      <c r="B1031">
        <v>10.28</v>
      </c>
      <c r="C1031">
        <v>8.0000000000000002E-3</v>
      </c>
      <c r="D1031">
        <v>499.69499999999999</v>
      </c>
    </row>
    <row r="1032" spans="2:4" x14ac:dyDescent="0.3">
      <c r="B1032">
        <v>10.29</v>
      </c>
      <c r="C1032">
        <v>8.0000000000000002E-3</v>
      </c>
      <c r="D1032">
        <v>500.02</v>
      </c>
    </row>
    <row r="1033" spans="2:4" x14ac:dyDescent="0.3">
      <c r="B1033">
        <v>10.3</v>
      </c>
      <c r="C1033">
        <v>8.0000000000000002E-3</v>
      </c>
      <c r="D1033">
        <v>500.34500000000003</v>
      </c>
    </row>
    <row r="1034" spans="2:4" x14ac:dyDescent="0.3">
      <c r="B1034">
        <v>10.31</v>
      </c>
      <c r="C1034">
        <v>8.0000000000000002E-3</v>
      </c>
      <c r="D1034">
        <v>500.67099999999999</v>
      </c>
    </row>
    <row r="1035" spans="2:4" x14ac:dyDescent="0.3">
      <c r="B1035">
        <v>10.32</v>
      </c>
      <c r="C1035">
        <v>8.0000000000000002E-3</v>
      </c>
      <c r="D1035">
        <v>500.99599999999998</v>
      </c>
    </row>
    <row r="1036" spans="2:4" x14ac:dyDescent="0.3">
      <c r="B1036">
        <v>10.33</v>
      </c>
      <c r="C1036">
        <v>8.0000000000000002E-3</v>
      </c>
      <c r="D1036">
        <v>501.32100000000003</v>
      </c>
    </row>
    <row r="1037" spans="2:4" x14ac:dyDescent="0.3">
      <c r="B1037">
        <v>10.34</v>
      </c>
      <c r="C1037">
        <v>8.0000000000000002E-3</v>
      </c>
      <c r="D1037">
        <v>501.64699999999999</v>
      </c>
    </row>
    <row r="1038" spans="2:4" x14ac:dyDescent="0.3">
      <c r="B1038">
        <v>10.35</v>
      </c>
      <c r="C1038">
        <v>8.0000000000000002E-3</v>
      </c>
      <c r="D1038">
        <v>501.97199999999998</v>
      </c>
    </row>
    <row r="1039" spans="2:4" x14ac:dyDescent="0.3">
      <c r="B1039">
        <v>10.36</v>
      </c>
      <c r="C1039">
        <v>8.0000000000000002E-3</v>
      </c>
      <c r="D1039">
        <v>502.29700000000003</v>
      </c>
    </row>
    <row r="1040" spans="2:4" x14ac:dyDescent="0.3">
      <c r="B1040">
        <v>10.37</v>
      </c>
      <c r="C1040">
        <v>8.0000000000000002E-3</v>
      </c>
      <c r="D1040">
        <v>502.62200000000001</v>
      </c>
    </row>
    <row r="1041" spans="2:4" x14ac:dyDescent="0.3">
      <c r="B1041">
        <v>10.38</v>
      </c>
      <c r="C1041">
        <v>8.0000000000000002E-3</v>
      </c>
      <c r="D1041">
        <v>502.94799999999998</v>
      </c>
    </row>
    <row r="1042" spans="2:4" x14ac:dyDescent="0.3">
      <c r="B1042">
        <v>10.39</v>
      </c>
      <c r="C1042">
        <v>8.0000000000000002E-3</v>
      </c>
      <c r="D1042">
        <v>503.27300000000002</v>
      </c>
    </row>
    <row r="1043" spans="2:4" x14ac:dyDescent="0.3">
      <c r="B1043">
        <v>10.4</v>
      </c>
      <c r="C1043">
        <v>8.0000000000000002E-3</v>
      </c>
      <c r="D1043">
        <v>503.59800000000001</v>
      </c>
    </row>
    <row r="1044" spans="2:4" x14ac:dyDescent="0.3">
      <c r="B1044">
        <v>10.41</v>
      </c>
      <c r="C1044">
        <v>8.0000000000000002E-3</v>
      </c>
      <c r="D1044">
        <v>503.923</v>
      </c>
    </row>
    <row r="1045" spans="2:4" x14ac:dyDescent="0.3">
      <c r="B1045">
        <v>10.42</v>
      </c>
      <c r="C1045">
        <v>8.0000000000000002E-3</v>
      </c>
      <c r="D1045">
        <v>504.24799999999999</v>
      </c>
    </row>
    <row r="1046" spans="2:4" x14ac:dyDescent="0.3">
      <c r="B1046">
        <v>10.43</v>
      </c>
      <c r="C1046">
        <v>8.0000000000000002E-3</v>
      </c>
      <c r="D1046">
        <v>504.57299999999998</v>
      </c>
    </row>
    <row r="1047" spans="2:4" x14ac:dyDescent="0.3">
      <c r="B1047">
        <v>10.44</v>
      </c>
      <c r="C1047">
        <v>8.0000000000000002E-3</v>
      </c>
      <c r="D1047">
        <v>504.89800000000002</v>
      </c>
    </row>
    <row r="1048" spans="2:4" x14ac:dyDescent="0.3">
      <c r="B1048">
        <v>10.45</v>
      </c>
      <c r="C1048">
        <v>8.0000000000000002E-3</v>
      </c>
      <c r="D1048">
        <v>505.22300000000001</v>
      </c>
    </row>
    <row r="1049" spans="2:4" x14ac:dyDescent="0.3">
      <c r="B1049">
        <v>10.46</v>
      </c>
      <c r="C1049">
        <v>8.0000000000000002E-3</v>
      </c>
      <c r="D1049">
        <v>505.548</v>
      </c>
    </row>
    <row r="1050" spans="2:4" x14ac:dyDescent="0.3">
      <c r="B1050">
        <v>10.47</v>
      </c>
      <c r="C1050">
        <v>8.0000000000000002E-3</v>
      </c>
      <c r="D1050">
        <v>505.87200000000001</v>
      </c>
    </row>
    <row r="1051" spans="2:4" x14ac:dyDescent="0.3">
      <c r="B1051">
        <v>10.48</v>
      </c>
      <c r="C1051">
        <v>8.0000000000000002E-3</v>
      </c>
      <c r="D1051">
        <v>506.197</v>
      </c>
    </row>
    <row r="1052" spans="2:4" x14ac:dyDescent="0.3">
      <c r="B1052">
        <v>10.49</v>
      </c>
      <c r="C1052">
        <v>8.0000000000000002E-3</v>
      </c>
      <c r="D1052">
        <v>506.52199999999999</v>
      </c>
    </row>
    <row r="1053" spans="2:4" x14ac:dyDescent="0.3">
      <c r="B1053">
        <v>10.5</v>
      </c>
      <c r="C1053">
        <v>8.0000000000000002E-3</v>
      </c>
      <c r="D1053">
        <v>506.84699999999998</v>
      </c>
    </row>
    <row r="1054" spans="2:4" x14ac:dyDescent="0.3">
      <c r="B1054">
        <v>10.51</v>
      </c>
      <c r="C1054">
        <v>8.0000000000000002E-3</v>
      </c>
      <c r="D1054">
        <v>507.17200000000003</v>
      </c>
    </row>
    <row r="1055" spans="2:4" x14ac:dyDescent="0.3">
      <c r="B1055">
        <v>10.52</v>
      </c>
      <c r="C1055">
        <v>8.0000000000000002E-3</v>
      </c>
      <c r="D1055">
        <v>507.49599999999998</v>
      </c>
    </row>
    <row r="1056" spans="2:4" x14ac:dyDescent="0.3">
      <c r="B1056">
        <v>10.53</v>
      </c>
      <c r="C1056">
        <v>8.0000000000000002E-3</v>
      </c>
      <c r="D1056">
        <v>507.82100000000003</v>
      </c>
    </row>
    <row r="1057" spans="2:4" x14ac:dyDescent="0.3">
      <c r="B1057">
        <v>10.54</v>
      </c>
      <c r="C1057">
        <v>8.0000000000000002E-3</v>
      </c>
      <c r="D1057">
        <v>508.14499999999998</v>
      </c>
    </row>
    <row r="1058" spans="2:4" x14ac:dyDescent="0.3">
      <c r="B1058">
        <v>10.55</v>
      </c>
      <c r="C1058">
        <v>8.0000000000000002E-3</v>
      </c>
      <c r="D1058">
        <v>508.47</v>
      </c>
    </row>
    <row r="1059" spans="2:4" x14ac:dyDescent="0.3">
      <c r="B1059">
        <v>10.56</v>
      </c>
      <c r="C1059">
        <v>8.0000000000000002E-3</v>
      </c>
      <c r="D1059">
        <v>508.79500000000002</v>
      </c>
    </row>
    <row r="1060" spans="2:4" x14ac:dyDescent="0.3">
      <c r="B1060">
        <v>10.57</v>
      </c>
      <c r="C1060">
        <v>8.0000000000000002E-3</v>
      </c>
      <c r="D1060">
        <v>509.11900000000003</v>
      </c>
    </row>
    <row r="1061" spans="2:4" x14ac:dyDescent="0.3">
      <c r="B1061">
        <v>10.58</v>
      </c>
      <c r="C1061">
        <v>8.0000000000000002E-3</v>
      </c>
      <c r="D1061">
        <v>509.44299999999998</v>
      </c>
    </row>
    <row r="1062" spans="2:4" x14ac:dyDescent="0.3">
      <c r="B1062">
        <v>10.59</v>
      </c>
      <c r="C1062">
        <v>8.0000000000000002E-3</v>
      </c>
      <c r="D1062">
        <v>509.76799999999997</v>
      </c>
    </row>
    <row r="1063" spans="2:4" x14ac:dyDescent="0.3">
      <c r="B1063">
        <v>10.6</v>
      </c>
      <c r="C1063">
        <v>8.0000000000000002E-3</v>
      </c>
      <c r="D1063">
        <v>510.09199999999998</v>
      </c>
    </row>
    <row r="1064" spans="2:4" x14ac:dyDescent="0.3">
      <c r="B1064">
        <v>10.61</v>
      </c>
      <c r="C1064">
        <v>8.0000000000000002E-3</v>
      </c>
      <c r="D1064">
        <v>510.41699999999997</v>
      </c>
    </row>
    <row r="1065" spans="2:4" x14ac:dyDescent="0.3">
      <c r="B1065">
        <v>10.62</v>
      </c>
      <c r="C1065">
        <v>8.0000000000000002E-3</v>
      </c>
      <c r="D1065">
        <v>510.74099999999999</v>
      </c>
    </row>
    <row r="1066" spans="2:4" x14ac:dyDescent="0.3">
      <c r="B1066">
        <v>10.63</v>
      </c>
      <c r="C1066">
        <v>8.0000000000000002E-3</v>
      </c>
      <c r="D1066">
        <v>511.065</v>
      </c>
    </row>
    <row r="1067" spans="2:4" x14ac:dyDescent="0.3">
      <c r="B1067">
        <v>10.64</v>
      </c>
      <c r="C1067">
        <v>8.0000000000000002E-3</v>
      </c>
      <c r="D1067">
        <v>511.38900000000001</v>
      </c>
    </row>
    <row r="1068" spans="2:4" x14ac:dyDescent="0.3">
      <c r="B1068">
        <v>10.65</v>
      </c>
      <c r="C1068">
        <v>8.0000000000000002E-3</v>
      </c>
      <c r="D1068">
        <v>511.71300000000002</v>
      </c>
    </row>
    <row r="1069" spans="2:4" x14ac:dyDescent="0.3">
      <c r="B1069">
        <v>10.66</v>
      </c>
      <c r="C1069">
        <v>8.0000000000000002E-3</v>
      </c>
      <c r="D1069">
        <v>512.03800000000001</v>
      </c>
    </row>
    <row r="1070" spans="2:4" x14ac:dyDescent="0.3">
      <c r="B1070">
        <v>10.67</v>
      </c>
      <c r="C1070">
        <v>8.0000000000000002E-3</v>
      </c>
      <c r="D1070">
        <v>512.36199999999997</v>
      </c>
    </row>
    <row r="1071" spans="2:4" x14ac:dyDescent="0.3">
      <c r="B1071">
        <v>10.68</v>
      </c>
      <c r="C1071">
        <v>8.0000000000000002E-3</v>
      </c>
      <c r="D1071">
        <v>512.68600000000004</v>
      </c>
    </row>
    <row r="1072" spans="2:4" x14ac:dyDescent="0.3">
      <c r="B1072">
        <v>10.69</v>
      </c>
      <c r="C1072">
        <v>8.0000000000000002E-3</v>
      </c>
      <c r="D1072">
        <v>513.01</v>
      </c>
    </row>
    <row r="1073" spans="2:4" x14ac:dyDescent="0.3">
      <c r="B1073">
        <v>10.7</v>
      </c>
      <c r="C1073">
        <v>8.0000000000000002E-3</v>
      </c>
      <c r="D1073">
        <v>513.33399999999995</v>
      </c>
    </row>
    <row r="1074" spans="2:4" x14ac:dyDescent="0.3">
      <c r="B1074">
        <v>10.71</v>
      </c>
      <c r="C1074">
        <v>8.0000000000000002E-3</v>
      </c>
      <c r="D1074">
        <v>513.65800000000002</v>
      </c>
    </row>
    <row r="1075" spans="2:4" x14ac:dyDescent="0.3">
      <c r="B1075">
        <v>10.72</v>
      </c>
      <c r="C1075">
        <v>8.0000000000000002E-3</v>
      </c>
      <c r="D1075">
        <v>513.98199999999997</v>
      </c>
    </row>
    <row r="1076" spans="2:4" x14ac:dyDescent="0.3">
      <c r="B1076">
        <v>10.73</v>
      </c>
      <c r="C1076">
        <v>8.0000000000000002E-3</v>
      </c>
      <c r="D1076">
        <v>514.30499999999995</v>
      </c>
    </row>
    <row r="1077" spans="2:4" x14ac:dyDescent="0.3">
      <c r="B1077">
        <v>10.74</v>
      </c>
      <c r="C1077">
        <v>8.0000000000000002E-3</v>
      </c>
      <c r="D1077">
        <v>514.62900000000002</v>
      </c>
    </row>
    <row r="1078" spans="2:4" x14ac:dyDescent="0.3">
      <c r="B1078">
        <v>10.75</v>
      </c>
      <c r="C1078">
        <v>8.0000000000000002E-3</v>
      </c>
      <c r="D1078">
        <v>514.95299999999997</v>
      </c>
    </row>
    <row r="1079" spans="2:4" x14ac:dyDescent="0.3">
      <c r="B1079">
        <v>10.76</v>
      </c>
      <c r="C1079">
        <v>8.0000000000000002E-3</v>
      </c>
      <c r="D1079">
        <v>515.27700000000004</v>
      </c>
    </row>
    <row r="1080" spans="2:4" x14ac:dyDescent="0.3">
      <c r="B1080">
        <v>10.77</v>
      </c>
      <c r="C1080">
        <v>8.0000000000000002E-3</v>
      </c>
      <c r="D1080">
        <v>515.6</v>
      </c>
    </row>
    <row r="1081" spans="2:4" x14ac:dyDescent="0.3">
      <c r="B1081">
        <v>10.78</v>
      </c>
      <c r="C1081">
        <v>8.0000000000000002E-3</v>
      </c>
      <c r="D1081">
        <v>515.92399999999998</v>
      </c>
    </row>
    <row r="1082" spans="2:4" x14ac:dyDescent="0.3">
      <c r="B1082">
        <v>10.79</v>
      </c>
      <c r="C1082">
        <v>8.0000000000000002E-3</v>
      </c>
      <c r="D1082">
        <v>516.24800000000005</v>
      </c>
    </row>
    <row r="1083" spans="2:4" x14ac:dyDescent="0.3">
      <c r="B1083">
        <v>10.8</v>
      </c>
      <c r="C1083">
        <v>8.0000000000000002E-3</v>
      </c>
      <c r="D1083">
        <v>516.57100000000003</v>
      </c>
    </row>
    <row r="1084" spans="2:4" x14ac:dyDescent="0.3">
      <c r="B1084">
        <v>10.81</v>
      </c>
      <c r="C1084">
        <v>8.0000000000000002E-3</v>
      </c>
      <c r="D1084">
        <v>516.89499999999998</v>
      </c>
    </row>
    <row r="1085" spans="2:4" x14ac:dyDescent="0.3">
      <c r="B1085">
        <v>10.82</v>
      </c>
      <c r="C1085">
        <v>8.0000000000000002E-3</v>
      </c>
      <c r="D1085">
        <v>517.21799999999996</v>
      </c>
    </row>
    <row r="1086" spans="2:4" x14ac:dyDescent="0.3">
      <c r="B1086">
        <v>10.83</v>
      </c>
      <c r="C1086">
        <v>8.0000000000000002E-3</v>
      </c>
      <c r="D1086">
        <v>517.54100000000005</v>
      </c>
    </row>
    <row r="1087" spans="2:4" x14ac:dyDescent="0.3">
      <c r="B1087">
        <v>10.84</v>
      </c>
      <c r="C1087">
        <v>8.0000000000000002E-3</v>
      </c>
      <c r="D1087">
        <v>517.86500000000001</v>
      </c>
    </row>
    <row r="1088" spans="2:4" x14ac:dyDescent="0.3">
      <c r="B1088">
        <v>10.85</v>
      </c>
      <c r="C1088">
        <v>8.0000000000000002E-3</v>
      </c>
      <c r="D1088">
        <v>518.18799999999999</v>
      </c>
    </row>
    <row r="1089" spans="2:4" x14ac:dyDescent="0.3">
      <c r="B1089">
        <v>10.86</v>
      </c>
      <c r="C1089">
        <v>8.0000000000000002E-3</v>
      </c>
      <c r="D1089">
        <v>518.51099999999997</v>
      </c>
    </row>
    <row r="1090" spans="2:4" x14ac:dyDescent="0.3">
      <c r="B1090">
        <v>10.87</v>
      </c>
      <c r="C1090">
        <v>8.0000000000000002E-3</v>
      </c>
      <c r="D1090">
        <v>518.83500000000004</v>
      </c>
    </row>
    <row r="1091" spans="2:4" x14ac:dyDescent="0.3">
      <c r="B1091">
        <v>10.88</v>
      </c>
      <c r="C1091">
        <v>8.0000000000000002E-3</v>
      </c>
      <c r="D1091">
        <v>519.15800000000002</v>
      </c>
    </row>
    <row r="1092" spans="2:4" x14ac:dyDescent="0.3">
      <c r="B1092">
        <v>10.89</v>
      </c>
      <c r="C1092">
        <v>8.0000000000000002E-3</v>
      </c>
      <c r="D1092">
        <v>519.48099999999999</v>
      </c>
    </row>
    <row r="1093" spans="2:4" x14ac:dyDescent="0.3">
      <c r="B1093">
        <v>10.9</v>
      </c>
      <c r="C1093">
        <v>8.0000000000000002E-3</v>
      </c>
      <c r="D1093">
        <v>519.80399999999997</v>
      </c>
    </row>
    <row r="1094" spans="2:4" x14ac:dyDescent="0.3">
      <c r="B1094">
        <v>10.91</v>
      </c>
      <c r="C1094">
        <v>8.0000000000000002E-3</v>
      </c>
      <c r="D1094">
        <v>520.12699999999995</v>
      </c>
    </row>
    <row r="1095" spans="2:4" x14ac:dyDescent="0.3">
      <c r="B1095">
        <v>10.92</v>
      </c>
      <c r="C1095">
        <v>8.0000000000000002E-3</v>
      </c>
      <c r="D1095">
        <v>520.45000000000005</v>
      </c>
    </row>
    <row r="1096" spans="2:4" x14ac:dyDescent="0.3">
      <c r="B1096">
        <v>10.93</v>
      </c>
      <c r="C1096">
        <v>8.0000000000000002E-3</v>
      </c>
      <c r="D1096">
        <v>520.77300000000002</v>
      </c>
    </row>
    <row r="1097" spans="2:4" x14ac:dyDescent="0.3">
      <c r="B1097">
        <v>10.94</v>
      </c>
      <c r="C1097">
        <v>8.0000000000000002E-3</v>
      </c>
      <c r="D1097">
        <v>521.096</v>
      </c>
    </row>
    <row r="1098" spans="2:4" x14ac:dyDescent="0.3">
      <c r="B1098">
        <v>10.95</v>
      </c>
      <c r="C1098">
        <v>8.0000000000000002E-3</v>
      </c>
      <c r="D1098">
        <v>521.41899999999998</v>
      </c>
    </row>
    <row r="1099" spans="2:4" x14ac:dyDescent="0.3">
      <c r="B1099">
        <v>10.96</v>
      </c>
      <c r="C1099">
        <v>8.0000000000000002E-3</v>
      </c>
      <c r="D1099">
        <v>521.74199999999996</v>
      </c>
    </row>
    <row r="1100" spans="2:4" x14ac:dyDescent="0.3">
      <c r="B1100">
        <v>10.97</v>
      </c>
      <c r="C1100">
        <v>8.0000000000000002E-3</v>
      </c>
      <c r="D1100">
        <v>522.06399999999996</v>
      </c>
    </row>
    <row r="1101" spans="2:4" x14ac:dyDescent="0.3">
      <c r="B1101">
        <v>10.98</v>
      </c>
      <c r="C1101">
        <v>8.0000000000000002E-3</v>
      </c>
      <c r="D1101">
        <v>522.38699999999994</v>
      </c>
    </row>
    <row r="1102" spans="2:4" x14ac:dyDescent="0.3">
      <c r="B1102">
        <v>10.99</v>
      </c>
      <c r="C1102">
        <v>8.0000000000000002E-3</v>
      </c>
      <c r="D1102">
        <v>522.71</v>
      </c>
    </row>
    <row r="1103" spans="2:4" x14ac:dyDescent="0.3">
      <c r="B1103">
        <v>11</v>
      </c>
      <c r="C1103">
        <v>8.0000000000000002E-3</v>
      </c>
      <c r="D1103">
        <v>523.03200000000004</v>
      </c>
    </row>
    <row r="1104" spans="2:4" x14ac:dyDescent="0.3">
      <c r="B1104">
        <v>11.01</v>
      </c>
      <c r="C1104">
        <v>8.0000000000000002E-3</v>
      </c>
      <c r="D1104">
        <v>523.35500000000002</v>
      </c>
    </row>
    <row r="1105" spans="2:4" x14ac:dyDescent="0.3">
      <c r="B1105">
        <v>11.02</v>
      </c>
      <c r="C1105">
        <v>8.0000000000000002E-3</v>
      </c>
      <c r="D1105">
        <v>523.67700000000002</v>
      </c>
    </row>
    <row r="1106" spans="2:4" x14ac:dyDescent="0.3">
      <c r="B1106">
        <v>11.03</v>
      </c>
      <c r="C1106">
        <v>8.0000000000000002E-3</v>
      </c>
      <c r="D1106">
        <v>524</v>
      </c>
    </row>
    <row r="1107" spans="2:4" x14ac:dyDescent="0.3">
      <c r="B1107">
        <v>11.04</v>
      </c>
      <c r="C1107">
        <v>8.0000000000000002E-3</v>
      </c>
      <c r="D1107">
        <v>524.322</v>
      </c>
    </row>
    <row r="1108" spans="2:4" x14ac:dyDescent="0.3">
      <c r="B1108">
        <v>11.05</v>
      </c>
      <c r="C1108">
        <v>8.0000000000000002E-3</v>
      </c>
      <c r="D1108">
        <v>524.64400000000001</v>
      </c>
    </row>
    <row r="1109" spans="2:4" x14ac:dyDescent="0.3">
      <c r="B1109">
        <v>11.06</v>
      </c>
      <c r="C1109">
        <v>8.0000000000000002E-3</v>
      </c>
      <c r="D1109">
        <v>524.96699999999998</v>
      </c>
    </row>
    <row r="1110" spans="2:4" x14ac:dyDescent="0.3">
      <c r="B1110">
        <v>11.07</v>
      </c>
      <c r="C1110">
        <v>8.0000000000000002E-3</v>
      </c>
      <c r="D1110">
        <v>525.28899999999999</v>
      </c>
    </row>
    <row r="1111" spans="2:4" x14ac:dyDescent="0.3">
      <c r="B1111">
        <v>11.08</v>
      </c>
      <c r="C1111">
        <v>8.0000000000000002E-3</v>
      </c>
      <c r="D1111">
        <v>525.61099999999999</v>
      </c>
    </row>
    <row r="1112" spans="2:4" x14ac:dyDescent="0.3">
      <c r="B1112">
        <v>11.09</v>
      </c>
      <c r="C1112">
        <v>8.0000000000000002E-3</v>
      </c>
      <c r="D1112">
        <v>525.93299999999999</v>
      </c>
    </row>
    <row r="1113" spans="2:4" x14ac:dyDescent="0.3">
      <c r="B1113">
        <v>11.1</v>
      </c>
      <c r="C1113">
        <v>8.0000000000000002E-3</v>
      </c>
      <c r="D1113">
        <v>526.25599999999997</v>
      </c>
    </row>
    <row r="1114" spans="2:4" x14ac:dyDescent="0.3">
      <c r="B1114">
        <v>11.11</v>
      </c>
      <c r="C1114">
        <v>8.0000000000000002E-3</v>
      </c>
      <c r="D1114">
        <v>526.57799999999997</v>
      </c>
    </row>
    <row r="1115" spans="2:4" x14ac:dyDescent="0.3">
      <c r="B1115">
        <v>11.12</v>
      </c>
      <c r="C1115">
        <v>8.0000000000000002E-3</v>
      </c>
      <c r="D1115">
        <v>526.9</v>
      </c>
    </row>
    <row r="1116" spans="2:4" x14ac:dyDescent="0.3">
      <c r="B1116">
        <v>11.13</v>
      </c>
      <c r="C1116">
        <v>8.0000000000000002E-3</v>
      </c>
      <c r="D1116">
        <v>527.22199999999998</v>
      </c>
    </row>
    <row r="1117" spans="2:4" x14ac:dyDescent="0.3">
      <c r="B1117">
        <v>11.14</v>
      </c>
      <c r="C1117">
        <v>8.0000000000000002E-3</v>
      </c>
      <c r="D1117">
        <v>527.54300000000001</v>
      </c>
    </row>
    <row r="1118" spans="2:4" x14ac:dyDescent="0.3">
      <c r="B1118">
        <v>11.15</v>
      </c>
      <c r="C1118">
        <v>8.0000000000000002E-3</v>
      </c>
      <c r="D1118">
        <v>527.86500000000001</v>
      </c>
    </row>
    <row r="1119" spans="2:4" x14ac:dyDescent="0.3">
      <c r="B1119">
        <v>11.16</v>
      </c>
      <c r="C1119">
        <v>8.0000000000000002E-3</v>
      </c>
      <c r="D1119">
        <v>528.18700000000001</v>
      </c>
    </row>
    <row r="1120" spans="2:4" x14ac:dyDescent="0.3">
      <c r="B1120">
        <v>11.17</v>
      </c>
      <c r="C1120">
        <v>8.0000000000000002E-3</v>
      </c>
      <c r="D1120">
        <v>528.50900000000001</v>
      </c>
    </row>
    <row r="1121" spans="2:4" x14ac:dyDescent="0.3">
      <c r="B1121">
        <v>11.18</v>
      </c>
      <c r="C1121">
        <v>8.0000000000000002E-3</v>
      </c>
      <c r="D1121">
        <v>528.83000000000004</v>
      </c>
    </row>
    <row r="1122" spans="2:4" x14ac:dyDescent="0.3">
      <c r="B1122">
        <v>11.19</v>
      </c>
      <c r="C1122">
        <v>8.0000000000000002E-3</v>
      </c>
      <c r="D1122">
        <v>529.15200000000004</v>
      </c>
    </row>
    <row r="1123" spans="2:4" x14ac:dyDescent="0.3">
      <c r="B1123">
        <v>11.2</v>
      </c>
      <c r="C1123">
        <v>8.0000000000000002E-3</v>
      </c>
      <c r="D1123">
        <v>529.47400000000005</v>
      </c>
    </row>
    <row r="1124" spans="2:4" x14ac:dyDescent="0.3">
      <c r="B1124">
        <v>11.21</v>
      </c>
      <c r="C1124">
        <v>8.0000000000000002E-3</v>
      </c>
      <c r="D1124">
        <v>529.79499999999996</v>
      </c>
    </row>
    <row r="1125" spans="2:4" x14ac:dyDescent="0.3">
      <c r="B1125">
        <v>11.22</v>
      </c>
      <c r="C1125">
        <v>8.0000000000000002E-3</v>
      </c>
      <c r="D1125">
        <v>530.11699999999996</v>
      </c>
    </row>
    <row r="1126" spans="2:4" x14ac:dyDescent="0.3">
      <c r="B1126">
        <v>11.23</v>
      </c>
      <c r="C1126">
        <v>8.0000000000000002E-3</v>
      </c>
      <c r="D1126">
        <v>530.43799999999999</v>
      </c>
    </row>
    <row r="1127" spans="2:4" x14ac:dyDescent="0.3">
      <c r="B1127">
        <v>11.24</v>
      </c>
      <c r="C1127">
        <v>8.0000000000000002E-3</v>
      </c>
      <c r="D1127">
        <v>530.75900000000001</v>
      </c>
    </row>
    <row r="1128" spans="2:4" x14ac:dyDescent="0.3">
      <c r="B1128">
        <v>11.25</v>
      </c>
      <c r="C1128">
        <v>8.0000000000000002E-3</v>
      </c>
      <c r="D1128">
        <v>531.08100000000002</v>
      </c>
    </row>
    <row r="1129" spans="2:4" x14ac:dyDescent="0.3">
      <c r="B1129">
        <v>11.26</v>
      </c>
      <c r="C1129">
        <v>8.0000000000000002E-3</v>
      </c>
      <c r="D1129">
        <v>531.40200000000004</v>
      </c>
    </row>
    <row r="1130" spans="2:4" x14ac:dyDescent="0.3">
      <c r="B1130">
        <v>11.27</v>
      </c>
      <c r="C1130">
        <v>8.0000000000000002E-3</v>
      </c>
      <c r="D1130">
        <v>531.72299999999996</v>
      </c>
    </row>
    <row r="1131" spans="2:4" x14ac:dyDescent="0.3">
      <c r="B1131">
        <v>11.28</v>
      </c>
      <c r="C1131">
        <v>8.0000000000000002E-3</v>
      </c>
      <c r="D1131">
        <v>532.04399999999998</v>
      </c>
    </row>
    <row r="1132" spans="2:4" x14ac:dyDescent="0.3">
      <c r="B1132">
        <v>11.29</v>
      </c>
      <c r="C1132">
        <v>8.0000000000000002E-3</v>
      </c>
      <c r="D1132">
        <v>532.36500000000001</v>
      </c>
    </row>
    <row r="1133" spans="2:4" x14ac:dyDescent="0.3">
      <c r="B1133">
        <v>11.3</v>
      </c>
      <c r="C1133">
        <v>8.0000000000000002E-3</v>
      </c>
      <c r="D1133">
        <v>532.68600000000004</v>
      </c>
    </row>
    <row r="1134" spans="2:4" x14ac:dyDescent="0.3">
      <c r="B1134">
        <v>11.31</v>
      </c>
      <c r="C1134">
        <v>8.0000000000000002E-3</v>
      </c>
      <c r="D1134">
        <v>533.00699999999995</v>
      </c>
    </row>
    <row r="1135" spans="2:4" x14ac:dyDescent="0.3">
      <c r="B1135">
        <v>11.32</v>
      </c>
      <c r="C1135">
        <v>8.0000000000000002E-3</v>
      </c>
      <c r="D1135">
        <v>533.32799999999997</v>
      </c>
    </row>
    <row r="1136" spans="2:4" x14ac:dyDescent="0.3">
      <c r="B1136">
        <v>11.33</v>
      </c>
      <c r="C1136">
        <v>8.0000000000000002E-3</v>
      </c>
      <c r="D1136">
        <v>533.649</v>
      </c>
    </row>
    <row r="1137" spans="2:4" x14ac:dyDescent="0.3">
      <c r="B1137">
        <v>11.34</v>
      </c>
      <c r="C1137">
        <v>8.0000000000000002E-3</v>
      </c>
      <c r="D1137">
        <v>533.97</v>
      </c>
    </row>
    <row r="1138" spans="2:4" x14ac:dyDescent="0.3">
      <c r="B1138">
        <v>11.35</v>
      </c>
      <c r="C1138">
        <v>8.0000000000000002E-3</v>
      </c>
      <c r="D1138">
        <v>534.29100000000005</v>
      </c>
    </row>
    <row r="1139" spans="2:4" x14ac:dyDescent="0.3">
      <c r="B1139">
        <v>11.36</v>
      </c>
      <c r="C1139">
        <v>8.0000000000000002E-3</v>
      </c>
      <c r="D1139">
        <v>534.61199999999997</v>
      </c>
    </row>
    <row r="1140" spans="2:4" x14ac:dyDescent="0.3">
      <c r="B1140">
        <v>11.37</v>
      </c>
      <c r="C1140">
        <v>8.0000000000000002E-3</v>
      </c>
      <c r="D1140">
        <v>534.93200000000002</v>
      </c>
    </row>
    <row r="1141" spans="2:4" x14ac:dyDescent="0.3">
      <c r="B1141">
        <v>11.38</v>
      </c>
      <c r="C1141">
        <v>8.0000000000000002E-3</v>
      </c>
      <c r="D1141">
        <v>535.25300000000004</v>
      </c>
    </row>
    <row r="1142" spans="2:4" x14ac:dyDescent="0.3">
      <c r="B1142">
        <v>11.39</v>
      </c>
      <c r="C1142">
        <v>8.0000000000000002E-3</v>
      </c>
      <c r="D1142">
        <v>535.57299999999998</v>
      </c>
    </row>
    <row r="1143" spans="2:4" x14ac:dyDescent="0.3">
      <c r="B1143">
        <v>11.4</v>
      </c>
      <c r="C1143">
        <v>8.0000000000000002E-3</v>
      </c>
      <c r="D1143">
        <v>535.89400000000001</v>
      </c>
    </row>
    <row r="1144" spans="2:4" x14ac:dyDescent="0.3">
      <c r="B1144">
        <v>11.41</v>
      </c>
      <c r="C1144">
        <v>8.0000000000000002E-3</v>
      </c>
      <c r="D1144">
        <v>536.21400000000006</v>
      </c>
    </row>
    <row r="1145" spans="2:4" x14ac:dyDescent="0.3">
      <c r="B1145">
        <v>11.42</v>
      </c>
      <c r="C1145">
        <v>8.0000000000000002E-3</v>
      </c>
      <c r="D1145">
        <v>536.53399999999999</v>
      </c>
    </row>
    <row r="1146" spans="2:4" x14ac:dyDescent="0.3">
      <c r="B1146">
        <v>11.43</v>
      </c>
      <c r="C1146">
        <v>8.0000000000000002E-3</v>
      </c>
      <c r="D1146">
        <v>536.85500000000002</v>
      </c>
    </row>
    <row r="1147" spans="2:4" x14ac:dyDescent="0.3">
      <c r="B1147">
        <v>11.44</v>
      </c>
      <c r="C1147">
        <v>8.0000000000000002E-3</v>
      </c>
      <c r="D1147">
        <v>537.17499999999995</v>
      </c>
    </row>
    <row r="1148" spans="2:4" x14ac:dyDescent="0.3">
      <c r="B1148">
        <v>11.45</v>
      </c>
      <c r="C1148">
        <v>8.0000000000000002E-3</v>
      </c>
      <c r="D1148">
        <v>537.495</v>
      </c>
    </row>
    <row r="1149" spans="2:4" x14ac:dyDescent="0.3">
      <c r="B1149">
        <v>11.46</v>
      </c>
      <c r="C1149">
        <v>8.0000000000000002E-3</v>
      </c>
      <c r="D1149">
        <v>537.81500000000005</v>
      </c>
    </row>
    <row r="1150" spans="2:4" x14ac:dyDescent="0.3">
      <c r="B1150">
        <v>11.47</v>
      </c>
      <c r="C1150">
        <v>8.0000000000000002E-3</v>
      </c>
      <c r="D1150">
        <v>538.13499999999999</v>
      </c>
    </row>
    <row r="1151" spans="2:4" x14ac:dyDescent="0.3">
      <c r="B1151">
        <v>11.48</v>
      </c>
      <c r="C1151">
        <v>8.0000000000000002E-3</v>
      </c>
      <c r="D1151">
        <v>538.45500000000004</v>
      </c>
    </row>
    <row r="1152" spans="2:4" x14ac:dyDescent="0.3">
      <c r="B1152">
        <v>11.49</v>
      </c>
      <c r="C1152">
        <v>8.0000000000000002E-3</v>
      </c>
      <c r="D1152">
        <v>538.77499999999998</v>
      </c>
    </row>
    <row r="1153" spans="2:4" x14ac:dyDescent="0.3">
      <c r="B1153">
        <v>11.5</v>
      </c>
      <c r="C1153">
        <v>8.0000000000000002E-3</v>
      </c>
      <c r="D1153">
        <v>539.09500000000003</v>
      </c>
    </row>
    <row r="1154" spans="2:4" x14ac:dyDescent="0.3">
      <c r="B1154">
        <v>11.51</v>
      </c>
      <c r="C1154">
        <v>8.0000000000000002E-3</v>
      </c>
      <c r="D1154">
        <v>539.41499999999996</v>
      </c>
    </row>
    <row r="1155" spans="2:4" x14ac:dyDescent="0.3">
      <c r="B1155">
        <v>11.52</v>
      </c>
      <c r="C1155">
        <v>8.0000000000000002E-3</v>
      </c>
      <c r="D1155">
        <v>539.73500000000001</v>
      </c>
    </row>
    <row r="1156" spans="2:4" x14ac:dyDescent="0.3">
      <c r="B1156">
        <v>11.53</v>
      </c>
      <c r="C1156">
        <v>8.0000000000000002E-3</v>
      </c>
      <c r="D1156">
        <v>540.05499999999995</v>
      </c>
    </row>
    <row r="1157" spans="2:4" x14ac:dyDescent="0.3">
      <c r="B1157">
        <v>11.54</v>
      </c>
      <c r="C1157">
        <v>8.0000000000000002E-3</v>
      </c>
      <c r="D1157">
        <v>540.37400000000002</v>
      </c>
    </row>
    <row r="1158" spans="2:4" x14ac:dyDescent="0.3">
      <c r="B1158">
        <v>11.55</v>
      </c>
      <c r="C1158">
        <v>8.0000000000000002E-3</v>
      </c>
      <c r="D1158">
        <v>540.69399999999996</v>
      </c>
    </row>
    <row r="1159" spans="2:4" x14ac:dyDescent="0.3">
      <c r="B1159">
        <v>11.56</v>
      </c>
      <c r="C1159">
        <v>8.0000000000000002E-3</v>
      </c>
      <c r="D1159">
        <v>541.01300000000003</v>
      </c>
    </row>
    <row r="1160" spans="2:4" x14ac:dyDescent="0.3">
      <c r="B1160">
        <v>11.57</v>
      </c>
      <c r="C1160">
        <v>8.0000000000000002E-3</v>
      </c>
      <c r="D1160">
        <v>541.33299999999997</v>
      </c>
    </row>
    <row r="1161" spans="2:4" x14ac:dyDescent="0.3">
      <c r="B1161">
        <v>11.58</v>
      </c>
      <c r="C1161">
        <v>8.0000000000000002E-3</v>
      </c>
      <c r="D1161">
        <v>541.65200000000004</v>
      </c>
    </row>
    <row r="1162" spans="2:4" x14ac:dyDescent="0.3">
      <c r="B1162">
        <v>11.59</v>
      </c>
      <c r="C1162">
        <v>8.0000000000000002E-3</v>
      </c>
      <c r="D1162">
        <v>541.97199999999998</v>
      </c>
    </row>
    <row r="1163" spans="2:4" x14ac:dyDescent="0.3">
      <c r="B1163">
        <v>11.6</v>
      </c>
      <c r="C1163">
        <v>8.0000000000000002E-3</v>
      </c>
      <c r="D1163">
        <v>542.29100000000005</v>
      </c>
    </row>
    <row r="1164" spans="2:4" x14ac:dyDescent="0.3">
      <c r="B1164">
        <v>11.61</v>
      </c>
      <c r="C1164">
        <v>8.0000000000000002E-3</v>
      </c>
      <c r="D1164">
        <v>542.61</v>
      </c>
    </row>
    <row r="1165" spans="2:4" x14ac:dyDescent="0.3">
      <c r="B1165">
        <v>11.62</v>
      </c>
      <c r="C1165">
        <v>8.0000000000000002E-3</v>
      </c>
      <c r="D1165">
        <v>542.92899999999997</v>
      </c>
    </row>
    <row r="1166" spans="2:4" x14ac:dyDescent="0.3">
      <c r="B1166">
        <v>11.63</v>
      </c>
      <c r="C1166">
        <v>8.0000000000000002E-3</v>
      </c>
      <c r="D1166">
        <v>543.24800000000005</v>
      </c>
    </row>
    <row r="1167" spans="2:4" x14ac:dyDescent="0.3">
      <c r="B1167">
        <v>11.64</v>
      </c>
      <c r="C1167">
        <v>8.0000000000000002E-3</v>
      </c>
      <c r="D1167">
        <v>543.56799999999998</v>
      </c>
    </row>
    <row r="1168" spans="2:4" x14ac:dyDescent="0.3">
      <c r="B1168">
        <v>11.65</v>
      </c>
      <c r="C1168">
        <v>8.0000000000000002E-3</v>
      </c>
      <c r="D1168">
        <v>543.88599999999997</v>
      </c>
    </row>
    <row r="1169" spans="2:4" x14ac:dyDescent="0.3">
      <c r="B1169">
        <v>11.66</v>
      </c>
      <c r="C1169">
        <v>8.0000000000000002E-3</v>
      </c>
      <c r="D1169">
        <v>544.20500000000004</v>
      </c>
    </row>
    <row r="1170" spans="2:4" x14ac:dyDescent="0.3">
      <c r="B1170">
        <v>11.67</v>
      </c>
      <c r="C1170">
        <v>8.0000000000000002E-3</v>
      </c>
      <c r="D1170">
        <v>544.524</v>
      </c>
    </row>
    <row r="1171" spans="2:4" x14ac:dyDescent="0.3">
      <c r="B1171">
        <v>11.68</v>
      </c>
      <c r="C1171">
        <v>8.0000000000000002E-3</v>
      </c>
      <c r="D1171">
        <v>544.84299999999996</v>
      </c>
    </row>
    <row r="1172" spans="2:4" x14ac:dyDescent="0.3">
      <c r="B1172">
        <v>11.69</v>
      </c>
      <c r="C1172">
        <v>8.0000000000000002E-3</v>
      </c>
      <c r="D1172">
        <v>545.16200000000003</v>
      </c>
    </row>
    <row r="1173" spans="2:4" x14ac:dyDescent="0.3">
      <c r="B1173">
        <v>11.7</v>
      </c>
      <c r="C1173">
        <v>8.0000000000000002E-3</v>
      </c>
      <c r="D1173">
        <v>545.48</v>
      </c>
    </row>
    <row r="1174" spans="2:4" x14ac:dyDescent="0.3">
      <c r="B1174">
        <v>11.71</v>
      </c>
      <c r="C1174">
        <v>8.0000000000000002E-3</v>
      </c>
      <c r="D1174">
        <v>545.79899999999998</v>
      </c>
    </row>
    <row r="1175" spans="2:4" x14ac:dyDescent="0.3">
      <c r="B1175">
        <v>11.72</v>
      </c>
      <c r="C1175">
        <v>8.0000000000000002E-3</v>
      </c>
      <c r="D1175">
        <v>546.11800000000005</v>
      </c>
    </row>
    <row r="1176" spans="2:4" x14ac:dyDescent="0.3">
      <c r="B1176">
        <v>11.73</v>
      </c>
      <c r="C1176">
        <v>8.0000000000000002E-3</v>
      </c>
      <c r="D1176">
        <v>546.43600000000004</v>
      </c>
    </row>
    <row r="1177" spans="2:4" x14ac:dyDescent="0.3">
      <c r="B1177">
        <v>11.74</v>
      </c>
      <c r="C1177">
        <v>8.0000000000000002E-3</v>
      </c>
      <c r="D1177">
        <v>546.755</v>
      </c>
    </row>
    <row r="1178" spans="2:4" x14ac:dyDescent="0.3">
      <c r="B1178">
        <v>11.75</v>
      </c>
      <c r="C1178">
        <v>8.0000000000000002E-3</v>
      </c>
      <c r="D1178">
        <v>547.07299999999998</v>
      </c>
    </row>
    <row r="1179" spans="2:4" x14ac:dyDescent="0.3">
      <c r="B1179">
        <v>11.76</v>
      </c>
      <c r="C1179">
        <v>8.0000000000000002E-3</v>
      </c>
      <c r="D1179">
        <v>547.39099999999996</v>
      </c>
    </row>
    <row r="1180" spans="2:4" x14ac:dyDescent="0.3">
      <c r="B1180">
        <v>11.77</v>
      </c>
      <c r="C1180">
        <v>8.0000000000000002E-3</v>
      </c>
      <c r="D1180">
        <v>547.71</v>
      </c>
    </row>
    <row r="1181" spans="2:4" x14ac:dyDescent="0.3">
      <c r="B1181">
        <v>11.78</v>
      </c>
      <c r="C1181">
        <v>8.0000000000000002E-3</v>
      </c>
      <c r="D1181">
        <v>548.02800000000002</v>
      </c>
    </row>
    <row r="1182" spans="2:4" x14ac:dyDescent="0.3">
      <c r="B1182">
        <v>11.79</v>
      </c>
      <c r="C1182">
        <v>8.0000000000000002E-3</v>
      </c>
      <c r="D1182">
        <v>548.346</v>
      </c>
    </row>
    <row r="1183" spans="2:4" x14ac:dyDescent="0.3">
      <c r="B1183">
        <v>11.8</v>
      </c>
      <c r="C1183">
        <v>8.0000000000000002E-3</v>
      </c>
      <c r="D1183">
        <v>548.66399999999999</v>
      </c>
    </row>
    <row r="1184" spans="2:4" x14ac:dyDescent="0.3">
      <c r="B1184">
        <v>11.81</v>
      </c>
      <c r="C1184">
        <v>8.0000000000000002E-3</v>
      </c>
      <c r="D1184">
        <v>548.98199999999997</v>
      </c>
    </row>
    <row r="1185" spans="2:4" x14ac:dyDescent="0.3">
      <c r="B1185">
        <v>11.82</v>
      </c>
      <c r="C1185">
        <v>8.0000000000000002E-3</v>
      </c>
      <c r="D1185">
        <v>549.29999999999995</v>
      </c>
    </row>
    <row r="1186" spans="2:4" x14ac:dyDescent="0.3">
      <c r="B1186">
        <v>11.83</v>
      </c>
      <c r="C1186">
        <v>8.0000000000000002E-3</v>
      </c>
      <c r="D1186">
        <v>549.61699999999996</v>
      </c>
    </row>
    <row r="1187" spans="2:4" x14ac:dyDescent="0.3">
      <c r="B1187">
        <v>11.84</v>
      </c>
      <c r="C1187">
        <v>8.0000000000000002E-3</v>
      </c>
      <c r="D1187">
        <v>549.93499999999995</v>
      </c>
    </row>
    <row r="1188" spans="2:4" x14ac:dyDescent="0.3">
      <c r="B1188">
        <v>11.85</v>
      </c>
      <c r="C1188">
        <v>8.0000000000000002E-3</v>
      </c>
      <c r="D1188">
        <v>550.25300000000004</v>
      </c>
    </row>
    <row r="1189" spans="2:4" x14ac:dyDescent="0.3">
      <c r="B1189">
        <v>11.86</v>
      </c>
      <c r="C1189">
        <v>8.0000000000000002E-3</v>
      </c>
      <c r="D1189">
        <v>550.57100000000003</v>
      </c>
    </row>
    <row r="1190" spans="2:4" x14ac:dyDescent="0.3">
      <c r="B1190">
        <v>11.87</v>
      </c>
      <c r="C1190">
        <v>8.0000000000000002E-3</v>
      </c>
      <c r="D1190">
        <v>550.88800000000003</v>
      </c>
    </row>
    <row r="1191" spans="2:4" x14ac:dyDescent="0.3">
      <c r="B1191">
        <v>11.88</v>
      </c>
      <c r="C1191">
        <v>8.0000000000000002E-3</v>
      </c>
      <c r="D1191">
        <v>551.20600000000002</v>
      </c>
    </row>
    <row r="1192" spans="2:4" x14ac:dyDescent="0.3">
      <c r="B1192">
        <v>11.89</v>
      </c>
      <c r="C1192">
        <v>8.0000000000000002E-3</v>
      </c>
      <c r="D1192">
        <v>551.52300000000002</v>
      </c>
    </row>
    <row r="1193" spans="2:4" x14ac:dyDescent="0.3">
      <c r="B1193">
        <v>11.9</v>
      </c>
      <c r="C1193">
        <v>8.0000000000000002E-3</v>
      </c>
      <c r="D1193">
        <v>551.84100000000001</v>
      </c>
    </row>
    <row r="1194" spans="2:4" x14ac:dyDescent="0.3">
      <c r="B1194">
        <v>11.91</v>
      </c>
      <c r="C1194">
        <v>8.0000000000000002E-3</v>
      </c>
      <c r="D1194">
        <v>552.15800000000002</v>
      </c>
    </row>
    <row r="1195" spans="2:4" x14ac:dyDescent="0.3">
      <c r="B1195">
        <v>11.92</v>
      </c>
      <c r="C1195">
        <v>8.0000000000000002E-3</v>
      </c>
      <c r="D1195">
        <v>552.47500000000002</v>
      </c>
    </row>
    <row r="1196" spans="2:4" x14ac:dyDescent="0.3">
      <c r="B1196">
        <v>11.93</v>
      </c>
      <c r="C1196">
        <v>8.0000000000000002E-3</v>
      </c>
      <c r="D1196">
        <v>552.79300000000001</v>
      </c>
    </row>
    <row r="1197" spans="2:4" x14ac:dyDescent="0.3">
      <c r="B1197">
        <v>11.94</v>
      </c>
      <c r="C1197">
        <v>8.0000000000000002E-3</v>
      </c>
      <c r="D1197">
        <v>553.11</v>
      </c>
    </row>
    <row r="1198" spans="2:4" x14ac:dyDescent="0.3">
      <c r="B1198">
        <v>11.95</v>
      </c>
      <c r="C1198">
        <v>8.0000000000000002E-3</v>
      </c>
      <c r="D1198">
        <v>553.42700000000002</v>
      </c>
    </row>
    <row r="1199" spans="2:4" x14ac:dyDescent="0.3">
      <c r="B1199">
        <v>11.96</v>
      </c>
      <c r="C1199">
        <v>8.0000000000000002E-3</v>
      </c>
      <c r="D1199">
        <v>553.74400000000003</v>
      </c>
    </row>
    <row r="1200" spans="2:4" x14ac:dyDescent="0.3">
      <c r="B1200">
        <v>11.97</v>
      </c>
      <c r="C1200">
        <v>8.0000000000000002E-3</v>
      </c>
      <c r="D1200">
        <v>554.06100000000004</v>
      </c>
    </row>
    <row r="1201" spans="2:4" x14ac:dyDescent="0.3">
      <c r="B1201">
        <v>11.98</v>
      </c>
      <c r="C1201">
        <v>8.0000000000000002E-3</v>
      </c>
      <c r="D1201">
        <v>554.37699999999995</v>
      </c>
    </row>
    <row r="1202" spans="2:4" x14ac:dyDescent="0.3">
      <c r="B1202">
        <v>11.99</v>
      </c>
      <c r="C1202">
        <v>8.0000000000000002E-3</v>
      </c>
      <c r="D1202">
        <v>554.69399999999996</v>
      </c>
    </row>
    <row r="1203" spans="2:4" x14ac:dyDescent="0.3">
      <c r="B1203">
        <v>12</v>
      </c>
      <c r="C1203">
        <v>8.0000000000000002E-3</v>
      </c>
      <c r="D1203">
        <v>555.01099999999997</v>
      </c>
    </row>
    <row r="1204" spans="2:4" x14ac:dyDescent="0.3">
      <c r="B1204">
        <v>12.01</v>
      </c>
      <c r="C1204">
        <v>8.0000000000000002E-3</v>
      </c>
      <c r="D1204">
        <v>555.32799999999997</v>
      </c>
    </row>
    <row r="1205" spans="2:4" x14ac:dyDescent="0.3">
      <c r="B1205">
        <v>12.02</v>
      </c>
      <c r="C1205">
        <v>8.0000000000000002E-3</v>
      </c>
      <c r="D1205">
        <v>555.64400000000001</v>
      </c>
    </row>
    <row r="1206" spans="2:4" x14ac:dyDescent="0.3">
      <c r="B1206">
        <v>12.03</v>
      </c>
      <c r="C1206">
        <v>8.0000000000000002E-3</v>
      </c>
      <c r="D1206">
        <v>555.96100000000001</v>
      </c>
    </row>
    <row r="1207" spans="2:4" x14ac:dyDescent="0.3">
      <c r="B1207">
        <v>12.04</v>
      </c>
      <c r="C1207">
        <v>8.0000000000000002E-3</v>
      </c>
      <c r="D1207">
        <v>556.27800000000002</v>
      </c>
    </row>
    <row r="1208" spans="2:4" x14ac:dyDescent="0.3">
      <c r="B1208">
        <v>12.05</v>
      </c>
      <c r="C1208">
        <v>8.0000000000000002E-3</v>
      </c>
      <c r="D1208">
        <v>556.59400000000005</v>
      </c>
    </row>
    <row r="1209" spans="2:4" x14ac:dyDescent="0.3">
      <c r="B1209">
        <v>12.06</v>
      </c>
      <c r="C1209">
        <v>8.0000000000000002E-3</v>
      </c>
      <c r="D1209">
        <v>556.91099999999994</v>
      </c>
    </row>
    <row r="1210" spans="2:4" x14ac:dyDescent="0.3">
      <c r="B1210">
        <v>12.07</v>
      </c>
      <c r="C1210">
        <v>8.0000000000000002E-3</v>
      </c>
      <c r="D1210">
        <v>557.22699999999998</v>
      </c>
    </row>
    <row r="1211" spans="2:4" x14ac:dyDescent="0.3">
      <c r="B1211">
        <v>12.08</v>
      </c>
      <c r="C1211">
        <v>8.0000000000000002E-3</v>
      </c>
      <c r="D1211">
        <v>557.54300000000001</v>
      </c>
    </row>
    <row r="1212" spans="2:4" x14ac:dyDescent="0.3">
      <c r="B1212">
        <v>12.09</v>
      </c>
      <c r="C1212">
        <v>8.0000000000000002E-3</v>
      </c>
      <c r="D1212">
        <v>557.86</v>
      </c>
    </row>
    <row r="1213" spans="2:4" x14ac:dyDescent="0.3">
      <c r="B1213">
        <v>12.1</v>
      </c>
      <c r="C1213">
        <v>8.0000000000000002E-3</v>
      </c>
      <c r="D1213">
        <v>558.17600000000004</v>
      </c>
    </row>
    <row r="1214" spans="2:4" x14ac:dyDescent="0.3">
      <c r="B1214">
        <v>12.11</v>
      </c>
      <c r="C1214">
        <v>8.0000000000000002E-3</v>
      </c>
      <c r="D1214">
        <v>558.49199999999996</v>
      </c>
    </row>
    <row r="1215" spans="2:4" x14ac:dyDescent="0.3">
      <c r="B1215">
        <v>12.12</v>
      </c>
      <c r="C1215">
        <v>8.0000000000000002E-3</v>
      </c>
      <c r="D1215">
        <v>558.80799999999999</v>
      </c>
    </row>
    <row r="1216" spans="2:4" x14ac:dyDescent="0.3">
      <c r="B1216">
        <v>12.13</v>
      </c>
      <c r="C1216">
        <v>8.0000000000000002E-3</v>
      </c>
      <c r="D1216">
        <v>559.12400000000002</v>
      </c>
    </row>
    <row r="1217" spans="2:4" x14ac:dyDescent="0.3">
      <c r="B1217">
        <v>12.14</v>
      </c>
      <c r="C1217">
        <v>8.0000000000000002E-3</v>
      </c>
      <c r="D1217">
        <v>559.44100000000003</v>
      </c>
    </row>
    <row r="1218" spans="2:4" x14ac:dyDescent="0.3">
      <c r="B1218">
        <v>12.15</v>
      </c>
      <c r="C1218">
        <v>8.0000000000000002E-3</v>
      </c>
      <c r="D1218">
        <v>559.75699999999995</v>
      </c>
    </row>
    <row r="1219" spans="2:4" x14ac:dyDescent="0.3">
      <c r="B1219">
        <v>12.16</v>
      </c>
      <c r="C1219">
        <v>8.0000000000000002E-3</v>
      </c>
      <c r="D1219">
        <v>560.07299999999998</v>
      </c>
    </row>
    <row r="1220" spans="2:4" x14ac:dyDescent="0.3">
      <c r="B1220">
        <v>12.17</v>
      </c>
      <c r="C1220">
        <v>8.0000000000000002E-3</v>
      </c>
      <c r="D1220">
        <v>560.38800000000003</v>
      </c>
    </row>
    <row r="1221" spans="2:4" x14ac:dyDescent="0.3">
      <c r="B1221">
        <v>12.18</v>
      </c>
      <c r="C1221">
        <v>8.0000000000000002E-3</v>
      </c>
      <c r="D1221">
        <v>560.70399999999995</v>
      </c>
    </row>
    <row r="1222" spans="2:4" x14ac:dyDescent="0.3">
      <c r="B1222">
        <v>12.19</v>
      </c>
      <c r="C1222">
        <v>8.0000000000000002E-3</v>
      </c>
      <c r="D1222">
        <v>561.02</v>
      </c>
    </row>
    <row r="1223" spans="2:4" x14ac:dyDescent="0.3">
      <c r="B1223">
        <v>12.2</v>
      </c>
      <c r="C1223">
        <v>8.0000000000000002E-3</v>
      </c>
      <c r="D1223">
        <v>561.33600000000001</v>
      </c>
    </row>
    <row r="1224" spans="2:4" x14ac:dyDescent="0.3">
      <c r="B1224">
        <v>12.21</v>
      </c>
      <c r="C1224">
        <v>8.0000000000000002E-3</v>
      </c>
      <c r="D1224">
        <v>561.65200000000004</v>
      </c>
    </row>
    <row r="1225" spans="2:4" x14ac:dyDescent="0.3">
      <c r="B1225">
        <v>12.22</v>
      </c>
      <c r="C1225">
        <v>8.0000000000000002E-3</v>
      </c>
      <c r="D1225">
        <v>561.96799999999996</v>
      </c>
    </row>
    <row r="1226" spans="2:4" x14ac:dyDescent="0.3">
      <c r="B1226">
        <v>12.23</v>
      </c>
      <c r="C1226">
        <v>8.0000000000000002E-3</v>
      </c>
      <c r="D1226">
        <v>562.28399999999999</v>
      </c>
    </row>
    <row r="1227" spans="2:4" x14ac:dyDescent="0.3">
      <c r="B1227">
        <v>12.24</v>
      </c>
      <c r="C1227">
        <v>8.0000000000000002E-3</v>
      </c>
      <c r="D1227">
        <v>562.59900000000005</v>
      </c>
    </row>
    <row r="1228" spans="2:4" x14ac:dyDescent="0.3">
      <c r="B1228">
        <v>12.25</v>
      </c>
      <c r="C1228">
        <v>8.0000000000000002E-3</v>
      </c>
      <c r="D1228">
        <v>562.91499999999996</v>
      </c>
    </row>
    <row r="1229" spans="2:4" x14ac:dyDescent="0.3">
      <c r="B1229">
        <v>12.26</v>
      </c>
      <c r="C1229">
        <v>8.0000000000000002E-3</v>
      </c>
      <c r="D1229">
        <v>563.23099999999999</v>
      </c>
    </row>
    <row r="1230" spans="2:4" x14ac:dyDescent="0.3">
      <c r="B1230">
        <v>12.27</v>
      </c>
      <c r="C1230">
        <v>8.0000000000000002E-3</v>
      </c>
      <c r="D1230">
        <v>563.54600000000005</v>
      </c>
    </row>
    <row r="1231" spans="2:4" x14ac:dyDescent="0.3">
      <c r="B1231">
        <v>12.28</v>
      </c>
      <c r="C1231">
        <v>8.0000000000000002E-3</v>
      </c>
      <c r="D1231">
        <v>563.86199999999997</v>
      </c>
    </row>
    <row r="1232" spans="2:4" x14ac:dyDescent="0.3">
      <c r="B1232">
        <v>12.29</v>
      </c>
      <c r="C1232">
        <v>8.0000000000000002E-3</v>
      </c>
      <c r="D1232">
        <v>564.17700000000002</v>
      </c>
    </row>
    <row r="1233" spans="2:4" x14ac:dyDescent="0.3">
      <c r="B1233">
        <v>12.3</v>
      </c>
      <c r="C1233">
        <v>8.0000000000000002E-3</v>
      </c>
      <c r="D1233">
        <v>564.49300000000005</v>
      </c>
    </row>
    <row r="1234" spans="2:4" x14ac:dyDescent="0.3">
      <c r="B1234">
        <v>12.31</v>
      </c>
      <c r="C1234">
        <v>8.0000000000000002E-3</v>
      </c>
      <c r="D1234">
        <v>564.80799999999999</v>
      </c>
    </row>
    <row r="1235" spans="2:4" x14ac:dyDescent="0.3">
      <c r="B1235">
        <v>12.32</v>
      </c>
      <c r="C1235">
        <v>8.0000000000000002E-3</v>
      </c>
      <c r="D1235">
        <v>565.12300000000005</v>
      </c>
    </row>
    <row r="1236" spans="2:4" x14ac:dyDescent="0.3">
      <c r="B1236">
        <v>12.33</v>
      </c>
      <c r="C1236">
        <v>8.0000000000000002E-3</v>
      </c>
      <c r="D1236">
        <v>565.43899999999996</v>
      </c>
    </row>
    <row r="1237" spans="2:4" x14ac:dyDescent="0.3">
      <c r="B1237">
        <v>12.34</v>
      </c>
      <c r="C1237">
        <v>8.0000000000000002E-3</v>
      </c>
      <c r="D1237">
        <v>565.75400000000002</v>
      </c>
    </row>
    <row r="1238" spans="2:4" x14ac:dyDescent="0.3">
      <c r="B1238">
        <v>12.35</v>
      </c>
      <c r="C1238">
        <v>8.0000000000000002E-3</v>
      </c>
      <c r="D1238">
        <v>566.06899999999996</v>
      </c>
    </row>
    <row r="1239" spans="2:4" x14ac:dyDescent="0.3">
      <c r="B1239">
        <v>12.36</v>
      </c>
      <c r="C1239">
        <v>8.0000000000000002E-3</v>
      </c>
      <c r="D1239">
        <v>566.38499999999999</v>
      </c>
    </row>
    <row r="1240" spans="2:4" x14ac:dyDescent="0.3">
      <c r="B1240">
        <v>12.37</v>
      </c>
      <c r="C1240">
        <v>8.0000000000000002E-3</v>
      </c>
      <c r="D1240">
        <v>566.70000000000005</v>
      </c>
    </row>
    <row r="1241" spans="2:4" x14ac:dyDescent="0.3">
      <c r="B1241">
        <v>12.38</v>
      </c>
      <c r="C1241">
        <v>8.0000000000000002E-3</v>
      </c>
      <c r="D1241">
        <v>567.01499999999999</v>
      </c>
    </row>
    <row r="1242" spans="2:4" x14ac:dyDescent="0.3">
      <c r="B1242">
        <v>12.39</v>
      </c>
      <c r="C1242">
        <v>8.0000000000000002E-3</v>
      </c>
      <c r="D1242">
        <v>567.33000000000004</v>
      </c>
    </row>
    <row r="1243" spans="2:4" x14ac:dyDescent="0.3">
      <c r="B1243">
        <v>12.4</v>
      </c>
      <c r="C1243">
        <v>8.0000000000000002E-3</v>
      </c>
      <c r="D1243">
        <v>567.64499999999998</v>
      </c>
    </row>
    <row r="1244" spans="2:4" x14ac:dyDescent="0.3">
      <c r="B1244">
        <v>12.41</v>
      </c>
      <c r="C1244">
        <v>8.0000000000000002E-3</v>
      </c>
      <c r="D1244">
        <v>567.96</v>
      </c>
    </row>
    <row r="1245" spans="2:4" x14ac:dyDescent="0.3">
      <c r="B1245">
        <v>12.42</v>
      </c>
      <c r="C1245">
        <v>8.0000000000000002E-3</v>
      </c>
      <c r="D1245">
        <v>568.27499999999998</v>
      </c>
    </row>
    <row r="1246" spans="2:4" x14ac:dyDescent="0.3">
      <c r="B1246">
        <v>12.43</v>
      </c>
      <c r="C1246">
        <v>8.0000000000000002E-3</v>
      </c>
      <c r="D1246">
        <v>568.59</v>
      </c>
    </row>
    <row r="1247" spans="2:4" x14ac:dyDescent="0.3">
      <c r="B1247">
        <v>12.44</v>
      </c>
      <c r="C1247">
        <v>8.0000000000000002E-3</v>
      </c>
      <c r="D1247">
        <v>568.90499999999997</v>
      </c>
    </row>
    <row r="1248" spans="2:4" x14ac:dyDescent="0.3">
      <c r="B1248">
        <v>12.45</v>
      </c>
      <c r="C1248">
        <v>8.0000000000000002E-3</v>
      </c>
      <c r="D1248">
        <v>569.22</v>
      </c>
    </row>
    <row r="1249" spans="2:4" x14ac:dyDescent="0.3">
      <c r="B1249">
        <v>12.46</v>
      </c>
      <c r="C1249">
        <v>8.0000000000000002E-3</v>
      </c>
      <c r="D1249">
        <v>569.53399999999999</v>
      </c>
    </row>
    <row r="1250" spans="2:4" x14ac:dyDescent="0.3">
      <c r="B1250">
        <v>12.47</v>
      </c>
      <c r="C1250">
        <v>8.0000000000000002E-3</v>
      </c>
      <c r="D1250">
        <v>569.84900000000005</v>
      </c>
    </row>
    <row r="1251" spans="2:4" x14ac:dyDescent="0.3">
      <c r="B1251">
        <v>12.48</v>
      </c>
      <c r="C1251">
        <v>8.0000000000000002E-3</v>
      </c>
      <c r="D1251">
        <v>570.16399999999999</v>
      </c>
    </row>
    <row r="1252" spans="2:4" x14ac:dyDescent="0.3">
      <c r="B1252">
        <v>12.49</v>
      </c>
      <c r="C1252">
        <v>8.0000000000000002E-3</v>
      </c>
      <c r="D1252">
        <v>570.47900000000004</v>
      </c>
    </row>
    <row r="1253" spans="2:4" x14ac:dyDescent="0.3">
      <c r="B1253">
        <v>12.5</v>
      </c>
      <c r="C1253">
        <v>8.0000000000000002E-3</v>
      </c>
      <c r="D1253">
        <v>570.79300000000001</v>
      </c>
    </row>
    <row r="1254" spans="2:4" x14ac:dyDescent="0.3">
      <c r="B1254">
        <v>12.51</v>
      </c>
      <c r="C1254">
        <v>8.0000000000000002E-3</v>
      </c>
      <c r="D1254">
        <v>571.10799999999995</v>
      </c>
    </row>
    <row r="1255" spans="2:4" x14ac:dyDescent="0.3">
      <c r="B1255">
        <v>12.52</v>
      </c>
      <c r="C1255">
        <v>8.0000000000000002E-3</v>
      </c>
      <c r="D1255">
        <v>571.42200000000003</v>
      </c>
    </row>
    <row r="1256" spans="2:4" x14ac:dyDescent="0.3">
      <c r="B1256">
        <v>12.53</v>
      </c>
      <c r="C1256">
        <v>8.0000000000000002E-3</v>
      </c>
      <c r="D1256">
        <v>571.73699999999997</v>
      </c>
    </row>
    <row r="1257" spans="2:4" x14ac:dyDescent="0.3">
      <c r="B1257">
        <v>12.54</v>
      </c>
      <c r="C1257">
        <v>8.0000000000000002E-3</v>
      </c>
      <c r="D1257">
        <v>572.05100000000004</v>
      </c>
    </row>
    <row r="1258" spans="2:4" x14ac:dyDescent="0.3">
      <c r="B1258">
        <v>12.55</v>
      </c>
      <c r="C1258">
        <v>8.0000000000000002E-3</v>
      </c>
      <c r="D1258">
        <v>572.36599999999999</v>
      </c>
    </row>
    <row r="1259" spans="2:4" x14ac:dyDescent="0.3">
      <c r="B1259">
        <v>12.56</v>
      </c>
      <c r="C1259">
        <v>8.0000000000000002E-3</v>
      </c>
      <c r="D1259">
        <v>572.67999999999995</v>
      </c>
    </row>
    <row r="1260" spans="2:4" x14ac:dyDescent="0.3">
      <c r="B1260">
        <v>12.57</v>
      </c>
      <c r="C1260">
        <v>8.0000000000000002E-3</v>
      </c>
      <c r="D1260">
        <v>572.995</v>
      </c>
    </row>
    <row r="1261" spans="2:4" x14ac:dyDescent="0.3">
      <c r="B1261">
        <v>12.58</v>
      </c>
      <c r="C1261">
        <v>8.0000000000000002E-3</v>
      </c>
      <c r="D1261">
        <v>573.30899999999997</v>
      </c>
    </row>
    <row r="1262" spans="2:4" x14ac:dyDescent="0.3">
      <c r="B1262">
        <v>12.59</v>
      </c>
      <c r="C1262">
        <v>8.0000000000000002E-3</v>
      </c>
      <c r="D1262">
        <v>573.62300000000005</v>
      </c>
    </row>
    <row r="1263" spans="2:4" x14ac:dyDescent="0.3">
      <c r="B1263">
        <v>12.6</v>
      </c>
      <c r="C1263">
        <v>8.0000000000000002E-3</v>
      </c>
      <c r="D1263">
        <v>573.93700000000001</v>
      </c>
    </row>
    <row r="1264" spans="2:4" x14ac:dyDescent="0.3">
      <c r="B1264">
        <v>12.61</v>
      </c>
      <c r="C1264">
        <v>8.0000000000000002E-3</v>
      </c>
      <c r="D1264">
        <v>574.25099999999998</v>
      </c>
    </row>
    <row r="1265" spans="2:4" x14ac:dyDescent="0.3">
      <c r="B1265">
        <v>12.62</v>
      </c>
      <c r="C1265">
        <v>8.0000000000000002E-3</v>
      </c>
      <c r="D1265">
        <v>574.56600000000003</v>
      </c>
    </row>
    <row r="1266" spans="2:4" x14ac:dyDescent="0.3">
      <c r="B1266">
        <v>12.63</v>
      </c>
      <c r="C1266">
        <v>8.0000000000000002E-3</v>
      </c>
      <c r="D1266">
        <v>574.88</v>
      </c>
    </row>
    <row r="1267" spans="2:4" x14ac:dyDescent="0.3">
      <c r="B1267">
        <v>12.64</v>
      </c>
      <c r="C1267">
        <v>8.0000000000000002E-3</v>
      </c>
      <c r="D1267">
        <v>575.19399999999996</v>
      </c>
    </row>
    <row r="1268" spans="2:4" x14ac:dyDescent="0.3">
      <c r="B1268">
        <v>12.65</v>
      </c>
      <c r="C1268">
        <v>8.0000000000000002E-3</v>
      </c>
      <c r="D1268">
        <v>575.50800000000004</v>
      </c>
    </row>
    <row r="1269" spans="2:4" x14ac:dyDescent="0.3">
      <c r="B1269">
        <v>12.66</v>
      </c>
      <c r="C1269">
        <v>8.0000000000000002E-3</v>
      </c>
      <c r="D1269">
        <v>575.822</v>
      </c>
    </row>
    <row r="1270" spans="2:4" x14ac:dyDescent="0.3">
      <c r="B1270">
        <v>12.67</v>
      </c>
      <c r="C1270">
        <v>8.0000000000000002E-3</v>
      </c>
      <c r="D1270">
        <v>576.13599999999997</v>
      </c>
    </row>
    <row r="1271" spans="2:4" x14ac:dyDescent="0.3">
      <c r="B1271">
        <v>12.68</v>
      </c>
      <c r="C1271">
        <v>8.0000000000000002E-3</v>
      </c>
      <c r="D1271">
        <v>576.44899999999996</v>
      </c>
    </row>
    <row r="1272" spans="2:4" x14ac:dyDescent="0.3">
      <c r="B1272">
        <v>12.69</v>
      </c>
      <c r="C1272">
        <v>8.0000000000000002E-3</v>
      </c>
      <c r="D1272">
        <v>576.76300000000003</v>
      </c>
    </row>
    <row r="1273" spans="2:4" x14ac:dyDescent="0.3">
      <c r="B1273">
        <v>12.7</v>
      </c>
      <c r="C1273">
        <v>8.0000000000000002E-3</v>
      </c>
      <c r="D1273">
        <v>577.077</v>
      </c>
    </row>
    <row r="1274" spans="2:4" x14ac:dyDescent="0.3">
      <c r="B1274">
        <v>12.71</v>
      </c>
      <c r="C1274">
        <v>8.0000000000000002E-3</v>
      </c>
      <c r="D1274">
        <v>577.39099999999996</v>
      </c>
    </row>
    <row r="1275" spans="2:4" x14ac:dyDescent="0.3">
      <c r="B1275">
        <v>12.72</v>
      </c>
      <c r="C1275">
        <v>8.0000000000000002E-3</v>
      </c>
      <c r="D1275">
        <v>577.70399999999995</v>
      </c>
    </row>
    <row r="1276" spans="2:4" x14ac:dyDescent="0.3">
      <c r="B1276">
        <v>12.73</v>
      </c>
      <c r="C1276">
        <v>8.0000000000000002E-3</v>
      </c>
      <c r="D1276">
        <v>578.01800000000003</v>
      </c>
    </row>
    <row r="1277" spans="2:4" x14ac:dyDescent="0.3">
      <c r="B1277">
        <v>12.74</v>
      </c>
      <c r="C1277">
        <v>8.0000000000000002E-3</v>
      </c>
      <c r="D1277">
        <v>578.33199999999999</v>
      </c>
    </row>
    <row r="1278" spans="2:4" x14ac:dyDescent="0.3">
      <c r="B1278">
        <v>12.75</v>
      </c>
      <c r="C1278">
        <v>8.0000000000000002E-3</v>
      </c>
      <c r="D1278">
        <v>578.64499999999998</v>
      </c>
    </row>
    <row r="1279" spans="2:4" x14ac:dyDescent="0.3">
      <c r="B1279">
        <v>12.76</v>
      </c>
      <c r="C1279">
        <v>8.0000000000000002E-3</v>
      </c>
      <c r="D1279">
        <v>578.95899999999995</v>
      </c>
    </row>
    <row r="1280" spans="2:4" x14ac:dyDescent="0.3">
      <c r="B1280">
        <v>12.77</v>
      </c>
      <c r="C1280">
        <v>8.0000000000000002E-3</v>
      </c>
      <c r="D1280">
        <v>579.27200000000005</v>
      </c>
    </row>
    <row r="1281" spans="2:4" x14ac:dyDescent="0.3">
      <c r="B1281">
        <v>12.78</v>
      </c>
      <c r="C1281">
        <v>8.0000000000000002E-3</v>
      </c>
      <c r="D1281">
        <v>579.58600000000001</v>
      </c>
    </row>
    <row r="1282" spans="2:4" x14ac:dyDescent="0.3">
      <c r="B1282">
        <v>12.79</v>
      </c>
      <c r="C1282">
        <v>8.0000000000000002E-3</v>
      </c>
      <c r="D1282">
        <v>579.899</v>
      </c>
    </row>
    <row r="1283" spans="2:4" x14ac:dyDescent="0.3">
      <c r="B1283">
        <v>12.8</v>
      </c>
      <c r="C1283">
        <v>8.0000000000000002E-3</v>
      </c>
      <c r="D1283">
        <v>580.21199999999999</v>
      </c>
    </row>
    <row r="1284" spans="2:4" x14ac:dyDescent="0.3">
      <c r="B1284">
        <v>12.81</v>
      </c>
      <c r="C1284">
        <v>8.0000000000000002E-3</v>
      </c>
      <c r="D1284">
        <v>580.52599999999995</v>
      </c>
    </row>
    <row r="1285" spans="2:4" x14ac:dyDescent="0.3">
      <c r="B1285">
        <v>12.82</v>
      </c>
      <c r="C1285">
        <v>8.0000000000000002E-3</v>
      </c>
      <c r="D1285">
        <v>580.83900000000006</v>
      </c>
    </row>
    <row r="1286" spans="2:4" x14ac:dyDescent="0.3">
      <c r="B1286">
        <v>12.83</v>
      </c>
      <c r="C1286">
        <v>8.0000000000000002E-3</v>
      </c>
      <c r="D1286">
        <v>581.15200000000004</v>
      </c>
    </row>
    <row r="1287" spans="2:4" x14ac:dyDescent="0.3">
      <c r="B1287">
        <v>12.84</v>
      </c>
      <c r="C1287">
        <v>8.0000000000000002E-3</v>
      </c>
      <c r="D1287">
        <v>581.46500000000003</v>
      </c>
    </row>
    <row r="1288" spans="2:4" x14ac:dyDescent="0.3">
      <c r="B1288">
        <v>12.85</v>
      </c>
      <c r="C1288">
        <v>8.0000000000000002E-3</v>
      </c>
      <c r="D1288">
        <v>581.77800000000002</v>
      </c>
    </row>
    <row r="1289" spans="2:4" x14ac:dyDescent="0.3">
      <c r="B1289">
        <v>12.86</v>
      </c>
      <c r="C1289">
        <v>8.0000000000000002E-3</v>
      </c>
      <c r="D1289">
        <v>582.09100000000001</v>
      </c>
    </row>
    <row r="1290" spans="2:4" x14ac:dyDescent="0.3">
      <c r="B1290">
        <v>12.87</v>
      </c>
      <c r="C1290">
        <v>8.0000000000000002E-3</v>
      </c>
      <c r="D1290">
        <v>582.404</v>
      </c>
    </row>
    <row r="1291" spans="2:4" x14ac:dyDescent="0.3">
      <c r="B1291">
        <v>12.88</v>
      </c>
      <c r="C1291">
        <v>8.0000000000000002E-3</v>
      </c>
      <c r="D1291">
        <v>582.71699999999998</v>
      </c>
    </row>
    <row r="1292" spans="2:4" x14ac:dyDescent="0.3">
      <c r="B1292">
        <v>12.89</v>
      </c>
      <c r="C1292">
        <v>8.0000000000000002E-3</v>
      </c>
      <c r="D1292">
        <v>583.03</v>
      </c>
    </row>
    <row r="1293" spans="2:4" x14ac:dyDescent="0.3">
      <c r="B1293">
        <v>12.9</v>
      </c>
      <c r="C1293">
        <v>8.0000000000000002E-3</v>
      </c>
      <c r="D1293">
        <v>583.34299999999996</v>
      </c>
    </row>
    <row r="1294" spans="2:4" x14ac:dyDescent="0.3">
      <c r="B1294">
        <v>12.91</v>
      </c>
      <c r="C1294">
        <v>8.0000000000000002E-3</v>
      </c>
      <c r="D1294">
        <v>583.65599999999995</v>
      </c>
    </row>
    <row r="1295" spans="2:4" x14ac:dyDescent="0.3">
      <c r="B1295">
        <v>12.92</v>
      </c>
      <c r="C1295">
        <v>8.0000000000000002E-3</v>
      </c>
      <c r="D1295">
        <v>583.96799999999996</v>
      </c>
    </row>
    <row r="1296" spans="2:4" x14ac:dyDescent="0.3">
      <c r="B1296">
        <v>12.93</v>
      </c>
      <c r="C1296">
        <v>8.0000000000000002E-3</v>
      </c>
      <c r="D1296">
        <v>584.28099999999995</v>
      </c>
    </row>
    <row r="1297" spans="2:4" x14ac:dyDescent="0.3">
      <c r="B1297">
        <v>12.94</v>
      </c>
      <c r="C1297">
        <v>8.0000000000000002E-3</v>
      </c>
      <c r="D1297">
        <v>584.59400000000005</v>
      </c>
    </row>
    <row r="1298" spans="2:4" x14ac:dyDescent="0.3">
      <c r="B1298">
        <v>12.95</v>
      </c>
      <c r="C1298">
        <v>8.0000000000000002E-3</v>
      </c>
      <c r="D1298">
        <v>584.90700000000004</v>
      </c>
    </row>
    <row r="1299" spans="2:4" x14ac:dyDescent="0.3">
      <c r="B1299">
        <v>12.96</v>
      </c>
      <c r="C1299">
        <v>8.0000000000000002E-3</v>
      </c>
      <c r="D1299">
        <v>585.21900000000005</v>
      </c>
    </row>
    <row r="1300" spans="2:4" x14ac:dyDescent="0.3">
      <c r="B1300">
        <v>12.97</v>
      </c>
      <c r="C1300">
        <v>8.0000000000000002E-3</v>
      </c>
      <c r="D1300">
        <v>585.53200000000004</v>
      </c>
    </row>
    <row r="1301" spans="2:4" x14ac:dyDescent="0.3">
      <c r="B1301">
        <v>12.98</v>
      </c>
      <c r="C1301">
        <v>8.0000000000000002E-3</v>
      </c>
      <c r="D1301">
        <v>585.84400000000005</v>
      </c>
    </row>
    <row r="1302" spans="2:4" x14ac:dyDescent="0.3">
      <c r="B1302">
        <v>12.99</v>
      </c>
      <c r="C1302">
        <v>8.0000000000000002E-3</v>
      </c>
      <c r="D1302">
        <v>586.15700000000004</v>
      </c>
    </row>
    <row r="1303" spans="2:4" x14ac:dyDescent="0.3">
      <c r="B1303">
        <v>13</v>
      </c>
      <c r="C1303">
        <v>8.0000000000000002E-3</v>
      </c>
      <c r="D1303">
        <v>586.46900000000005</v>
      </c>
    </row>
    <row r="1304" spans="2:4" x14ac:dyDescent="0.3">
      <c r="B1304">
        <v>13.01</v>
      </c>
      <c r="C1304">
        <v>8.0000000000000002E-3</v>
      </c>
      <c r="D1304">
        <v>586.78099999999995</v>
      </c>
    </row>
    <row r="1305" spans="2:4" x14ac:dyDescent="0.3">
      <c r="B1305">
        <v>13.02</v>
      </c>
      <c r="C1305">
        <v>8.0000000000000002E-3</v>
      </c>
      <c r="D1305">
        <v>587.09400000000005</v>
      </c>
    </row>
    <row r="1306" spans="2:4" x14ac:dyDescent="0.3">
      <c r="B1306">
        <v>13.03</v>
      </c>
      <c r="C1306">
        <v>8.0000000000000002E-3</v>
      </c>
      <c r="D1306">
        <v>587.40599999999995</v>
      </c>
    </row>
    <row r="1307" spans="2:4" x14ac:dyDescent="0.3">
      <c r="B1307">
        <v>13.04</v>
      </c>
      <c r="C1307">
        <v>8.0000000000000002E-3</v>
      </c>
      <c r="D1307">
        <v>587.71799999999996</v>
      </c>
    </row>
    <row r="1308" spans="2:4" x14ac:dyDescent="0.3">
      <c r="B1308">
        <v>13.05</v>
      </c>
      <c r="C1308">
        <v>8.0000000000000002E-3</v>
      </c>
      <c r="D1308">
        <v>588.03</v>
      </c>
    </row>
    <row r="1309" spans="2:4" x14ac:dyDescent="0.3">
      <c r="B1309">
        <v>13.06</v>
      </c>
      <c r="C1309">
        <v>8.0000000000000002E-3</v>
      </c>
      <c r="D1309">
        <v>588.34199999999998</v>
      </c>
    </row>
    <row r="1310" spans="2:4" x14ac:dyDescent="0.3">
      <c r="B1310">
        <v>13.07</v>
      </c>
      <c r="C1310">
        <v>8.0000000000000002E-3</v>
      </c>
      <c r="D1310">
        <v>588.654</v>
      </c>
    </row>
    <row r="1311" spans="2:4" x14ac:dyDescent="0.3">
      <c r="B1311">
        <v>13.08</v>
      </c>
      <c r="C1311">
        <v>8.0000000000000002E-3</v>
      </c>
      <c r="D1311">
        <v>588.96600000000001</v>
      </c>
    </row>
    <row r="1312" spans="2:4" x14ac:dyDescent="0.3">
      <c r="B1312">
        <v>13.09</v>
      </c>
      <c r="C1312">
        <v>8.0000000000000002E-3</v>
      </c>
      <c r="D1312">
        <v>589.27800000000002</v>
      </c>
    </row>
    <row r="1313" spans="2:4" x14ac:dyDescent="0.3">
      <c r="B1313">
        <v>13.1</v>
      </c>
      <c r="C1313">
        <v>8.0000000000000002E-3</v>
      </c>
      <c r="D1313">
        <v>589.59</v>
      </c>
    </row>
    <row r="1314" spans="2:4" x14ac:dyDescent="0.3">
      <c r="B1314">
        <v>13.11</v>
      </c>
      <c r="C1314">
        <v>8.0000000000000002E-3</v>
      </c>
      <c r="D1314">
        <v>589.90200000000004</v>
      </c>
    </row>
    <row r="1315" spans="2:4" x14ac:dyDescent="0.3">
      <c r="B1315">
        <v>13.12</v>
      </c>
      <c r="C1315">
        <v>8.0000000000000002E-3</v>
      </c>
      <c r="D1315">
        <v>590.21400000000006</v>
      </c>
    </row>
    <row r="1316" spans="2:4" x14ac:dyDescent="0.3">
      <c r="B1316">
        <v>13.13</v>
      </c>
      <c r="C1316">
        <v>8.0000000000000002E-3</v>
      </c>
      <c r="D1316">
        <v>590.52599999999995</v>
      </c>
    </row>
    <row r="1317" spans="2:4" x14ac:dyDescent="0.3">
      <c r="B1317">
        <v>13.14</v>
      </c>
      <c r="C1317">
        <v>8.0000000000000002E-3</v>
      </c>
      <c r="D1317">
        <v>590.83799999999997</v>
      </c>
    </row>
    <row r="1318" spans="2:4" x14ac:dyDescent="0.3">
      <c r="B1318">
        <v>13.15</v>
      </c>
      <c r="C1318">
        <v>8.0000000000000002E-3</v>
      </c>
      <c r="D1318">
        <v>591.149</v>
      </c>
    </row>
    <row r="1319" spans="2:4" x14ac:dyDescent="0.3">
      <c r="B1319">
        <v>13.16</v>
      </c>
      <c r="C1319">
        <v>8.0000000000000002E-3</v>
      </c>
      <c r="D1319">
        <v>591.46100000000001</v>
      </c>
    </row>
    <row r="1320" spans="2:4" x14ac:dyDescent="0.3">
      <c r="B1320">
        <v>13.17</v>
      </c>
      <c r="C1320">
        <v>8.0000000000000002E-3</v>
      </c>
      <c r="D1320">
        <v>591.77200000000005</v>
      </c>
    </row>
    <row r="1321" spans="2:4" x14ac:dyDescent="0.3">
      <c r="B1321">
        <v>13.18</v>
      </c>
      <c r="C1321">
        <v>8.0000000000000002E-3</v>
      </c>
      <c r="D1321">
        <v>592.08399999999995</v>
      </c>
    </row>
    <row r="1322" spans="2:4" x14ac:dyDescent="0.3">
      <c r="B1322">
        <v>13.19</v>
      </c>
      <c r="C1322">
        <v>8.0000000000000002E-3</v>
      </c>
      <c r="D1322">
        <v>592.39499999999998</v>
      </c>
    </row>
    <row r="1323" spans="2:4" x14ac:dyDescent="0.3">
      <c r="B1323">
        <v>13.2</v>
      </c>
      <c r="C1323">
        <v>8.0000000000000002E-3</v>
      </c>
      <c r="D1323">
        <v>592.70699999999999</v>
      </c>
    </row>
    <row r="1324" spans="2:4" x14ac:dyDescent="0.3">
      <c r="B1324">
        <v>13.21</v>
      </c>
      <c r="C1324">
        <v>8.0000000000000002E-3</v>
      </c>
      <c r="D1324">
        <v>593.01800000000003</v>
      </c>
    </row>
    <row r="1325" spans="2:4" x14ac:dyDescent="0.3">
      <c r="B1325">
        <v>13.22</v>
      </c>
      <c r="C1325">
        <v>8.0000000000000002E-3</v>
      </c>
      <c r="D1325">
        <v>593.33000000000004</v>
      </c>
    </row>
    <row r="1326" spans="2:4" x14ac:dyDescent="0.3">
      <c r="B1326">
        <v>13.23</v>
      </c>
      <c r="C1326">
        <v>8.0000000000000002E-3</v>
      </c>
      <c r="D1326">
        <v>593.64099999999996</v>
      </c>
    </row>
    <row r="1327" spans="2:4" x14ac:dyDescent="0.3">
      <c r="B1327">
        <v>13.24</v>
      </c>
      <c r="C1327">
        <v>8.0000000000000002E-3</v>
      </c>
      <c r="D1327">
        <v>593.952</v>
      </c>
    </row>
    <row r="1328" spans="2:4" x14ac:dyDescent="0.3">
      <c r="B1328">
        <v>13.25</v>
      </c>
      <c r="C1328">
        <v>8.0000000000000002E-3</v>
      </c>
      <c r="D1328">
        <v>594.26300000000003</v>
      </c>
    </row>
    <row r="1329" spans="2:4" x14ac:dyDescent="0.3">
      <c r="B1329">
        <v>13.26</v>
      </c>
      <c r="C1329">
        <v>8.0000000000000002E-3</v>
      </c>
      <c r="D1329">
        <v>594.57500000000005</v>
      </c>
    </row>
    <row r="1330" spans="2:4" x14ac:dyDescent="0.3">
      <c r="B1330">
        <v>13.27</v>
      </c>
      <c r="C1330">
        <v>8.0000000000000002E-3</v>
      </c>
      <c r="D1330">
        <v>594.88599999999997</v>
      </c>
    </row>
    <row r="1331" spans="2:4" x14ac:dyDescent="0.3">
      <c r="B1331">
        <v>13.28</v>
      </c>
      <c r="C1331">
        <v>8.0000000000000002E-3</v>
      </c>
      <c r="D1331">
        <v>595.197</v>
      </c>
    </row>
    <row r="1332" spans="2:4" x14ac:dyDescent="0.3">
      <c r="B1332">
        <v>13.29</v>
      </c>
      <c r="C1332">
        <v>8.0000000000000002E-3</v>
      </c>
      <c r="D1332">
        <v>595.50800000000004</v>
      </c>
    </row>
    <row r="1333" spans="2:4" x14ac:dyDescent="0.3">
      <c r="B1333">
        <v>13.3</v>
      </c>
      <c r="C1333">
        <v>8.0000000000000002E-3</v>
      </c>
      <c r="D1333">
        <v>595.81899999999996</v>
      </c>
    </row>
    <row r="1334" spans="2:4" x14ac:dyDescent="0.3">
      <c r="B1334">
        <v>13.31</v>
      </c>
      <c r="C1334">
        <v>8.0000000000000002E-3</v>
      </c>
      <c r="D1334">
        <v>596.13</v>
      </c>
    </row>
    <row r="1335" spans="2:4" x14ac:dyDescent="0.3">
      <c r="B1335">
        <v>13.32</v>
      </c>
      <c r="C1335">
        <v>8.0000000000000002E-3</v>
      </c>
      <c r="D1335">
        <v>596.44000000000005</v>
      </c>
    </row>
    <row r="1336" spans="2:4" x14ac:dyDescent="0.3">
      <c r="B1336">
        <v>13.33</v>
      </c>
      <c r="C1336">
        <v>8.0000000000000002E-3</v>
      </c>
      <c r="D1336">
        <v>596.75099999999998</v>
      </c>
    </row>
    <row r="1337" spans="2:4" x14ac:dyDescent="0.3">
      <c r="B1337">
        <v>13.34</v>
      </c>
      <c r="C1337">
        <v>8.0000000000000002E-3</v>
      </c>
      <c r="D1337">
        <v>597.06200000000001</v>
      </c>
    </row>
    <row r="1338" spans="2:4" x14ac:dyDescent="0.3">
      <c r="B1338">
        <v>13.35</v>
      </c>
      <c r="C1338">
        <v>8.0000000000000002E-3</v>
      </c>
      <c r="D1338">
        <v>597.37300000000005</v>
      </c>
    </row>
    <row r="1339" spans="2:4" x14ac:dyDescent="0.3">
      <c r="B1339">
        <v>13.36</v>
      </c>
      <c r="C1339">
        <v>8.0000000000000002E-3</v>
      </c>
      <c r="D1339">
        <v>597.68299999999999</v>
      </c>
    </row>
    <row r="1340" spans="2:4" x14ac:dyDescent="0.3">
      <c r="B1340">
        <v>13.37</v>
      </c>
      <c r="C1340">
        <v>8.0000000000000002E-3</v>
      </c>
      <c r="D1340">
        <v>597.99400000000003</v>
      </c>
    </row>
    <row r="1341" spans="2:4" x14ac:dyDescent="0.3">
      <c r="B1341">
        <v>13.38</v>
      </c>
      <c r="C1341">
        <v>8.0000000000000002E-3</v>
      </c>
      <c r="D1341">
        <v>598.30399999999997</v>
      </c>
    </row>
    <row r="1342" spans="2:4" x14ac:dyDescent="0.3">
      <c r="B1342">
        <v>13.39</v>
      </c>
      <c r="C1342">
        <v>8.0000000000000002E-3</v>
      </c>
      <c r="D1342">
        <v>598.61500000000001</v>
      </c>
    </row>
    <row r="1343" spans="2:4" x14ac:dyDescent="0.3">
      <c r="B1343">
        <v>13.4</v>
      </c>
      <c r="C1343">
        <v>8.0000000000000002E-3</v>
      </c>
      <c r="D1343">
        <v>598.92499999999995</v>
      </c>
    </row>
    <row r="1344" spans="2:4" x14ac:dyDescent="0.3">
      <c r="B1344">
        <v>13.41</v>
      </c>
      <c r="C1344">
        <v>8.0000000000000002E-3</v>
      </c>
      <c r="D1344">
        <v>599.23599999999999</v>
      </c>
    </row>
    <row r="1345" spans="2:4" x14ac:dyDescent="0.3">
      <c r="B1345">
        <v>13.42</v>
      </c>
      <c r="C1345">
        <v>8.0000000000000002E-3</v>
      </c>
      <c r="D1345">
        <v>599.54600000000005</v>
      </c>
    </row>
    <row r="1346" spans="2:4" x14ac:dyDescent="0.3">
      <c r="B1346">
        <v>13.43</v>
      </c>
      <c r="C1346">
        <v>8.0000000000000002E-3</v>
      </c>
      <c r="D1346">
        <v>599.85699999999997</v>
      </c>
    </row>
    <row r="1347" spans="2:4" x14ac:dyDescent="0.3">
      <c r="B1347">
        <v>13.44</v>
      </c>
      <c r="C1347">
        <v>8.0000000000000002E-3</v>
      </c>
      <c r="D1347">
        <v>600.16700000000003</v>
      </c>
    </row>
    <row r="1348" spans="2:4" x14ac:dyDescent="0.3">
      <c r="B1348">
        <v>13.45</v>
      </c>
      <c r="C1348">
        <v>8.0000000000000002E-3</v>
      </c>
      <c r="D1348">
        <v>600.47699999999998</v>
      </c>
    </row>
    <row r="1349" spans="2:4" x14ac:dyDescent="0.3">
      <c r="B1349">
        <v>13.46</v>
      </c>
      <c r="C1349">
        <v>8.0000000000000002E-3</v>
      </c>
      <c r="D1349">
        <v>600.78700000000003</v>
      </c>
    </row>
    <row r="1350" spans="2:4" x14ac:dyDescent="0.3">
      <c r="B1350">
        <v>13.47</v>
      </c>
      <c r="C1350">
        <v>8.0000000000000002E-3</v>
      </c>
      <c r="D1350">
        <v>601.09699999999998</v>
      </c>
    </row>
    <row r="1351" spans="2:4" x14ac:dyDescent="0.3">
      <c r="B1351">
        <v>13.48</v>
      </c>
      <c r="C1351">
        <v>8.0000000000000002E-3</v>
      </c>
      <c r="D1351">
        <v>601.40700000000004</v>
      </c>
    </row>
    <row r="1352" spans="2:4" x14ac:dyDescent="0.3">
      <c r="B1352">
        <v>13.49</v>
      </c>
      <c r="C1352">
        <v>8.0000000000000002E-3</v>
      </c>
      <c r="D1352">
        <v>601.71699999999998</v>
      </c>
    </row>
    <row r="1353" spans="2:4" x14ac:dyDescent="0.3">
      <c r="B1353">
        <v>13.5</v>
      </c>
      <c r="C1353">
        <v>8.0000000000000002E-3</v>
      </c>
      <c r="D1353">
        <v>602.02700000000004</v>
      </c>
    </row>
    <row r="1354" spans="2:4" x14ac:dyDescent="0.3">
      <c r="B1354">
        <v>13.51</v>
      </c>
      <c r="C1354">
        <v>8.0000000000000002E-3</v>
      </c>
      <c r="D1354">
        <v>602.33699999999999</v>
      </c>
    </row>
    <row r="1355" spans="2:4" x14ac:dyDescent="0.3">
      <c r="B1355">
        <v>13.52</v>
      </c>
      <c r="C1355">
        <v>8.0000000000000002E-3</v>
      </c>
      <c r="D1355">
        <v>602.64700000000005</v>
      </c>
    </row>
    <row r="1356" spans="2:4" x14ac:dyDescent="0.3">
      <c r="B1356">
        <v>13.53</v>
      </c>
      <c r="C1356">
        <v>8.0000000000000002E-3</v>
      </c>
      <c r="D1356">
        <v>602.95699999999999</v>
      </c>
    </row>
    <row r="1357" spans="2:4" x14ac:dyDescent="0.3">
      <c r="B1357">
        <v>13.54</v>
      </c>
      <c r="C1357">
        <v>8.0000000000000002E-3</v>
      </c>
      <c r="D1357">
        <v>603.26700000000005</v>
      </c>
    </row>
    <row r="1358" spans="2:4" x14ac:dyDescent="0.3">
      <c r="B1358">
        <v>13.55</v>
      </c>
      <c r="C1358">
        <v>8.0000000000000002E-3</v>
      </c>
      <c r="D1358">
        <v>603.57600000000002</v>
      </c>
    </row>
    <row r="1359" spans="2:4" x14ac:dyDescent="0.3">
      <c r="B1359">
        <v>13.56</v>
      </c>
      <c r="C1359">
        <v>8.0000000000000002E-3</v>
      </c>
      <c r="D1359">
        <v>603.88599999999997</v>
      </c>
    </row>
    <row r="1360" spans="2:4" x14ac:dyDescent="0.3">
      <c r="B1360">
        <v>13.57</v>
      </c>
      <c r="C1360">
        <v>8.0000000000000002E-3</v>
      </c>
      <c r="D1360">
        <v>604.19600000000003</v>
      </c>
    </row>
    <row r="1361" spans="2:4" x14ac:dyDescent="0.3">
      <c r="B1361">
        <v>13.58</v>
      </c>
      <c r="C1361">
        <v>8.0000000000000002E-3</v>
      </c>
      <c r="D1361">
        <v>604.505</v>
      </c>
    </row>
    <row r="1362" spans="2:4" x14ac:dyDescent="0.3">
      <c r="B1362">
        <v>13.59</v>
      </c>
      <c r="C1362">
        <v>8.0000000000000002E-3</v>
      </c>
      <c r="D1362">
        <v>604.81500000000005</v>
      </c>
    </row>
    <row r="1363" spans="2:4" x14ac:dyDescent="0.3">
      <c r="B1363">
        <v>13.6</v>
      </c>
      <c r="C1363">
        <v>8.0000000000000002E-3</v>
      </c>
      <c r="D1363">
        <v>605.12400000000002</v>
      </c>
    </row>
    <row r="1364" spans="2:4" x14ac:dyDescent="0.3">
      <c r="B1364">
        <v>13.61</v>
      </c>
      <c r="C1364">
        <v>8.0000000000000002E-3</v>
      </c>
      <c r="D1364">
        <v>605.43399999999997</v>
      </c>
    </row>
    <row r="1365" spans="2:4" x14ac:dyDescent="0.3">
      <c r="B1365">
        <v>13.62</v>
      </c>
      <c r="C1365">
        <v>8.0000000000000002E-3</v>
      </c>
      <c r="D1365">
        <v>605.74300000000005</v>
      </c>
    </row>
    <row r="1366" spans="2:4" x14ac:dyDescent="0.3">
      <c r="B1366">
        <v>13.63</v>
      </c>
      <c r="C1366">
        <v>8.0000000000000002E-3</v>
      </c>
      <c r="D1366">
        <v>606.05200000000002</v>
      </c>
    </row>
    <row r="1367" spans="2:4" x14ac:dyDescent="0.3">
      <c r="B1367">
        <v>13.64</v>
      </c>
      <c r="C1367">
        <v>8.0000000000000002E-3</v>
      </c>
      <c r="D1367">
        <v>606.36099999999999</v>
      </c>
    </row>
    <row r="1368" spans="2:4" x14ac:dyDescent="0.3">
      <c r="B1368">
        <v>13.65</v>
      </c>
      <c r="C1368">
        <v>8.0000000000000002E-3</v>
      </c>
      <c r="D1368">
        <v>606.67100000000005</v>
      </c>
    </row>
    <row r="1369" spans="2:4" x14ac:dyDescent="0.3">
      <c r="B1369">
        <v>13.66</v>
      </c>
      <c r="C1369">
        <v>8.0000000000000002E-3</v>
      </c>
      <c r="D1369">
        <v>606.98</v>
      </c>
    </row>
    <row r="1370" spans="2:4" x14ac:dyDescent="0.3">
      <c r="B1370">
        <v>13.67</v>
      </c>
      <c r="C1370">
        <v>8.0000000000000002E-3</v>
      </c>
      <c r="D1370">
        <v>607.28899999999999</v>
      </c>
    </row>
    <row r="1371" spans="2:4" x14ac:dyDescent="0.3">
      <c r="B1371">
        <v>13.68</v>
      </c>
      <c r="C1371">
        <v>8.0000000000000002E-3</v>
      </c>
      <c r="D1371">
        <v>607.59799999999996</v>
      </c>
    </row>
    <row r="1372" spans="2:4" x14ac:dyDescent="0.3">
      <c r="B1372">
        <v>13.69</v>
      </c>
      <c r="C1372">
        <v>8.0000000000000002E-3</v>
      </c>
      <c r="D1372">
        <v>607.90700000000004</v>
      </c>
    </row>
    <row r="1373" spans="2:4" x14ac:dyDescent="0.3">
      <c r="B1373">
        <v>13.7</v>
      </c>
      <c r="C1373">
        <v>8.0000000000000002E-3</v>
      </c>
      <c r="D1373">
        <v>608.21600000000001</v>
      </c>
    </row>
    <row r="1374" spans="2:4" x14ac:dyDescent="0.3">
      <c r="B1374">
        <v>13.71</v>
      </c>
      <c r="C1374">
        <v>8.0000000000000002E-3</v>
      </c>
      <c r="D1374">
        <v>608.52499999999998</v>
      </c>
    </row>
    <row r="1375" spans="2:4" x14ac:dyDescent="0.3">
      <c r="B1375">
        <v>13.72</v>
      </c>
      <c r="C1375">
        <v>8.0000000000000002E-3</v>
      </c>
      <c r="D1375">
        <v>608.83399999999995</v>
      </c>
    </row>
    <row r="1376" spans="2:4" x14ac:dyDescent="0.3">
      <c r="B1376">
        <v>13.73</v>
      </c>
      <c r="C1376">
        <v>8.0000000000000002E-3</v>
      </c>
      <c r="D1376">
        <v>609.14200000000005</v>
      </c>
    </row>
    <row r="1377" spans="2:4" x14ac:dyDescent="0.3">
      <c r="B1377">
        <v>13.74</v>
      </c>
      <c r="C1377">
        <v>8.0000000000000002E-3</v>
      </c>
      <c r="D1377">
        <v>609.45100000000002</v>
      </c>
    </row>
    <row r="1378" spans="2:4" x14ac:dyDescent="0.3">
      <c r="B1378">
        <v>13.75</v>
      </c>
      <c r="C1378">
        <v>8.0000000000000002E-3</v>
      </c>
      <c r="D1378">
        <v>609.76</v>
      </c>
    </row>
    <row r="1379" spans="2:4" x14ac:dyDescent="0.3">
      <c r="B1379">
        <v>13.76</v>
      </c>
      <c r="C1379">
        <v>8.0000000000000002E-3</v>
      </c>
      <c r="D1379">
        <v>610.06799999999998</v>
      </c>
    </row>
    <row r="1380" spans="2:4" x14ac:dyDescent="0.3">
      <c r="B1380">
        <v>13.77</v>
      </c>
      <c r="C1380">
        <v>8.0000000000000002E-3</v>
      </c>
      <c r="D1380">
        <v>610.37699999999995</v>
      </c>
    </row>
    <row r="1381" spans="2:4" x14ac:dyDescent="0.3">
      <c r="B1381">
        <v>13.78</v>
      </c>
      <c r="C1381">
        <v>8.0000000000000002E-3</v>
      </c>
      <c r="D1381">
        <v>610.68600000000004</v>
      </c>
    </row>
    <row r="1382" spans="2:4" x14ac:dyDescent="0.3">
      <c r="B1382">
        <v>13.79</v>
      </c>
      <c r="C1382">
        <v>8.0000000000000002E-3</v>
      </c>
      <c r="D1382">
        <v>610.99400000000003</v>
      </c>
    </row>
    <row r="1383" spans="2:4" x14ac:dyDescent="0.3">
      <c r="B1383">
        <v>13.8</v>
      </c>
      <c r="C1383">
        <v>8.0000000000000002E-3</v>
      </c>
      <c r="D1383">
        <v>611.30200000000002</v>
      </c>
    </row>
    <row r="1384" spans="2:4" x14ac:dyDescent="0.3">
      <c r="B1384">
        <v>13.81</v>
      </c>
      <c r="C1384">
        <v>8.0000000000000002E-3</v>
      </c>
      <c r="D1384">
        <v>611.61099999999999</v>
      </c>
    </row>
    <row r="1385" spans="2:4" x14ac:dyDescent="0.3">
      <c r="B1385">
        <v>13.82</v>
      </c>
      <c r="C1385">
        <v>8.0000000000000002E-3</v>
      </c>
      <c r="D1385">
        <v>611.91899999999998</v>
      </c>
    </row>
    <row r="1386" spans="2:4" x14ac:dyDescent="0.3">
      <c r="B1386">
        <v>13.83</v>
      </c>
      <c r="C1386">
        <v>8.0000000000000002E-3</v>
      </c>
      <c r="D1386">
        <v>612.22699999999998</v>
      </c>
    </row>
    <row r="1387" spans="2:4" x14ac:dyDescent="0.3">
      <c r="B1387">
        <v>13.84</v>
      </c>
      <c r="C1387">
        <v>8.0000000000000002E-3</v>
      </c>
      <c r="D1387">
        <v>612.53599999999994</v>
      </c>
    </row>
    <row r="1388" spans="2:4" x14ac:dyDescent="0.3">
      <c r="B1388">
        <v>13.85</v>
      </c>
      <c r="C1388">
        <v>8.0000000000000002E-3</v>
      </c>
      <c r="D1388">
        <v>612.84400000000005</v>
      </c>
    </row>
    <row r="1389" spans="2:4" x14ac:dyDescent="0.3">
      <c r="B1389">
        <v>13.86</v>
      </c>
      <c r="C1389">
        <v>8.0000000000000002E-3</v>
      </c>
      <c r="D1389">
        <v>613.15200000000004</v>
      </c>
    </row>
    <row r="1390" spans="2:4" x14ac:dyDescent="0.3">
      <c r="B1390">
        <v>13.87</v>
      </c>
      <c r="C1390">
        <v>8.0000000000000002E-3</v>
      </c>
      <c r="D1390">
        <v>613.46</v>
      </c>
    </row>
    <row r="1391" spans="2:4" x14ac:dyDescent="0.3">
      <c r="B1391">
        <v>13.88</v>
      </c>
      <c r="C1391">
        <v>8.0000000000000002E-3</v>
      </c>
      <c r="D1391">
        <v>613.76800000000003</v>
      </c>
    </row>
    <row r="1392" spans="2:4" x14ac:dyDescent="0.3">
      <c r="B1392">
        <v>13.89</v>
      </c>
      <c r="C1392">
        <v>8.0000000000000002E-3</v>
      </c>
      <c r="D1392">
        <v>614.07600000000002</v>
      </c>
    </row>
    <row r="1393" spans="2:4" x14ac:dyDescent="0.3">
      <c r="B1393">
        <v>13.9</v>
      </c>
      <c r="C1393">
        <v>8.0000000000000002E-3</v>
      </c>
      <c r="D1393">
        <v>614.38400000000001</v>
      </c>
    </row>
    <row r="1394" spans="2:4" x14ac:dyDescent="0.3">
      <c r="B1394">
        <v>13.91</v>
      </c>
      <c r="C1394">
        <v>8.0000000000000002E-3</v>
      </c>
      <c r="D1394">
        <v>614.69200000000001</v>
      </c>
    </row>
    <row r="1395" spans="2:4" x14ac:dyDescent="0.3">
      <c r="B1395">
        <v>13.92</v>
      </c>
      <c r="C1395">
        <v>8.0000000000000002E-3</v>
      </c>
      <c r="D1395">
        <v>615</v>
      </c>
    </row>
    <row r="1396" spans="2:4" x14ac:dyDescent="0.3">
      <c r="B1396">
        <v>13.93</v>
      </c>
      <c r="C1396">
        <v>8.0000000000000002E-3</v>
      </c>
      <c r="D1396">
        <v>615.30700000000002</v>
      </c>
    </row>
    <row r="1397" spans="2:4" x14ac:dyDescent="0.3">
      <c r="B1397">
        <v>13.94</v>
      </c>
      <c r="C1397">
        <v>8.0000000000000002E-3</v>
      </c>
      <c r="D1397">
        <v>615.61500000000001</v>
      </c>
    </row>
    <row r="1398" spans="2:4" x14ac:dyDescent="0.3">
      <c r="B1398">
        <v>13.95</v>
      </c>
      <c r="C1398">
        <v>8.0000000000000002E-3</v>
      </c>
      <c r="D1398">
        <v>615.923</v>
      </c>
    </row>
    <row r="1399" spans="2:4" x14ac:dyDescent="0.3">
      <c r="B1399">
        <v>13.96</v>
      </c>
      <c r="C1399">
        <v>8.0000000000000002E-3</v>
      </c>
      <c r="D1399">
        <v>616.23</v>
      </c>
    </row>
    <row r="1400" spans="2:4" x14ac:dyDescent="0.3">
      <c r="B1400">
        <v>13.97</v>
      </c>
      <c r="C1400">
        <v>8.0000000000000002E-3</v>
      </c>
      <c r="D1400">
        <v>616.53800000000001</v>
      </c>
    </row>
    <row r="1401" spans="2:4" x14ac:dyDescent="0.3">
      <c r="B1401">
        <v>13.98</v>
      </c>
      <c r="C1401">
        <v>8.0000000000000002E-3</v>
      </c>
      <c r="D1401">
        <v>616.84500000000003</v>
      </c>
    </row>
    <row r="1402" spans="2:4" x14ac:dyDescent="0.3">
      <c r="B1402">
        <v>13.99</v>
      </c>
      <c r="C1402">
        <v>8.0000000000000002E-3</v>
      </c>
      <c r="D1402">
        <v>617.15300000000002</v>
      </c>
    </row>
    <row r="1403" spans="2:4" x14ac:dyDescent="0.3">
      <c r="B1403">
        <v>14</v>
      </c>
      <c r="C1403">
        <v>8.0000000000000002E-3</v>
      </c>
      <c r="D1403">
        <v>617.46</v>
      </c>
    </row>
    <row r="1404" spans="2:4" x14ac:dyDescent="0.3">
      <c r="B1404">
        <v>14.01</v>
      </c>
      <c r="C1404">
        <v>8.0000000000000002E-3</v>
      </c>
      <c r="D1404">
        <v>617.76800000000003</v>
      </c>
    </row>
    <row r="1405" spans="2:4" x14ac:dyDescent="0.3">
      <c r="B1405">
        <v>14.02</v>
      </c>
      <c r="C1405">
        <v>8.0000000000000002E-3</v>
      </c>
      <c r="D1405">
        <v>618.07500000000005</v>
      </c>
    </row>
    <row r="1406" spans="2:4" x14ac:dyDescent="0.3">
      <c r="B1406">
        <v>14.03</v>
      </c>
      <c r="C1406">
        <v>8.0000000000000002E-3</v>
      </c>
      <c r="D1406">
        <v>618.38199999999995</v>
      </c>
    </row>
    <row r="1407" spans="2:4" x14ac:dyDescent="0.3">
      <c r="B1407">
        <v>14.04</v>
      </c>
      <c r="C1407">
        <v>8.0000000000000002E-3</v>
      </c>
      <c r="D1407">
        <v>618.68899999999996</v>
      </c>
    </row>
    <row r="1408" spans="2:4" x14ac:dyDescent="0.3">
      <c r="B1408">
        <v>14.05</v>
      </c>
      <c r="C1408">
        <v>8.0000000000000002E-3</v>
      </c>
      <c r="D1408">
        <v>618.99599999999998</v>
      </c>
    </row>
    <row r="1409" spans="2:4" x14ac:dyDescent="0.3">
      <c r="B1409">
        <v>14.06</v>
      </c>
      <c r="C1409">
        <v>8.0000000000000002E-3</v>
      </c>
      <c r="D1409">
        <v>619.30399999999997</v>
      </c>
    </row>
    <row r="1410" spans="2:4" x14ac:dyDescent="0.3">
      <c r="B1410">
        <v>14.07</v>
      </c>
      <c r="C1410">
        <v>8.0000000000000002E-3</v>
      </c>
      <c r="D1410">
        <v>619.61099999999999</v>
      </c>
    </row>
    <row r="1411" spans="2:4" x14ac:dyDescent="0.3">
      <c r="B1411">
        <v>14.08</v>
      </c>
      <c r="C1411">
        <v>8.0000000000000002E-3</v>
      </c>
      <c r="D1411">
        <v>619.91800000000001</v>
      </c>
    </row>
    <row r="1412" spans="2:4" x14ac:dyDescent="0.3">
      <c r="B1412">
        <v>14.09</v>
      </c>
      <c r="C1412">
        <v>8.0000000000000002E-3</v>
      </c>
      <c r="D1412">
        <v>620.22400000000005</v>
      </c>
    </row>
    <row r="1413" spans="2:4" x14ac:dyDescent="0.3">
      <c r="B1413">
        <v>14.1</v>
      </c>
      <c r="C1413">
        <v>8.0000000000000002E-3</v>
      </c>
      <c r="D1413">
        <v>620.53099999999995</v>
      </c>
    </row>
    <row r="1414" spans="2:4" x14ac:dyDescent="0.3">
      <c r="B1414">
        <v>14.11</v>
      </c>
      <c r="C1414">
        <v>8.0000000000000002E-3</v>
      </c>
      <c r="D1414">
        <v>620.83799999999997</v>
      </c>
    </row>
    <row r="1415" spans="2:4" x14ac:dyDescent="0.3">
      <c r="B1415">
        <v>14.12</v>
      </c>
      <c r="C1415">
        <v>8.0000000000000002E-3</v>
      </c>
      <c r="D1415">
        <v>621.14499999999998</v>
      </c>
    </row>
    <row r="1416" spans="2:4" x14ac:dyDescent="0.3">
      <c r="B1416">
        <v>14.13</v>
      </c>
      <c r="C1416">
        <v>8.0000000000000002E-3</v>
      </c>
      <c r="D1416">
        <v>621.452</v>
      </c>
    </row>
    <row r="1417" spans="2:4" x14ac:dyDescent="0.3">
      <c r="B1417">
        <v>14.14</v>
      </c>
      <c r="C1417">
        <v>8.0000000000000002E-3</v>
      </c>
      <c r="D1417">
        <v>621.75800000000004</v>
      </c>
    </row>
    <row r="1418" spans="2:4" x14ac:dyDescent="0.3">
      <c r="B1418">
        <v>14.15</v>
      </c>
      <c r="C1418">
        <v>8.0000000000000002E-3</v>
      </c>
      <c r="D1418">
        <v>622.06500000000005</v>
      </c>
    </row>
    <row r="1419" spans="2:4" x14ac:dyDescent="0.3">
      <c r="B1419">
        <v>14.16</v>
      </c>
      <c r="C1419">
        <v>8.0000000000000002E-3</v>
      </c>
      <c r="D1419">
        <v>622.37099999999998</v>
      </c>
    </row>
    <row r="1420" spans="2:4" x14ac:dyDescent="0.3">
      <c r="B1420">
        <v>14.17</v>
      </c>
      <c r="C1420">
        <v>8.0000000000000002E-3</v>
      </c>
      <c r="D1420">
        <v>622.678</v>
      </c>
    </row>
    <row r="1421" spans="2:4" x14ac:dyDescent="0.3">
      <c r="B1421">
        <v>14.18</v>
      </c>
      <c r="C1421">
        <v>8.0000000000000002E-3</v>
      </c>
      <c r="D1421">
        <v>622.98400000000004</v>
      </c>
    </row>
    <row r="1422" spans="2:4" x14ac:dyDescent="0.3">
      <c r="B1422">
        <v>14.19</v>
      </c>
      <c r="C1422">
        <v>8.0000000000000002E-3</v>
      </c>
      <c r="D1422">
        <v>623.29100000000005</v>
      </c>
    </row>
    <row r="1423" spans="2:4" x14ac:dyDescent="0.3">
      <c r="B1423">
        <v>14.2</v>
      </c>
      <c r="C1423">
        <v>8.0000000000000002E-3</v>
      </c>
      <c r="D1423">
        <v>623.59699999999998</v>
      </c>
    </row>
    <row r="1424" spans="2:4" x14ac:dyDescent="0.3">
      <c r="B1424">
        <v>14.21</v>
      </c>
      <c r="C1424">
        <v>8.0000000000000002E-3</v>
      </c>
      <c r="D1424">
        <v>623.90300000000002</v>
      </c>
    </row>
    <row r="1425" spans="2:4" x14ac:dyDescent="0.3">
      <c r="B1425">
        <v>14.22</v>
      </c>
      <c r="C1425">
        <v>8.0000000000000002E-3</v>
      </c>
      <c r="D1425">
        <v>624.21</v>
      </c>
    </row>
    <row r="1426" spans="2:4" x14ac:dyDescent="0.3">
      <c r="B1426">
        <v>14.23</v>
      </c>
      <c r="C1426">
        <v>8.0000000000000002E-3</v>
      </c>
      <c r="D1426">
        <v>624.51599999999996</v>
      </c>
    </row>
    <row r="1427" spans="2:4" x14ac:dyDescent="0.3">
      <c r="B1427">
        <v>14.24</v>
      </c>
      <c r="C1427">
        <v>8.0000000000000002E-3</v>
      </c>
      <c r="D1427">
        <v>624.822</v>
      </c>
    </row>
    <row r="1428" spans="2:4" x14ac:dyDescent="0.3">
      <c r="B1428">
        <v>14.25</v>
      </c>
      <c r="C1428">
        <v>8.0000000000000002E-3</v>
      </c>
      <c r="D1428">
        <v>625.12800000000004</v>
      </c>
    </row>
    <row r="1429" spans="2:4" x14ac:dyDescent="0.3">
      <c r="B1429">
        <v>14.26</v>
      </c>
      <c r="C1429">
        <v>8.0000000000000002E-3</v>
      </c>
      <c r="D1429">
        <v>625.43399999999997</v>
      </c>
    </row>
    <row r="1430" spans="2:4" x14ac:dyDescent="0.3">
      <c r="B1430">
        <v>14.27</v>
      </c>
      <c r="C1430">
        <v>8.0000000000000002E-3</v>
      </c>
      <c r="D1430">
        <v>625.74</v>
      </c>
    </row>
    <row r="1431" spans="2:4" x14ac:dyDescent="0.3">
      <c r="B1431">
        <v>14.28</v>
      </c>
      <c r="C1431">
        <v>8.0000000000000002E-3</v>
      </c>
      <c r="D1431">
        <v>626.04600000000005</v>
      </c>
    </row>
    <row r="1432" spans="2:4" x14ac:dyDescent="0.3">
      <c r="B1432">
        <v>14.29</v>
      </c>
      <c r="C1432">
        <v>8.0000000000000002E-3</v>
      </c>
      <c r="D1432">
        <v>626.35199999999998</v>
      </c>
    </row>
    <row r="1433" spans="2:4" x14ac:dyDescent="0.3">
      <c r="B1433">
        <v>14.3</v>
      </c>
      <c r="C1433">
        <v>8.0000000000000002E-3</v>
      </c>
      <c r="D1433">
        <v>626.65800000000002</v>
      </c>
    </row>
    <row r="1434" spans="2:4" x14ac:dyDescent="0.3">
      <c r="B1434">
        <v>14.31</v>
      </c>
      <c r="C1434">
        <v>8.0000000000000002E-3</v>
      </c>
      <c r="D1434">
        <v>626.96299999999997</v>
      </c>
    </row>
    <row r="1435" spans="2:4" x14ac:dyDescent="0.3">
      <c r="B1435">
        <v>14.32</v>
      </c>
      <c r="C1435">
        <v>8.0000000000000002E-3</v>
      </c>
      <c r="D1435">
        <v>627.26900000000001</v>
      </c>
    </row>
    <row r="1436" spans="2:4" x14ac:dyDescent="0.3">
      <c r="B1436">
        <v>14.33</v>
      </c>
      <c r="C1436">
        <v>8.0000000000000002E-3</v>
      </c>
      <c r="D1436">
        <v>627.57500000000005</v>
      </c>
    </row>
    <row r="1437" spans="2:4" x14ac:dyDescent="0.3">
      <c r="B1437">
        <v>14.34</v>
      </c>
      <c r="C1437">
        <v>8.0000000000000002E-3</v>
      </c>
      <c r="D1437">
        <v>627.88</v>
      </c>
    </row>
    <row r="1438" spans="2:4" x14ac:dyDescent="0.3">
      <c r="B1438">
        <v>14.35</v>
      </c>
      <c r="C1438">
        <v>8.0000000000000002E-3</v>
      </c>
      <c r="D1438">
        <v>628.18600000000004</v>
      </c>
    </row>
    <row r="1439" spans="2:4" x14ac:dyDescent="0.3">
      <c r="B1439">
        <v>14.36</v>
      </c>
      <c r="C1439">
        <v>8.0000000000000002E-3</v>
      </c>
      <c r="D1439">
        <v>628.49199999999996</v>
      </c>
    </row>
    <row r="1440" spans="2:4" x14ac:dyDescent="0.3">
      <c r="B1440">
        <v>14.37</v>
      </c>
      <c r="C1440">
        <v>8.0000000000000002E-3</v>
      </c>
      <c r="D1440">
        <v>628.79700000000003</v>
      </c>
    </row>
    <row r="1441" spans="2:4" x14ac:dyDescent="0.3">
      <c r="B1441">
        <v>14.38</v>
      </c>
      <c r="C1441">
        <v>8.0000000000000002E-3</v>
      </c>
      <c r="D1441">
        <v>629.10199999999998</v>
      </c>
    </row>
    <row r="1442" spans="2:4" x14ac:dyDescent="0.3">
      <c r="B1442">
        <v>14.39</v>
      </c>
      <c r="C1442">
        <v>8.0000000000000002E-3</v>
      </c>
      <c r="D1442">
        <v>629.40800000000002</v>
      </c>
    </row>
    <row r="1443" spans="2:4" x14ac:dyDescent="0.3">
      <c r="B1443">
        <v>14.4</v>
      </c>
      <c r="C1443">
        <v>8.0000000000000002E-3</v>
      </c>
      <c r="D1443">
        <v>629.71299999999997</v>
      </c>
    </row>
    <row r="1444" spans="2:4" x14ac:dyDescent="0.3">
      <c r="B1444">
        <v>14.41</v>
      </c>
      <c r="C1444">
        <v>8.0000000000000002E-3</v>
      </c>
      <c r="D1444">
        <v>630.01800000000003</v>
      </c>
    </row>
    <row r="1445" spans="2:4" x14ac:dyDescent="0.3">
      <c r="B1445">
        <v>14.42</v>
      </c>
      <c r="C1445">
        <v>8.0000000000000002E-3</v>
      </c>
      <c r="D1445">
        <v>630.32299999999998</v>
      </c>
    </row>
    <row r="1446" spans="2:4" x14ac:dyDescent="0.3">
      <c r="B1446">
        <v>14.43</v>
      </c>
      <c r="C1446">
        <v>8.0000000000000002E-3</v>
      </c>
      <c r="D1446">
        <v>630.62800000000004</v>
      </c>
    </row>
    <row r="1447" spans="2:4" x14ac:dyDescent="0.3">
      <c r="B1447">
        <v>14.44</v>
      </c>
      <c r="C1447">
        <v>8.0000000000000002E-3</v>
      </c>
      <c r="D1447">
        <v>630.93399999999997</v>
      </c>
    </row>
    <row r="1448" spans="2:4" x14ac:dyDescent="0.3">
      <c r="B1448">
        <v>14.45</v>
      </c>
      <c r="C1448">
        <v>8.0000000000000002E-3</v>
      </c>
      <c r="D1448">
        <v>631.23900000000003</v>
      </c>
    </row>
    <row r="1449" spans="2:4" x14ac:dyDescent="0.3">
      <c r="B1449">
        <v>14.46</v>
      </c>
      <c r="C1449">
        <v>8.0000000000000002E-3</v>
      </c>
      <c r="D1449">
        <v>631.54399999999998</v>
      </c>
    </row>
    <row r="1450" spans="2:4" x14ac:dyDescent="0.3">
      <c r="B1450">
        <v>14.47</v>
      </c>
      <c r="C1450">
        <v>8.0000000000000002E-3</v>
      </c>
      <c r="D1450">
        <v>631.84799999999996</v>
      </c>
    </row>
    <row r="1451" spans="2:4" x14ac:dyDescent="0.3">
      <c r="B1451">
        <v>14.48</v>
      </c>
      <c r="C1451">
        <v>8.0000000000000002E-3</v>
      </c>
      <c r="D1451">
        <v>632.15300000000002</v>
      </c>
    </row>
    <row r="1452" spans="2:4" x14ac:dyDescent="0.3">
      <c r="B1452">
        <v>14.49</v>
      </c>
      <c r="C1452">
        <v>8.0000000000000002E-3</v>
      </c>
      <c r="D1452">
        <v>632.45799999999997</v>
      </c>
    </row>
    <row r="1453" spans="2:4" x14ac:dyDescent="0.3">
      <c r="B1453">
        <v>14.5</v>
      </c>
      <c r="C1453">
        <v>8.0000000000000002E-3</v>
      </c>
      <c r="D1453">
        <v>632.76300000000003</v>
      </c>
    </row>
    <row r="1454" spans="2:4" x14ac:dyDescent="0.3">
      <c r="B1454">
        <v>14.51</v>
      </c>
      <c r="C1454">
        <v>8.0000000000000002E-3</v>
      </c>
      <c r="D1454">
        <v>633.06799999999998</v>
      </c>
    </row>
    <row r="1455" spans="2:4" x14ac:dyDescent="0.3">
      <c r="B1455">
        <v>14.52</v>
      </c>
      <c r="C1455">
        <v>8.0000000000000002E-3</v>
      </c>
      <c r="D1455">
        <v>633.37199999999996</v>
      </c>
    </row>
    <row r="1456" spans="2:4" x14ac:dyDescent="0.3">
      <c r="B1456">
        <v>14.53</v>
      </c>
      <c r="C1456">
        <v>8.0000000000000002E-3</v>
      </c>
      <c r="D1456">
        <v>633.67700000000002</v>
      </c>
    </row>
    <row r="1457" spans="2:4" x14ac:dyDescent="0.3">
      <c r="B1457">
        <v>14.54</v>
      </c>
      <c r="C1457">
        <v>8.0000000000000002E-3</v>
      </c>
      <c r="D1457">
        <v>633.98199999999997</v>
      </c>
    </row>
    <row r="1458" spans="2:4" x14ac:dyDescent="0.3">
      <c r="B1458">
        <v>14.55</v>
      </c>
      <c r="C1458">
        <v>8.0000000000000002E-3</v>
      </c>
      <c r="D1458">
        <v>634.28599999999994</v>
      </c>
    </row>
    <row r="1459" spans="2:4" x14ac:dyDescent="0.3">
      <c r="B1459">
        <v>14.56</v>
      </c>
      <c r="C1459">
        <v>8.0000000000000002E-3</v>
      </c>
      <c r="D1459">
        <v>634.59</v>
      </c>
    </row>
    <row r="1460" spans="2:4" x14ac:dyDescent="0.3">
      <c r="B1460">
        <v>14.57</v>
      </c>
      <c r="C1460">
        <v>8.0000000000000002E-3</v>
      </c>
      <c r="D1460">
        <v>634.89499999999998</v>
      </c>
    </row>
    <row r="1461" spans="2:4" x14ac:dyDescent="0.3">
      <c r="B1461">
        <v>14.58</v>
      </c>
      <c r="C1461">
        <v>8.0000000000000002E-3</v>
      </c>
      <c r="D1461">
        <v>635.19899999999996</v>
      </c>
    </row>
    <row r="1462" spans="2:4" x14ac:dyDescent="0.3">
      <c r="B1462">
        <v>14.59</v>
      </c>
      <c r="C1462">
        <v>8.0000000000000002E-3</v>
      </c>
      <c r="D1462">
        <v>635.50300000000004</v>
      </c>
    </row>
    <row r="1463" spans="2:4" x14ac:dyDescent="0.3">
      <c r="B1463">
        <v>14.6</v>
      </c>
      <c r="C1463">
        <v>8.0000000000000002E-3</v>
      </c>
      <c r="D1463">
        <v>635.80799999999999</v>
      </c>
    </row>
    <row r="1464" spans="2:4" x14ac:dyDescent="0.3">
      <c r="B1464">
        <v>14.61</v>
      </c>
      <c r="C1464">
        <v>8.0000000000000002E-3</v>
      </c>
      <c r="D1464">
        <v>636.11199999999997</v>
      </c>
    </row>
    <row r="1465" spans="2:4" x14ac:dyDescent="0.3">
      <c r="B1465">
        <v>14.62</v>
      </c>
      <c r="C1465">
        <v>8.0000000000000002E-3</v>
      </c>
      <c r="D1465">
        <v>636.41600000000005</v>
      </c>
    </row>
    <row r="1466" spans="2:4" x14ac:dyDescent="0.3">
      <c r="B1466">
        <v>14.63</v>
      </c>
      <c r="C1466">
        <v>8.0000000000000002E-3</v>
      </c>
      <c r="D1466">
        <v>636.72</v>
      </c>
    </row>
    <row r="1467" spans="2:4" x14ac:dyDescent="0.3">
      <c r="B1467">
        <v>14.64</v>
      </c>
      <c r="C1467">
        <v>8.0000000000000002E-3</v>
      </c>
      <c r="D1467">
        <v>637.024</v>
      </c>
    </row>
    <row r="1468" spans="2:4" x14ac:dyDescent="0.3">
      <c r="B1468">
        <v>14.65</v>
      </c>
      <c r="C1468">
        <v>8.0000000000000002E-3</v>
      </c>
      <c r="D1468">
        <v>637.32799999999997</v>
      </c>
    </row>
    <row r="1469" spans="2:4" x14ac:dyDescent="0.3">
      <c r="B1469">
        <v>14.66</v>
      </c>
      <c r="C1469">
        <v>8.0000000000000002E-3</v>
      </c>
      <c r="D1469">
        <v>637.63199999999995</v>
      </c>
    </row>
    <row r="1470" spans="2:4" x14ac:dyDescent="0.3">
      <c r="B1470">
        <v>14.67</v>
      </c>
      <c r="C1470">
        <v>8.0000000000000002E-3</v>
      </c>
      <c r="D1470">
        <v>637.93600000000004</v>
      </c>
    </row>
    <row r="1471" spans="2:4" x14ac:dyDescent="0.3">
      <c r="B1471">
        <v>14.68</v>
      </c>
      <c r="C1471">
        <v>8.0000000000000002E-3</v>
      </c>
      <c r="D1471">
        <v>638.23900000000003</v>
      </c>
    </row>
    <row r="1472" spans="2:4" x14ac:dyDescent="0.3">
      <c r="B1472">
        <v>14.69</v>
      </c>
      <c r="C1472">
        <v>8.0000000000000002E-3</v>
      </c>
      <c r="D1472">
        <v>638.54300000000001</v>
      </c>
    </row>
    <row r="1473" spans="2:4" x14ac:dyDescent="0.3">
      <c r="B1473">
        <v>14.7</v>
      </c>
      <c r="C1473">
        <v>8.0000000000000002E-3</v>
      </c>
      <c r="D1473">
        <v>638.84699999999998</v>
      </c>
    </row>
    <row r="1474" spans="2:4" x14ac:dyDescent="0.3">
      <c r="B1474">
        <v>14.71</v>
      </c>
      <c r="C1474">
        <v>8.0000000000000002E-3</v>
      </c>
      <c r="D1474">
        <v>639.15099999999995</v>
      </c>
    </row>
    <row r="1475" spans="2:4" x14ac:dyDescent="0.3">
      <c r="B1475">
        <v>14.72</v>
      </c>
      <c r="C1475">
        <v>8.0000000000000002E-3</v>
      </c>
      <c r="D1475">
        <v>639.45399999999995</v>
      </c>
    </row>
    <row r="1476" spans="2:4" x14ac:dyDescent="0.3">
      <c r="B1476">
        <v>14.73</v>
      </c>
      <c r="C1476">
        <v>8.0000000000000002E-3</v>
      </c>
      <c r="D1476">
        <v>639.75800000000004</v>
      </c>
    </row>
    <row r="1477" spans="2:4" x14ac:dyDescent="0.3">
      <c r="B1477">
        <v>14.74</v>
      </c>
      <c r="C1477">
        <v>8.0000000000000002E-3</v>
      </c>
      <c r="D1477">
        <v>640.06100000000004</v>
      </c>
    </row>
    <row r="1478" spans="2:4" x14ac:dyDescent="0.3">
      <c r="B1478">
        <v>14.75</v>
      </c>
      <c r="C1478">
        <v>8.0000000000000002E-3</v>
      </c>
      <c r="D1478">
        <v>640.36500000000001</v>
      </c>
    </row>
    <row r="1479" spans="2:4" x14ac:dyDescent="0.3">
      <c r="B1479">
        <v>14.76</v>
      </c>
      <c r="C1479">
        <v>8.0000000000000002E-3</v>
      </c>
      <c r="D1479">
        <v>640.66800000000001</v>
      </c>
    </row>
    <row r="1480" spans="2:4" x14ac:dyDescent="0.3">
      <c r="B1480">
        <v>14.77</v>
      </c>
      <c r="C1480">
        <v>8.0000000000000002E-3</v>
      </c>
      <c r="D1480">
        <v>640.971</v>
      </c>
    </row>
    <row r="1481" spans="2:4" x14ac:dyDescent="0.3">
      <c r="B1481">
        <v>14.78</v>
      </c>
      <c r="C1481">
        <v>8.0000000000000002E-3</v>
      </c>
      <c r="D1481">
        <v>641.274</v>
      </c>
    </row>
    <row r="1482" spans="2:4" x14ac:dyDescent="0.3">
      <c r="B1482">
        <v>14.79</v>
      </c>
      <c r="C1482">
        <v>8.0000000000000002E-3</v>
      </c>
      <c r="D1482">
        <v>641.57799999999997</v>
      </c>
    </row>
    <row r="1483" spans="2:4" x14ac:dyDescent="0.3">
      <c r="B1483">
        <v>14.8</v>
      </c>
      <c r="C1483">
        <v>8.0000000000000002E-3</v>
      </c>
      <c r="D1483">
        <v>641.88099999999997</v>
      </c>
    </row>
    <row r="1484" spans="2:4" x14ac:dyDescent="0.3">
      <c r="B1484">
        <v>14.81</v>
      </c>
      <c r="C1484">
        <v>8.0000000000000002E-3</v>
      </c>
      <c r="D1484">
        <v>642.18399999999997</v>
      </c>
    </row>
    <row r="1485" spans="2:4" x14ac:dyDescent="0.3">
      <c r="B1485">
        <v>14.82</v>
      </c>
      <c r="C1485">
        <v>8.0000000000000002E-3</v>
      </c>
      <c r="D1485">
        <v>642.48699999999997</v>
      </c>
    </row>
    <row r="1486" spans="2:4" x14ac:dyDescent="0.3">
      <c r="B1486">
        <v>14.83</v>
      </c>
      <c r="C1486">
        <v>8.0000000000000002E-3</v>
      </c>
      <c r="D1486">
        <v>642.79</v>
      </c>
    </row>
    <row r="1487" spans="2:4" x14ac:dyDescent="0.3">
      <c r="B1487">
        <v>14.84</v>
      </c>
      <c r="C1487">
        <v>8.0000000000000002E-3</v>
      </c>
      <c r="D1487">
        <v>643.09299999999996</v>
      </c>
    </row>
    <row r="1488" spans="2:4" x14ac:dyDescent="0.3">
      <c r="B1488">
        <v>14.85</v>
      </c>
      <c r="C1488">
        <v>8.0000000000000002E-3</v>
      </c>
      <c r="D1488">
        <v>643.39599999999996</v>
      </c>
    </row>
    <row r="1489" spans="2:4" x14ac:dyDescent="0.3">
      <c r="B1489">
        <v>14.86</v>
      </c>
      <c r="C1489">
        <v>8.0000000000000002E-3</v>
      </c>
      <c r="D1489">
        <v>643.69899999999996</v>
      </c>
    </row>
    <row r="1490" spans="2:4" x14ac:dyDescent="0.3">
      <c r="B1490">
        <v>14.87</v>
      </c>
      <c r="C1490">
        <v>8.0000000000000002E-3</v>
      </c>
      <c r="D1490">
        <v>644.00199999999995</v>
      </c>
    </row>
    <row r="1491" spans="2:4" x14ac:dyDescent="0.3">
      <c r="B1491">
        <v>14.88</v>
      </c>
      <c r="C1491">
        <v>8.0000000000000002E-3</v>
      </c>
      <c r="D1491">
        <v>644.30499999999995</v>
      </c>
    </row>
    <row r="1492" spans="2:4" x14ac:dyDescent="0.3">
      <c r="B1492">
        <v>14.89</v>
      </c>
      <c r="C1492">
        <v>8.0000000000000002E-3</v>
      </c>
      <c r="D1492">
        <v>644.60699999999997</v>
      </c>
    </row>
    <row r="1493" spans="2:4" x14ac:dyDescent="0.3">
      <c r="B1493">
        <v>14.9</v>
      </c>
      <c r="C1493">
        <v>8.0000000000000002E-3</v>
      </c>
      <c r="D1493">
        <v>644.91</v>
      </c>
    </row>
    <row r="1494" spans="2:4" x14ac:dyDescent="0.3">
      <c r="B1494">
        <v>14.91</v>
      </c>
      <c r="C1494">
        <v>8.0000000000000002E-3</v>
      </c>
      <c r="D1494">
        <v>645.21299999999997</v>
      </c>
    </row>
    <row r="1495" spans="2:4" x14ac:dyDescent="0.3">
      <c r="B1495">
        <v>14.92</v>
      </c>
      <c r="C1495">
        <v>8.0000000000000002E-3</v>
      </c>
      <c r="D1495">
        <v>645.51499999999999</v>
      </c>
    </row>
    <row r="1496" spans="2:4" x14ac:dyDescent="0.3">
      <c r="B1496">
        <v>14.93</v>
      </c>
      <c r="C1496">
        <v>8.0000000000000002E-3</v>
      </c>
      <c r="D1496">
        <v>645.81799999999998</v>
      </c>
    </row>
    <row r="1497" spans="2:4" x14ac:dyDescent="0.3">
      <c r="B1497">
        <v>14.94</v>
      </c>
      <c r="C1497">
        <v>8.0000000000000002E-3</v>
      </c>
      <c r="D1497">
        <v>646.12099999999998</v>
      </c>
    </row>
    <row r="1498" spans="2:4" x14ac:dyDescent="0.3">
      <c r="B1498">
        <v>14.95</v>
      </c>
      <c r="C1498">
        <v>8.0000000000000002E-3</v>
      </c>
      <c r="D1498">
        <v>646.423</v>
      </c>
    </row>
    <row r="1499" spans="2:4" x14ac:dyDescent="0.3">
      <c r="B1499">
        <v>14.96</v>
      </c>
      <c r="C1499">
        <v>8.0000000000000002E-3</v>
      </c>
      <c r="D1499">
        <v>646.726</v>
      </c>
    </row>
    <row r="1500" spans="2:4" x14ac:dyDescent="0.3">
      <c r="B1500">
        <v>14.97</v>
      </c>
      <c r="C1500">
        <v>8.0000000000000002E-3</v>
      </c>
      <c r="D1500">
        <v>647.02800000000002</v>
      </c>
    </row>
    <row r="1501" spans="2:4" x14ac:dyDescent="0.3">
      <c r="B1501">
        <v>14.98</v>
      </c>
      <c r="C1501">
        <v>8.0000000000000002E-3</v>
      </c>
      <c r="D1501">
        <v>647.33000000000004</v>
      </c>
    </row>
    <row r="1502" spans="2:4" x14ac:dyDescent="0.3">
      <c r="B1502">
        <v>14.99</v>
      </c>
      <c r="C1502">
        <v>8.0000000000000002E-3</v>
      </c>
      <c r="D1502">
        <v>647.63300000000004</v>
      </c>
    </row>
    <row r="1503" spans="2:4" x14ac:dyDescent="0.3">
      <c r="B1503">
        <v>15</v>
      </c>
      <c r="C1503">
        <v>8.0000000000000002E-3</v>
      </c>
      <c r="D1503">
        <v>647.93499999999995</v>
      </c>
    </row>
    <row r="1504" spans="2:4" x14ac:dyDescent="0.3">
      <c r="B1504">
        <v>15.01</v>
      </c>
      <c r="C1504">
        <v>8.0000000000000002E-3</v>
      </c>
      <c r="D1504">
        <v>648.23699999999997</v>
      </c>
    </row>
    <row r="1505" spans="2:4" x14ac:dyDescent="0.3">
      <c r="B1505">
        <v>15.02</v>
      </c>
      <c r="C1505">
        <v>8.0000000000000002E-3</v>
      </c>
      <c r="D1505">
        <v>648.53899999999999</v>
      </c>
    </row>
    <row r="1506" spans="2:4" x14ac:dyDescent="0.3">
      <c r="B1506">
        <v>15.03</v>
      </c>
      <c r="C1506">
        <v>8.0000000000000002E-3</v>
      </c>
      <c r="D1506">
        <v>648.84199999999998</v>
      </c>
    </row>
    <row r="1507" spans="2:4" x14ac:dyDescent="0.3">
      <c r="B1507">
        <v>15.04</v>
      </c>
      <c r="C1507">
        <v>8.0000000000000002E-3</v>
      </c>
      <c r="D1507">
        <v>649.14400000000001</v>
      </c>
    </row>
    <row r="1508" spans="2:4" x14ac:dyDescent="0.3">
      <c r="B1508">
        <v>15.05</v>
      </c>
      <c r="C1508">
        <v>8.0000000000000002E-3</v>
      </c>
      <c r="D1508">
        <v>649.44600000000003</v>
      </c>
    </row>
    <row r="1509" spans="2:4" x14ac:dyDescent="0.3">
      <c r="B1509">
        <v>15.06</v>
      </c>
      <c r="C1509">
        <v>8.0000000000000002E-3</v>
      </c>
      <c r="D1509">
        <v>649.74800000000005</v>
      </c>
    </row>
    <row r="1510" spans="2:4" x14ac:dyDescent="0.3">
      <c r="B1510">
        <v>15.07</v>
      </c>
      <c r="C1510">
        <v>8.0000000000000002E-3</v>
      </c>
      <c r="D1510">
        <v>650.04999999999995</v>
      </c>
    </row>
    <row r="1511" spans="2:4" x14ac:dyDescent="0.3">
      <c r="B1511">
        <v>15.08</v>
      </c>
      <c r="C1511">
        <v>8.0000000000000002E-3</v>
      </c>
      <c r="D1511">
        <v>650.35199999999998</v>
      </c>
    </row>
    <row r="1512" spans="2:4" x14ac:dyDescent="0.3">
      <c r="B1512">
        <v>15.09</v>
      </c>
      <c r="C1512">
        <v>8.0000000000000002E-3</v>
      </c>
      <c r="D1512">
        <v>650.654</v>
      </c>
    </row>
    <row r="1513" spans="2:4" x14ac:dyDescent="0.3">
      <c r="B1513">
        <v>15.1</v>
      </c>
      <c r="C1513">
        <v>8.0000000000000002E-3</v>
      </c>
      <c r="D1513">
        <v>650.95600000000002</v>
      </c>
    </row>
    <row r="1514" spans="2:4" x14ac:dyDescent="0.3">
      <c r="B1514">
        <v>15.11</v>
      </c>
      <c r="C1514">
        <v>8.0000000000000002E-3</v>
      </c>
      <c r="D1514">
        <v>651.25800000000004</v>
      </c>
    </row>
    <row r="1515" spans="2:4" x14ac:dyDescent="0.3">
      <c r="B1515">
        <v>15.12</v>
      </c>
      <c r="C1515">
        <v>8.0000000000000002E-3</v>
      </c>
      <c r="D1515">
        <v>651.55999999999995</v>
      </c>
    </row>
    <row r="1516" spans="2:4" x14ac:dyDescent="0.3">
      <c r="B1516">
        <v>15.13</v>
      </c>
      <c r="C1516">
        <v>8.0000000000000002E-3</v>
      </c>
      <c r="D1516">
        <v>651.86199999999997</v>
      </c>
    </row>
    <row r="1517" spans="2:4" x14ac:dyDescent="0.3">
      <c r="B1517">
        <v>15.14</v>
      </c>
      <c r="C1517">
        <v>8.0000000000000002E-3</v>
      </c>
      <c r="D1517">
        <v>652.16399999999999</v>
      </c>
    </row>
    <row r="1518" spans="2:4" x14ac:dyDescent="0.3">
      <c r="B1518">
        <v>15.15</v>
      </c>
      <c r="C1518">
        <v>8.0000000000000002E-3</v>
      </c>
      <c r="D1518">
        <v>652.46600000000001</v>
      </c>
    </row>
    <row r="1519" spans="2:4" x14ac:dyDescent="0.3">
      <c r="B1519">
        <v>15.16</v>
      </c>
      <c r="C1519">
        <v>8.0000000000000002E-3</v>
      </c>
      <c r="D1519">
        <v>652.76800000000003</v>
      </c>
    </row>
    <row r="1520" spans="2:4" x14ac:dyDescent="0.3">
      <c r="B1520">
        <v>15.17</v>
      </c>
      <c r="C1520">
        <v>8.0000000000000002E-3</v>
      </c>
      <c r="D1520">
        <v>653.07000000000005</v>
      </c>
    </row>
    <row r="1521" spans="2:4" x14ac:dyDescent="0.3">
      <c r="B1521">
        <v>15.18</v>
      </c>
      <c r="C1521">
        <v>8.0000000000000002E-3</v>
      </c>
      <c r="D1521">
        <v>653.37099999999998</v>
      </c>
    </row>
    <row r="1522" spans="2:4" x14ac:dyDescent="0.3">
      <c r="B1522">
        <v>15.19</v>
      </c>
      <c r="C1522">
        <v>8.0000000000000002E-3</v>
      </c>
      <c r="D1522">
        <v>653.673</v>
      </c>
    </row>
    <row r="1523" spans="2:4" x14ac:dyDescent="0.3">
      <c r="B1523">
        <v>15.2</v>
      </c>
      <c r="C1523">
        <v>8.0000000000000002E-3</v>
      </c>
      <c r="D1523">
        <v>653.97500000000002</v>
      </c>
    </row>
    <row r="1524" spans="2:4" x14ac:dyDescent="0.3">
      <c r="B1524">
        <v>15.21</v>
      </c>
      <c r="C1524">
        <v>8.0000000000000002E-3</v>
      </c>
      <c r="D1524">
        <v>654.27599999999995</v>
      </c>
    </row>
    <row r="1525" spans="2:4" x14ac:dyDescent="0.3">
      <c r="B1525">
        <v>15.22</v>
      </c>
      <c r="C1525">
        <v>8.0000000000000002E-3</v>
      </c>
      <c r="D1525">
        <v>654.57799999999997</v>
      </c>
    </row>
    <row r="1526" spans="2:4" x14ac:dyDescent="0.3">
      <c r="B1526">
        <v>15.23</v>
      </c>
      <c r="C1526">
        <v>8.0000000000000002E-3</v>
      </c>
      <c r="D1526">
        <v>654.87900000000002</v>
      </c>
    </row>
    <row r="1527" spans="2:4" x14ac:dyDescent="0.3">
      <c r="B1527">
        <v>15.24</v>
      </c>
      <c r="C1527">
        <v>8.0000000000000002E-3</v>
      </c>
      <c r="D1527">
        <v>655.18100000000004</v>
      </c>
    </row>
    <row r="1528" spans="2:4" x14ac:dyDescent="0.3">
      <c r="B1528">
        <v>15.25</v>
      </c>
      <c r="C1528">
        <v>8.0000000000000002E-3</v>
      </c>
      <c r="D1528">
        <v>655.48299999999995</v>
      </c>
    </row>
    <row r="1529" spans="2:4" x14ac:dyDescent="0.3">
      <c r="B1529">
        <v>15.26</v>
      </c>
      <c r="C1529">
        <v>8.0000000000000002E-3</v>
      </c>
      <c r="D1529">
        <v>655.78399999999999</v>
      </c>
    </row>
    <row r="1530" spans="2:4" x14ac:dyDescent="0.3">
      <c r="B1530">
        <v>15.27</v>
      </c>
      <c r="C1530">
        <v>8.0000000000000002E-3</v>
      </c>
      <c r="D1530">
        <v>656.08600000000001</v>
      </c>
    </row>
    <row r="1531" spans="2:4" x14ac:dyDescent="0.3">
      <c r="B1531">
        <v>15.28</v>
      </c>
      <c r="C1531">
        <v>8.0000000000000002E-3</v>
      </c>
      <c r="D1531">
        <v>656.38699999999994</v>
      </c>
    </row>
    <row r="1532" spans="2:4" x14ac:dyDescent="0.3">
      <c r="B1532">
        <v>15.29</v>
      </c>
      <c r="C1532">
        <v>8.0000000000000002E-3</v>
      </c>
      <c r="D1532">
        <v>656.68799999999999</v>
      </c>
    </row>
    <row r="1533" spans="2:4" x14ac:dyDescent="0.3">
      <c r="B1533">
        <v>15.3</v>
      </c>
      <c r="C1533">
        <v>8.0000000000000002E-3</v>
      </c>
      <c r="D1533">
        <v>656.99</v>
      </c>
    </row>
    <row r="1534" spans="2:4" x14ac:dyDescent="0.3">
      <c r="B1534">
        <v>15.31</v>
      </c>
      <c r="C1534">
        <v>8.0000000000000002E-3</v>
      </c>
      <c r="D1534">
        <v>657.29100000000005</v>
      </c>
    </row>
    <row r="1535" spans="2:4" x14ac:dyDescent="0.3">
      <c r="B1535">
        <v>15.32</v>
      </c>
      <c r="C1535">
        <v>8.0000000000000002E-3</v>
      </c>
      <c r="D1535">
        <v>657.59199999999998</v>
      </c>
    </row>
    <row r="1536" spans="2:4" x14ac:dyDescent="0.3">
      <c r="B1536">
        <v>15.33</v>
      </c>
      <c r="C1536">
        <v>8.0000000000000002E-3</v>
      </c>
      <c r="D1536">
        <v>657.89400000000001</v>
      </c>
    </row>
    <row r="1537" spans="2:4" x14ac:dyDescent="0.3">
      <c r="B1537">
        <v>15.34</v>
      </c>
      <c r="C1537">
        <v>8.0000000000000002E-3</v>
      </c>
      <c r="D1537">
        <v>658.19500000000005</v>
      </c>
    </row>
    <row r="1538" spans="2:4" x14ac:dyDescent="0.3">
      <c r="B1538">
        <v>15.35</v>
      </c>
      <c r="C1538">
        <v>8.0000000000000002E-3</v>
      </c>
      <c r="D1538">
        <v>658.49599999999998</v>
      </c>
    </row>
    <row r="1539" spans="2:4" x14ac:dyDescent="0.3">
      <c r="B1539">
        <v>15.36</v>
      </c>
      <c r="C1539">
        <v>8.0000000000000002E-3</v>
      </c>
      <c r="D1539">
        <v>658.79700000000003</v>
      </c>
    </row>
    <row r="1540" spans="2:4" x14ac:dyDescent="0.3">
      <c r="B1540">
        <v>15.37</v>
      </c>
      <c r="C1540">
        <v>8.0000000000000002E-3</v>
      </c>
      <c r="D1540">
        <v>659.09799999999996</v>
      </c>
    </row>
    <row r="1541" spans="2:4" x14ac:dyDescent="0.3">
      <c r="B1541">
        <v>15.38</v>
      </c>
      <c r="C1541">
        <v>8.0000000000000002E-3</v>
      </c>
      <c r="D1541">
        <v>659.399</v>
      </c>
    </row>
    <row r="1542" spans="2:4" x14ac:dyDescent="0.3">
      <c r="B1542">
        <v>15.39</v>
      </c>
      <c r="C1542">
        <v>8.0000000000000002E-3</v>
      </c>
      <c r="D1542">
        <v>659.7</v>
      </c>
    </row>
    <row r="1543" spans="2:4" x14ac:dyDescent="0.3">
      <c r="B1543">
        <v>15.4</v>
      </c>
      <c r="C1543">
        <v>8.0000000000000002E-3</v>
      </c>
      <c r="D1543">
        <v>660.00099999999998</v>
      </c>
    </row>
    <row r="1544" spans="2:4" x14ac:dyDescent="0.3">
      <c r="B1544">
        <v>15.41</v>
      </c>
      <c r="C1544">
        <v>8.0000000000000002E-3</v>
      </c>
      <c r="D1544">
        <v>660.30200000000002</v>
      </c>
    </row>
    <row r="1545" spans="2:4" x14ac:dyDescent="0.3">
      <c r="B1545">
        <v>15.42</v>
      </c>
      <c r="C1545">
        <v>8.0000000000000002E-3</v>
      </c>
      <c r="D1545">
        <v>660.60299999999995</v>
      </c>
    </row>
    <row r="1546" spans="2:4" x14ac:dyDescent="0.3">
      <c r="B1546">
        <v>15.43</v>
      </c>
      <c r="C1546">
        <v>8.0000000000000002E-3</v>
      </c>
      <c r="D1546">
        <v>660.904</v>
      </c>
    </row>
    <row r="1547" spans="2:4" x14ac:dyDescent="0.3">
      <c r="B1547">
        <v>15.44</v>
      </c>
      <c r="C1547">
        <v>8.0000000000000002E-3</v>
      </c>
      <c r="D1547">
        <v>661.20500000000004</v>
      </c>
    </row>
    <row r="1548" spans="2:4" x14ac:dyDescent="0.3">
      <c r="B1548">
        <v>15.45</v>
      </c>
      <c r="C1548">
        <v>8.0000000000000002E-3</v>
      </c>
      <c r="D1548">
        <v>661.50599999999997</v>
      </c>
    </row>
    <row r="1549" spans="2:4" x14ac:dyDescent="0.3">
      <c r="B1549">
        <v>15.46</v>
      </c>
      <c r="C1549">
        <v>8.0000000000000002E-3</v>
      </c>
      <c r="D1549">
        <v>661.80700000000002</v>
      </c>
    </row>
    <row r="1550" spans="2:4" x14ac:dyDescent="0.3">
      <c r="B1550">
        <v>15.47</v>
      </c>
      <c r="C1550">
        <v>8.0000000000000002E-3</v>
      </c>
      <c r="D1550">
        <v>662.10799999999995</v>
      </c>
    </row>
    <row r="1551" spans="2:4" x14ac:dyDescent="0.3">
      <c r="B1551">
        <v>15.48</v>
      </c>
      <c r="C1551">
        <v>8.0000000000000002E-3</v>
      </c>
      <c r="D1551">
        <v>662.40899999999999</v>
      </c>
    </row>
    <row r="1552" spans="2:4" x14ac:dyDescent="0.3">
      <c r="B1552">
        <v>15.49</v>
      </c>
      <c r="C1552">
        <v>8.0000000000000002E-3</v>
      </c>
      <c r="D1552">
        <v>662.70899999999995</v>
      </c>
    </row>
    <row r="1553" spans="2:4" x14ac:dyDescent="0.3">
      <c r="B1553">
        <v>15.5</v>
      </c>
      <c r="C1553">
        <v>8.0000000000000002E-3</v>
      </c>
      <c r="D1553">
        <v>663.01</v>
      </c>
    </row>
    <row r="1554" spans="2:4" x14ac:dyDescent="0.3">
      <c r="B1554">
        <v>15.51</v>
      </c>
      <c r="C1554">
        <v>8.0000000000000002E-3</v>
      </c>
      <c r="D1554">
        <v>663.31100000000004</v>
      </c>
    </row>
    <row r="1555" spans="2:4" x14ac:dyDescent="0.3">
      <c r="B1555">
        <v>15.52</v>
      </c>
      <c r="C1555">
        <v>8.0000000000000002E-3</v>
      </c>
      <c r="D1555">
        <v>663.61099999999999</v>
      </c>
    </row>
    <row r="1556" spans="2:4" x14ac:dyDescent="0.3">
      <c r="B1556">
        <v>15.53</v>
      </c>
      <c r="C1556">
        <v>8.0000000000000002E-3</v>
      </c>
      <c r="D1556">
        <v>663.91200000000003</v>
      </c>
    </row>
    <row r="1557" spans="2:4" x14ac:dyDescent="0.3">
      <c r="B1557">
        <v>15.54</v>
      </c>
      <c r="C1557">
        <v>8.0000000000000002E-3</v>
      </c>
      <c r="D1557">
        <v>664.21299999999997</v>
      </c>
    </row>
    <row r="1558" spans="2:4" x14ac:dyDescent="0.3">
      <c r="B1558">
        <v>15.55</v>
      </c>
      <c r="C1558">
        <v>8.0000000000000002E-3</v>
      </c>
      <c r="D1558">
        <v>664.51300000000003</v>
      </c>
    </row>
    <row r="1559" spans="2:4" x14ac:dyDescent="0.3">
      <c r="B1559">
        <v>15.56</v>
      </c>
      <c r="C1559">
        <v>8.0000000000000002E-3</v>
      </c>
      <c r="D1559">
        <v>664.81299999999999</v>
      </c>
    </row>
    <row r="1560" spans="2:4" x14ac:dyDescent="0.3">
      <c r="B1560">
        <v>15.57</v>
      </c>
      <c r="C1560">
        <v>8.0000000000000002E-3</v>
      </c>
      <c r="D1560">
        <v>665.11400000000003</v>
      </c>
    </row>
    <row r="1561" spans="2:4" x14ac:dyDescent="0.3">
      <c r="B1561">
        <v>15.58</v>
      </c>
      <c r="C1561">
        <v>8.0000000000000002E-3</v>
      </c>
      <c r="D1561">
        <v>665.41399999999999</v>
      </c>
    </row>
    <row r="1562" spans="2:4" x14ac:dyDescent="0.3">
      <c r="B1562">
        <v>15.59</v>
      </c>
      <c r="C1562">
        <v>8.0000000000000002E-3</v>
      </c>
      <c r="D1562">
        <v>665.71500000000003</v>
      </c>
    </row>
    <row r="1563" spans="2:4" x14ac:dyDescent="0.3">
      <c r="B1563">
        <v>15.6</v>
      </c>
      <c r="C1563">
        <v>8.0000000000000002E-3</v>
      </c>
      <c r="D1563">
        <v>666.01499999999999</v>
      </c>
    </row>
    <row r="1564" spans="2:4" x14ac:dyDescent="0.3">
      <c r="B1564">
        <v>15.61</v>
      </c>
      <c r="C1564">
        <v>8.0000000000000002E-3</v>
      </c>
      <c r="D1564">
        <v>666.31500000000005</v>
      </c>
    </row>
    <row r="1565" spans="2:4" x14ac:dyDescent="0.3">
      <c r="B1565">
        <v>15.62</v>
      </c>
      <c r="C1565">
        <v>8.0000000000000002E-3</v>
      </c>
      <c r="D1565">
        <v>666.61599999999999</v>
      </c>
    </row>
    <row r="1566" spans="2:4" x14ac:dyDescent="0.3">
      <c r="B1566">
        <v>15.63</v>
      </c>
      <c r="C1566">
        <v>8.0000000000000002E-3</v>
      </c>
      <c r="D1566">
        <v>666.91600000000005</v>
      </c>
    </row>
    <row r="1567" spans="2:4" x14ac:dyDescent="0.3">
      <c r="B1567">
        <v>15.64</v>
      </c>
      <c r="C1567">
        <v>8.0000000000000002E-3</v>
      </c>
      <c r="D1567">
        <v>667.21600000000001</v>
      </c>
    </row>
    <row r="1568" spans="2:4" x14ac:dyDescent="0.3">
      <c r="B1568">
        <v>15.65</v>
      </c>
      <c r="C1568">
        <v>8.0000000000000002E-3</v>
      </c>
      <c r="D1568">
        <v>667.51700000000005</v>
      </c>
    </row>
    <row r="1569" spans="2:4" x14ac:dyDescent="0.3">
      <c r="B1569">
        <v>15.66</v>
      </c>
      <c r="C1569">
        <v>8.0000000000000002E-3</v>
      </c>
      <c r="D1569">
        <v>667.81700000000001</v>
      </c>
    </row>
    <row r="1570" spans="2:4" x14ac:dyDescent="0.3">
      <c r="B1570">
        <v>15.67</v>
      </c>
      <c r="C1570">
        <v>8.0000000000000002E-3</v>
      </c>
      <c r="D1570">
        <v>668.11699999999996</v>
      </c>
    </row>
    <row r="1571" spans="2:4" x14ac:dyDescent="0.3">
      <c r="B1571">
        <v>15.68</v>
      </c>
      <c r="C1571">
        <v>8.0000000000000002E-3</v>
      </c>
      <c r="D1571">
        <v>668.41700000000003</v>
      </c>
    </row>
    <row r="1572" spans="2:4" x14ac:dyDescent="0.3">
      <c r="B1572">
        <v>15.69</v>
      </c>
      <c r="C1572">
        <v>8.0000000000000002E-3</v>
      </c>
      <c r="D1572">
        <v>668.71699999999998</v>
      </c>
    </row>
    <row r="1573" spans="2:4" x14ac:dyDescent="0.3">
      <c r="B1573">
        <v>15.7</v>
      </c>
      <c r="C1573">
        <v>8.0000000000000002E-3</v>
      </c>
      <c r="D1573">
        <v>669.01700000000005</v>
      </c>
    </row>
    <row r="1574" spans="2:4" x14ac:dyDescent="0.3">
      <c r="B1574">
        <v>15.71</v>
      </c>
      <c r="C1574">
        <v>8.0000000000000002E-3</v>
      </c>
      <c r="D1574">
        <v>669.31700000000001</v>
      </c>
    </row>
    <row r="1575" spans="2:4" x14ac:dyDescent="0.3">
      <c r="B1575">
        <v>15.72</v>
      </c>
      <c r="C1575">
        <v>8.0000000000000002E-3</v>
      </c>
      <c r="D1575">
        <v>669.61699999999996</v>
      </c>
    </row>
    <row r="1576" spans="2:4" x14ac:dyDescent="0.3">
      <c r="B1576">
        <v>15.73</v>
      </c>
      <c r="C1576">
        <v>8.0000000000000002E-3</v>
      </c>
      <c r="D1576">
        <v>669.91700000000003</v>
      </c>
    </row>
    <row r="1577" spans="2:4" x14ac:dyDescent="0.3">
      <c r="B1577">
        <v>15.74</v>
      </c>
      <c r="C1577">
        <v>8.0000000000000002E-3</v>
      </c>
      <c r="D1577">
        <v>670.21699999999998</v>
      </c>
    </row>
    <row r="1578" spans="2:4" x14ac:dyDescent="0.3">
      <c r="B1578">
        <v>15.75</v>
      </c>
      <c r="C1578">
        <v>8.0000000000000002E-3</v>
      </c>
      <c r="D1578">
        <v>670.51700000000005</v>
      </c>
    </row>
    <row r="1579" spans="2:4" x14ac:dyDescent="0.3">
      <c r="B1579">
        <v>15.76</v>
      </c>
      <c r="C1579">
        <v>8.0000000000000002E-3</v>
      </c>
      <c r="D1579">
        <v>670.81700000000001</v>
      </c>
    </row>
    <row r="1580" spans="2:4" x14ac:dyDescent="0.3">
      <c r="B1580">
        <v>15.77</v>
      </c>
      <c r="C1580">
        <v>8.0000000000000002E-3</v>
      </c>
      <c r="D1580">
        <v>671.11599999999999</v>
      </c>
    </row>
    <row r="1581" spans="2:4" x14ac:dyDescent="0.3">
      <c r="B1581">
        <v>15.78</v>
      </c>
      <c r="C1581">
        <v>8.0000000000000002E-3</v>
      </c>
      <c r="D1581">
        <v>671.41600000000005</v>
      </c>
    </row>
    <row r="1582" spans="2:4" x14ac:dyDescent="0.3">
      <c r="B1582">
        <v>15.79</v>
      </c>
      <c r="C1582">
        <v>8.0000000000000002E-3</v>
      </c>
      <c r="D1582">
        <v>671.71600000000001</v>
      </c>
    </row>
    <row r="1583" spans="2:4" x14ac:dyDescent="0.3">
      <c r="B1583">
        <v>15.8</v>
      </c>
      <c r="C1583">
        <v>8.0000000000000002E-3</v>
      </c>
      <c r="D1583">
        <v>672.01599999999996</v>
      </c>
    </row>
    <row r="1584" spans="2:4" x14ac:dyDescent="0.3">
      <c r="B1584">
        <v>15.81</v>
      </c>
      <c r="C1584">
        <v>8.0000000000000002E-3</v>
      </c>
      <c r="D1584">
        <v>672.31500000000005</v>
      </c>
    </row>
    <row r="1585" spans="2:4" x14ac:dyDescent="0.3">
      <c r="B1585">
        <v>15.82</v>
      </c>
      <c r="C1585">
        <v>8.0000000000000002E-3</v>
      </c>
      <c r="D1585">
        <v>672.61500000000001</v>
      </c>
    </row>
    <row r="1586" spans="2:4" x14ac:dyDescent="0.3">
      <c r="B1586">
        <v>15.83</v>
      </c>
      <c r="C1586">
        <v>8.0000000000000002E-3</v>
      </c>
      <c r="D1586">
        <v>672.91499999999996</v>
      </c>
    </row>
    <row r="1587" spans="2:4" x14ac:dyDescent="0.3">
      <c r="B1587">
        <v>15.84</v>
      </c>
      <c r="C1587">
        <v>8.0000000000000002E-3</v>
      </c>
      <c r="D1587">
        <v>673.21400000000006</v>
      </c>
    </row>
    <row r="1588" spans="2:4" x14ac:dyDescent="0.3">
      <c r="B1588">
        <v>15.85</v>
      </c>
      <c r="C1588">
        <v>8.0000000000000002E-3</v>
      </c>
      <c r="D1588">
        <v>673.51400000000001</v>
      </c>
    </row>
    <row r="1589" spans="2:4" x14ac:dyDescent="0.3">
      <c r="B1589">
        <v>15.86</v>
      </c>
      <c r="C1589">
        <v>8.0000000000000002E-3</v>
      </c>
      <c r="D1589">
        <v>673.81299999999999</v>
      </c>
    </row>
    <row r="1590" spans="2:4" x14ac:dyDescent="0.3">
      <c r="B1590">
        <v>15.87</v>
      </c>
      <c r="C1590">
        <v>8.0000000000000002E-3</v>
      </c>
      <c r="D1590">
        <v>674.11300000000006</v>
      </c>
    </row>
    <row r="1591" spans="2:4" x14ac:dyDescent="0.3">
      <c r="B1591">
        <v>15.88</v>
      </c>
      <c r="C1591">
        <v>8.0000000000000002E-3</v>
      </c>
      <c r="D1591">
        <v>674.41200000000003</v>
      </c>
    </row>
    <row r="1592" spans="2:4" x14ac:dyDescent="0.3">
      <c r="B1592">
        <v>15.89</v>
      </c>
      <c r="C1592">
        <v>8.0000000000000002E-3</v>
      </c>
      <c r="D1592">
        <v>674.71100000000001</v>
      </c>
    </row>
    <row r="1593" spans="2:4" x14ac:dyDescent="0.3">
      <c r="B1593">
        <v>15.9</v>
      </c>
      <c r="C1593">
        <v>8.0000000000000002E-3</v>
      </c>
      <c r="D1593">
        <v>675.01099999999997</v>
      </c>
    </row>
    <row r="1594" spans="2:4" x14ac:dyDescent="0.3">
      <c r="B1594">
        <v>15.91</v>
      </c>
      <c r="C1594">
        <v>8.0000000000000002E-3</v>
      </c>
      <c r="D1594">
        <v>675.31</v>
      </c>
    </row>
    <row r="1595" spans="2:4" x14ac:dyDescent="0.3">
      <c r="B1595">
        <v>15.92</v>
      </c>
      <c r="C1595">
        <v>8.0000000000000002E-3</v>
      </c>
      <c r="D1595">
        <v>675.60900000000004</v>
      </c>
    </row>
    <row r="1596" spans="2:4" x14ac:dyDescent="0.3">
      <c r="B1596">
        <v>15.93</v>
      </c>
      <c r="C1596">
        <v>8.0000000000000002E-3</v>
      </c>
      <c r="D1596">
        <v>675.90899999999999</v>
      </c>
    </row>
    <row r="1597" spans="2:4" x14ac:dyDescent="0.3">
      <c r="B1597">
        <v>15.94</v>
      </c>
      <c r="C1597">
        <v>8.0000000000000002E-3</v>
      </c>
      <c r="D1597">
        <v>676.20799999999997</v>
      </c>
    </row>
    <row r="1598" spans="2:4" x14ac:dyDescent="0.3">
      <c r="B1598">
        <v>15.95</v>
      </c>
      <c r="C1598">
        <v>8.0000000000000002E-3</v>
      </c>
      <c r="D1598">
        <v>676.50699999999995</v>
      </c>
    </row>
    <row r="1599" spans="2:4" x14ac:dyDescent="0.3">
      <c r="B1599">
        <v>15.96</v>
      </c>
      <c r="C1599">
        <v>8.0000000000000002E-3</v>
      </c>
      <c r="D1599">
        <v>676.80600000000004</v>
      </c>
    </row>
    <row r="1600" spans="2:4" x14ac:dyDescent="0.3">
      <c r="B1600">
        <v>15.97</v>
      </c>
      <c r="C1600">
        <v>8.0000000000000002E-3</v>
      </c>
      <c r="D1600">
        <v>677.10500000000002</v>
      </c>
    </row>
    <row r="1601" spans="2:4" x14ac:dyDescent="0.3">
      <c r="B1601">
        <v>15.98</v>
      </c>
      <c r="C1601">
        <v>8.0000000000000002E-3</v>
      </c>
      <c r="D1601">
        <v>677.40499999999997</v>
      </c>
    </row>
    <row r="1602" spans="2:4" x14ac:dyDescent="0.3">
      <c r="B1602">
        <v>15.99</v>
      </c>
      <c r="C1602">
        <v>8.0000000000000002E-3</v>
      </c>
      <c r="D1602">
        <v>677.70399999999995</v>
      </c>
    </row>
    <row r="1603" spans="2:4" x14ac:dyDescent="0.3">
      <c r="B1603">
        <v>16</v>
      </c>
      <c r="C1603">
        <v>8.0000000000000002E-3</v>
      </c>
      <c r="D1603">
        <v>678.00300000000004</v>
      </c>
    </row>
    <row r="1604" spans="2:4" x14ac:dyDescent="0.3">
      <c r="B1604">
        <v>16.010000000000002</v>
      </c>
      <c r="C1604">
        <v>8.0000000000000002E-3</v>
      </c>
      <c r="D1604">
        <v>678.30200000000002</v>
      </c>
    </row>
    <row r="1605" spans="2:4" x14ac:dyDescent="0.3">
      <c r="B1605">
        <v>16.02</v>
      </c>
      <c r="C1605">
        <v>8.0000000000000002E-3</v>
      </c>
      <c r="D1605">
        <v>678.601</v>
      </c>
    </row>
    <row r="1606" spans="2:4" x14ac:dyDescent="0.3">
      <c r="B1606">
        <v>16.03</v>
      </c>
      <c r="C1606">
        <v>8.0000000000000002E-3</v>
      </c>
      <c r="D1606">
        <v>678.9</v>
      </c>
    </row>
    <row r="1607" spans="2:4" x14ac:dyDescent="0.3">
      <c r="B1607">
        <v>16.04</v>
      </c>
      <c r="C1607">
        <v>8.0000000000000002E-3</v>
      </c>
      <c r="D1607">
        <v>679.19899999999996</v>
      </c>
    </row>
    <row r="1608" spans="2:4" x14ac:dyDescent="0.3">
      <c r="B1608">
        <v>16.05</v>
      </c>
      <c r="C1608">
        <v>8.0000000000000002E-3</v>
      </c>
      <c r="D1608">
        <v>679.49699999999996</v>
      </c>
    </row>
    <row r="1609" spans="2:4" x14ac:dyDescent="0.3">
      <c r="B1609">
        <v>16.059999999999999</v>
      </c>
      <c r="C1609">
        <v>8.0000000000000002E-3</v>
      </c>
      <c r="D1609">
        <v>679.79600000000005</v>
      </c>
    </row>
    <row r="1610" spans="2:4" x14ac:dyDescent="0.3">
      <c r="B1610">
        <v>16.07</v>
      </c>
      <c r="C1610">
        <v>8.0000000000000002E-3</v>
      </c>
      <c r="D1610">
        <v>680.09500000000003</v>
      </c>
    </row>
    <row r="1611" spans="2:4" x14ac:dyDescent="0.3">
      <c r="B1611">
        <v>16.079999999999998</v>
      </c>
      <c r="C1611">
        <v>8.0000000000000002E-3</v>
      </c>
      <c r="D1611">
        <v>680.39400000000001</v>
      </c>
    </row>
    <row r="1612" spans="2:4" x14ac:dyDescent="0.3">
      <c r="B1612">
        <v>16.09</v>
      </c>
      <c r="C1612">
        <v>8.0000000000000002E-3</v>
      </c>
      <c r="D1612">
        <v>680.69299999999998</v>
      </c>
    </row>
    <row r="1613" spans="2:4" x14ac:dyDescent="0.3">
      <c r="B1613">
        <v>16.100000000000001</v>
      </c>
      <c r="C1613">
        <v>8.0000000000000002E-3</v>
      </c>
      <c r="D1613">
        <v>680.99099999999999</v>
      </c>
    </row>
    <row r="1614" spans="2:4" x14ac:dyDescent="0.3">
      <c r="B1614">
        <v>16.11</v>
      </c>
      <c r="C1614">
        <v>8.0000000000000002E-3</v>
      </c>
      <c r="D1614">
        <v>681.29</v>
      </c>
    </row>
    <row r="1615" spans="2:4" x14ac:dyDescent="0.3">
      <c r="B1615">
        <v>16.12</v>
      </c>
      <c r="C1615">
        <v>8.0000000000000002E-3</v>
      </c>
      <c r="D1615">
        <v>681.58900000000006</v>
      </c>
    </row>
    <row r="1616" spans="2:4" x14ac:dyDescent="0.3">
      <c r="B1616">
        <v>16.13</v>
      </c>
      <c r="C1616">
        <v>8.0000000000000002E-3</v>
      </c>
      <c r="D1616">
        <v>681.88699999999994</v>
      </c>
    </row>
    <row r="1617" spans="2:4" x14ac:dyDescent="0.3">
      <c r="B1617">
        <v>16.14</v>
      </c>
      <c r="C1617">
        <v>8.0000000000000002E-3</v>
      </c>
      <c r="D1617">
        <v>682.18600000000004</v>
      </c>
    </row>
    <row r="1618" spans="2:4" x14ac:dyDescent="0.3">
      <c r="B1618">
        <v>16.149999999999999</v>
      </c>
      <c r="C1618">
        <v>8.0000000000000002E-3</v>
      </c>
      <c r="D1618">
        <v>682.48400000000004</v>
      </c>
    </row>
    <row r="1619" spans="2:4" x14ac:dyDescent="0.3">
      <c r="B1619">
        <v>16.16</v>
      </c>
      <c r="C1619">
        <v>8.0000000000000002E-3</v>
      </c>
      <c r="D1619">
        <v>682.78300000000002</v>
      </c>
    </row>
    <row r="1620" spans="2:4" x14ac:dyDescent="0.3">
      <c r="B1620">
        <v>16.170000000000002</v>
      </c>
      <c r="C1620">
        <v>8.0000000000000002E-3</v>
      </c>
      <c r="D1620">
        <v>683.08100000000002</v>
      </c>
    </row>
    <row r="1621" spans="2:4" x14ac:dyDescent="0.3">
      <c r="B1621">
        <v>16.18</v>
      </c>
      <c r="C1621">
        <v>8.0000000000000002E-3</v>
      </c>
      <c r="D1621">
        <v>683.38</v>
      </c>
    </row>
    <row r="1622" spans="2:4" x14ac:dyDescent="0.3">
      <c r="B1622">
        <v>16.190000000000001</v>
      </c>
      <c r="C1622">
        <v>8.0000000000000002E-3</v>
      </c>
      <c r="D1622">
        <v>683.678</v>
      </c>
    </row>
    <row r="1623" spans="2:4" x14ac:dyDescent="0.3">
      <c r="B1623">
        <v>16.2</v>
      </c>
      <c r="C1623">
        <v>8.0000000000000002E-3</v>
      </c>
      <c r="D1623">
        <v>683.976</v>
      </c>
    </row>
    <row r="1624" spans="2:4" x14ac:dyDescent="0.3">
      <c r="B1624">
        <v>16.21</v>
      </c>
      <c r="C1624">
        <v>8.0000000000000002E-3</v>
      </c>
      <c r="D1624">
        <v>684.27499999999998</v>
      </c>
    </row>
    <row r="1625" spans="2:4" x14ac:dyDescent="0.3">
      <c r="B1625">
        <v>16.22</v>
      </c>
      <c r="C1625">
        <v>8.0000000000000002E-3</v>
      </c>
      <c r="D1625">
        <v>684.57299999999998</v>
      </c>
    </row>
    <row r="1626" spans="2:4" x14ac:dyDescent="0.3">
      <c r="B1626">
        <v>16.23</v>
      </c>
      <c r="C1626">
        <v>8.0000000000000002E-3</v>
      </c>
      <c r="D1626">
        <v>684.87099999999998</v>
      </c>
    </row>
    <row r="1627" spans="2:4" x14ac:dyDescent="0.3">
      <c r="B1627">
        <v>16.239999999999998</v>
      </c>
      <c r="C1627">
        <v>8.0000000000000002E-3</v>
      </c>
      <c r="D1627">
        <v>685.17</v>
      </c>
    </row>
    <row r="1628" spans="2:4" x14ac:dyDescent="0.3">
      <c r="B1628">
        <v>16.25</v>
      </c>
      <c r="C1628">
        <v>8.0000000000000002E-3</v>
      </c>
      <c r="D1628">
        <v>685.46799999999996</v>
      </c>
    </row>
    <row r="1629" spans="2:4" x14ac:dyDescent="0.3">
      <c r="B1629">
        <v>16.260000000000002</v>
      </c>
      <c r="C1629">
        <v>8.0000000000000002E-3</v>
      </c>
      <c r="D1629">
        <v>685.76599999999996</v>
      </c>
    </row>
    <row r="1630" spans="2:4" x14ac:dyDescent="0.3">
      <c r="B1630">
        <v>16.27</v>
      </c>
      <c r="C1630">
        <v>8.0000000000000002E-3</v>
      </c>
      <c r="D1630">
        <v>686.06399999999996</v>
      </c>
    </row>
    <row r="1631" spans="2:4" x14ac:dyDescent="0.3">
      <c r="B1631">
        <v>16.28</v>
      </c>
      <c r="C1631">
        <v>8.0000000000000002E-3</v>
      </c>
      <c r="D1631">
        <v>686.36199999999997</v>
      </c>
    </row>
    <row r="1632" spans="2:4" x14ac:dyDescent="0.3">
      <c r="B1632">
        <v>16.29</v>
      </c>
      <c r="C1632">
        <v>8.0000000000000002E-3</v>
      </c>
      <c r="D1632">
        <v>686.66</v>
      </c>
    </row>
    <row r="1633" spans="2:4" x14ac:dyDescent="0.3">
      <c r="B1633">
        <v>16.3</v>
      </c>
      <c r="C1633">
        <v>8.0000000000000002E-3</v>
      </c>
      <c r="D1633">
        <v>686.95799999999997</v>
      </c>
    </row>
    <row r="1634" spans="2:4" x14ac:dyDescent="0.3">
      <c r="B1634">
        <v>16.309999999999999</v>
      </c>
      <c r="C1634">
        <v>8.0000000000000002E-3</v>
      </c>
      <c r="D1634">
        <v>687.25599999999997</v>
      </c>
    </row>
    <row r="1635" spans="2:4" x14ac:dyDescent="0.3">
      <c r="B1635">
        <v>16.32</v>
      </c>
      <c r="C1635">
        <v>8.0000000000000002E-3</v>
      </c>
      <c r="D1635">
        <v>687.55399999999997</v>
      </c>
    </row>
    <row r="1636" spans="2:4" x14ac:dyDescent="0.3">
      <c r="B1636">
        <v>16.329999999999998</v>
      </c>
      <c r="C1636">
        <v>8.0000000000000002E-3</v>
      </c>
      <c r="D1636">
        <v>687.85199999999998</v>
      </c>
    </row>
    <row r="1637" spans="2:4" x14ac:dyDescent="0.3">
      <c r="B1637">
        <v>16.34</v>
      </c>
      <c r="C1637">
        <v>8.0000000000000002E-3</v>
      </c>
      <c r="D1637">
        <v>688.15</v>
      </c>
    </row>
    <row r="1638" spans="2:4" x14ac:dyDescent="0.3">
      <c r="B1638">
        <v>16.350000000000001</v>
      </c>
      <c r="C1638">
        <v>8.0000000000000002E-3</v>
      </c>
      <c r="D1638">
        <v>688.44799999999998</v>
      </c>
    </row>
    <row r="1639" spans="2:4" x14ac:dyDescent="0.3">
      <c r="B1639">
        <v>16.36</v>
      </c>
      <c r="C1639">
        <v>8.0000000000000002E-3</v>
      </c>
      <c r="D1639">
        <v>688.74599999999998</v>
      </c>
    </row>
    <row r="1640" spans="2:4" x14ac:dyDescent="0.3">
      <c r="B1640">
        <v>16.37</v>
      </c>
      <c r="C1640">
        <v>8.0000000000000002E-3</v>
      </c>
      <c r="D1640">
        <v>689.04300000000001</v>
      </c>
    </row>
    <row r="1641" spans="2:4" x14ac:dyDescent="0.3">
      <c r="B1641">
        <v>16.38</v>
      </c>
      <c r="C1641">
        <v>8.0000000000000002E-3</v>
      </c>
      <c r="D1641">
        <v>689.34100000000001</v>
      </c>
    </row>
    <row r="1642" spans="2:4" x14ac:dyDescent="0.3">
      <c r="B1642">
        <v>16.39</v>
      </c>
      <c r="C1642">
        <v>8.0000000000000002E-3</v>
      </c>
      <c r="D1642">
        <v>689.63900000000001</v>
      </c>
    </row>
    <row r="1643" spans="2:4" x14ac:dyDescent="0.3">
      <c r="B1643">
        <v>16.399999999999999</v>
      </c>
      <c r="C1643">
        <v>8.0000000000000002E-3</v>
      </c>
      <c r="D1643">
        <v>689.93700000000001</v>
      </c>
    </row>
    <row r="1644" spans="2:4" x14ac:dyDescent="0.3">
      <c r="B1644">
        <v>16.41</v>
      </c>
      <c r="C1644">
        <v>8.0000000000000002E-3</v>
      </c>
      <c r="D1644">
        <v>690.23400000000004</v>
      </c>
    </row>
    <row r="1645" spans="2:4" x14ac:dyDescent="0.3">
      <c r="B1645">
        <v>16.420000000000002</v>
      </c>
      <c r="C1645">
        <v>8.0000000000000002E-3</v>
      </c>
      <c r="D1645">
        <v>690.53200000000004</v>
      </c>
    </row>
    <row r="1646" spans="2:4" x14ac:dyDescent="0.3">
      <c r="B1646">
        <v>16.43</v>
      </c>
      <c r="C1646">
        <v>8.0000000000000002E-3</v>
      </c>
      <c r="D1646">
        <v>690.82899999999995</v>
      </c>
    </row>
    <row r="1647" spans="2:4" x14ac:dyDescent="0.3">
      <c r="B1647">
        <v>16.440000000000001</v>
      </c>
      <c r="C1647">
        <v>8.0000000000000002E-3</v>
      </c>
      <c r="D1647">
        <v>691.12699999999995</v>
      </c>
    </row>
    <row r="1648" spans="2:4" x14ac:dyDescent="0.3">
      <c r="B1648">
        <v>16.45</v>
      </c>
      <c r="C1648">
        <v>8.0000000000000002E-3</v>
      </c>
      <c r="D1648">
        <v>691.42499999999995</v>
      </c>
    </row>
    <row r="1649" spans="2:4" x14ac:dyDescent="0.3">
      <c r="B1649">
        <v>16.46</v>
      </c>
      <c r="C1649">
        <v>8.0000000000000002E-3</v>
      </c>
      <c r="D1649">
        <v>691.72199999999998</v>
      </c>
    </row>
    <row r="1650" spans="2:4" x14ac:dyDescent="0.3">
      <c r="B1650">
        <v>16.47</v>
      </c>
      <c r="C1650">
        <v>8.0000000000000002E-3</v>
      </c>
      <c r="D1650">
        <v>692.01900000000001</v>
      </c>
    </row>
    <row r="1651" spans="2:4" x14ac:dyDescent="0.3">
      <c r="B1651">
        <v>16.48</v>
      </c>
      <c r="C1651">
        <v>8.0000000000000002E-3</v>
      </c>
      <c r="D1651">
        <v>692.31700000000001</v>
      </c>
    </row>
    <row r="1652" spans="2:4" x14ac:dyDescent="0.3">
      <c r="B1652">
        <v>16.489999999999998</v>
      </c>
      <c r="C1652">
        <v>8.0000000000000002E-3</v>
      </c>
      <c r="D1652">
        <v>692.61400000000003</v>
      </c>
    </row>
    <row r="1653" spans="2:4" x14ac:dyDescent="0.3">
      <c r="B1653">
        <v>16.5</v>
      </c>
      <c r="C1653">
        <v>8.0000000000000002E-3</v>
      </c>
      <c r="D1653">
        <v>692.91200000000003</v>
      </c>
    </row>
    <row r="1654" spans="2:4" x14ac:dyDescent="0.3">
      <c r="B1654">
        <v>16.510000000000002</v>
      </c>
      <c r="C1654">
        <v>8.0000000000000002E-3</v>
      </c>
      <c r="D1654">
        <v>693.20899999999995</v>
      </c>
    </row>
    <row r="1655" spans="2:4" x14ac:dyDescent="0.3">
      <c r="B1655">
        <v>16.52</v>
      </c>
      <c r="C1655">
        <v>8.0000000000000002E-3</v>
      </c>
      <c r="D1655">
        <v>693.50599999999997</v>
      </c>
    </row>
    <row r="1656" spans="2:4" x14ac:dyDescent="0.3">
      <c r="B1656">
        <v>16.53</v>
      </c>
      <c r="C1656">
        <v>8.0000000000000002E-3</v>
      </c>
      <c r="D1656">
        <v>693.803</v>
      </c>
    </row>
    <row r="1657" spans="2:4" x14ac:dyDescent="0.3">
      <c r="B1657">
        <v>16.54</v>
      </c>
      <c r="C1657">
        <v>8.0000000000000002E-3</v>
      </c>
      <c r="D1657">
        <v>694.101</v>
      </c>
    </row>
    <row r="1658" spans="2:4" x14ac:dyDescent="0.3">
      <c r="B1658">
        <v>16.55</v>
      </c>
      <c r="C1658">
        <v>8.0000000000000002E-3</v>
      </c>
      <c r="D1658">
        <v>694.39800000000002</v>
      </c>
    </row>
    <row r="1659" spans="2:4" x14ac:dyDescent="0.3">
      <c r="B1659">
        <v>16.559999999999999</v>
      </c>
      <c r="C1659">
        <v>8.0000000000000002E-3</v>
      </c>
      <c r="D1659">
        <v>694.69500000000005</v>
      </c>
    </row>
    <row r="1660" spans="2:4" x14ac:dyDescent="0.3">
      <c r="B1660">
        <v>16.57</v>
      </c>
      <c r="C1660">
        <v>8.0000000000000002E-3</v>
      </c>
      <c r="D1660">
        <v>694.99199999999996</v>
      </c>
    </row>
    <row r="1661" spans="2:4" x14ac:dyDescent="0.3">
      <c r="B1661">
        <v>16.579999999999998</v>
      </c>
      <c r="C1661">
        <v>8.0000000000000002E-3</v>
      </c>
      <c r="D1661">
        <v>695.28899999999999</v>
      </c>
    </row>
    <row r="1662" spans="2:4" x14ac:dyDescent="0.3">
      <c r="B1662">
        <v>16.59</v>
      </c>
      <c r="C1662">
        <v>8.0000000000000002E-3</v>
      </c>
      <c r="D1662">
        <v>695.58600000000001</v>
      </c>
    </row>
    <row r="1663" spans="2:4" x14ac:dyDescent="0.3">
      <c r="B1663">
        <v>16.600000000000001</v>
      </c>
      <c r="C1663">
        <v>8.0000000000000002E-3</v>
      </c>
      <c r="D1663">
        <v>695.88300000000004</v>
      </c>
    </row>
    <row r="1664" spans="2:4" x14ac:dyDescent="0.3">
      <c r="B1664">
        <v>16.61</v>
      </c>
      <c r="C1664">
        <v>8.0000000000000002E-3</v>
      </c>
      <c r="D1664">
        <v>696.18</v>
      </c>
    </row>
    <row r="1665" spans="2:4" x14ac:dyDescent="0.3">
      <c r="B1665">
        <v>16.62</v>
      </c>
      <c r="C1665">
        <v>8.0000000000000002E-3</v>
      </c>
      <c r="D1665">
        <v>696.47699999999998</v>
      </c>
    </row>
    <row r="1666" spans="2:4" x14ac:dyDescent="0.3">
      <c r="B1666">
        <v>16.63</v>
      </c>
      <c r="C1666">
        <v>8.0000000000000002E-3</v>
      </c>
      <c r="D1666">
        <v>696.774</v>
      </c>
    </row>
    <row r="1667" spans="2:4" x14ac:dyDescent="0.3">
      <c r="B1667">
        <v>16.64</v>
      </c>
      <c r="C1667">
        <v>8.0000000000000002E-3</v>
      </c>
      <c r="D1667">
        <v>697.07100000000003</v>
      </c>
    </row>
    <row r="1668" spans="2:4" x14ac:dyDescent="0.3">
      <c r="B1668">
        <v>16.649999999999999</v>
      </c>
      <c r="C1668">
        <v>8.0000000000000002E-3</v>
      </c>
      <c r="D1668">
        <v>697.36800000000005</v>
      </c>
    </row>
    <row r="1669" spans="2:4" x14ac:dyDescent="0.3">
      <c r="B1669">
        <v>16.66</v>
      </c>
      <c r="C1669">
        <v>8.0000000000000002E-3</v>
      </c>
      <c r="D1669">
        <v>697.66399999999999</v>
      </c>
    </row>
    <row r="1670" spans="2:4" x14ac:dyDescent="0.3">
      <c r="B1670">
        <v>16.670000000000002</v>
      </c>
      <c r="C1670">
        <v>8.0000000000000002E-3</v>
      </c>
      <c r="D1670">
        <v>697.96100000000001</v>
      </c>
    </row>
    <row r="1671" spans="2:4" x14ac:dyDescent="0.3">
      <c r="B1671">
        <v>16.68</v>
      </c>
      <c r="C1671">
        <v>8.0000000000000002E-3</v>
      </c>
      <c r="D1671">
        <v>698.25800000000004</v>
      </c>
    </row>
    <row r="1672" spans="2:4" x14ac:dyDescent="0.3">
      <c r="B1672">
        <v>16.690000000000001</v>
      </c>
      <c r="C1672">
        <v>8.0000000000000002E-3</v>
      </c>
      <c r="D1672">
        <v>698.55499999999995</v>
      </c>
    </row>
    <row r="1673" spans="2:4" x14ac:dyDescent="0.3">
      <c r="B1673">
        <v>16.7</v>
      </c>
      <c r="C1673">
        <v>8.0000000000000002E-3</v>
      </c>
      <c r="D1673">
        <v>698.851</v>
      </c>
    </row>
    <row r="1674" spans="2:4" x14ac:dyDescent="0.3">
      <c r="B1674">
        <v>16.71</v>
      </c>
      <c r="C1674">
        <v>8.0000000000000002E-3</v>
      </c>
      <c r="D1674">
        <v>699.14800000000002</v>
      </c>
    </row>
    <row r="1675" spans="2:4" x14ac:dyDescent="0.3">
      <c r="B1675">
        <v>16.72</v>
      </c>
      <c r="C1675">
        <v>8.0000000000000002E-3</v>
      </c>
      <c r="D1675">
        <v>699.44399999999996</v>
      </c>
    </row>
    <row r="1676" spans="2:4" x14ac:dyDescent="0.3">
      <c r="B1676">
        <v>16.73</v>
      </c>
      <c r="C1676">
        <v>8.0000000000000002E-3</v>
      </c>
      <c r="D1676">
        <v>699.74099999999999</v>
      </c>
    </row>
    <row r="1677" spans="2:4" x14ac:dyDescent="0.3">
      <c r="B1677">
        <v>16.739999999999998</v>
      </c>
      <c r="C1677">
        <v>8.0000000000000002E-3</v>
      </c>
      <c r="D1677">
        <v>700.03800000000001</v>
      </c>
    </row>
    <row r="1678" spans="2:4" x14ac:dyDescent="0.3">
      <c r="B1678">
        <v>16.75</v>
      </c>
      <c r="C1678">
        <v>8.0000000000000002E-3</v>
      </c>
      <c r="D1678">
        <v>700.33399999999995</v>
      </c>
    </row>
    <row r="1679" spans="2:4" x14ac:dyDescent="0.3">
      <c r="B1679">
        <v>16.760000000000002</v>
      </c>
      <c r="C1679">
        <v>8.0000000000000002E-3</v>
      </c>
      <c r="D1679">
        <v>700.63</v>
      </c>
    </row>
    <row r="1680" spans="2:4" x14ac:dyDescent="0.3">
      <c r="B1680">
        <v>16.77</v>
      </c>
      <c r="C1680">
        <v>8.0000000000000002E-3</v>
      </c>
      <c r="D1680">
        <v>700.92700000000002</v>
      </c>
    </row>
    <row r="1681" spans="2:4" x14ac:dyDescent="0.3">
      <c r="B1681">
        <v>16.78</v>
      </c>
      <c r="C1681">
        <v>8.0000000000000002E-3</v>
      </c>
      <c r="D1681">
        <v>701.22299999999996</v>
      </c>
    </row>
    <row r="1682" spans="2:4" x14ac:dyDescent="0.3">
      <c r="B1682">
        <v>16.79</v>
      </c>
      <c r="C1682">
        <v>8.0000000000000002E-3</v>
      </c>
      <c r="D1682">
        <v>701.52</v>
      </c>
    </row>
    <row r="1683" spans="2:4" x14ac:dyDescent="0.3">
      <c r="B1683">
        <v>16.8</v>
      </c>
      <c r="C1683">
        <v>8.0000000000000002E-3</v>
      </c>
      <c r="D1683">
        <v>701.81600000000003</v>
      </c>
    </row>
    <row r="1684" spans="2:4" x14ac:dyDescent="0.3">
      <c r="B1684">
        <v>16.809999999999999</v>
      </c>
      <c r="C1684">
        <v>8.0000000000000002E-3</v>
      </c>
      <c r="D1684">
        <v>702.11199999999997</v>
      </c>
    </row>
    <row r="1685" spans="2:4" x14ac:dyDescent="0.3">
      <c r="B1685">
        <v>16.82</v>
      </c>
      <c r="C1685">
        <v>8.0000000000000002E-3</v>
      </c>
      <c r="D1685">
        <v>702.40800000000002</v>
      </c>
    </row>
    <row r="1686" spans="2:4" x14ac:dyDescent="0.3">
      <c r="B1686">
        <v>16.829999999999998</v>
      </c>
      <c r="C1686">
        <v>8.0000000000000002E-3</v>
      </c>
      <c r="D1686">
        <v>702.70500000000004</v>
      </c>
    </row>
    <row r="1687" spans="2:4" x14ac:dyDescent="0.3">
      <c r="B1687">
        <v>16.84</v>
      </c>
      <c r="C1687">
        <v>8.0000000000000002E-3</v>
      </c>
      <c r="D1687">
        <v>703.00099999999998</v>
      </c>
    </row>
    <row r="1688" spans="2:4" x14ac:dyDescent="0.3">
      <c r="B1688">
        <v>16.850000000000001</v>
      </c>
      <c r="C1688">
        <v>8.0000000000000002E-3</v>
      </c>
      <c r="D1688">
        <v>703.29700000000003</v>
      </c>
    </row>
    <row r="1689" spans="2:4" x14ac:dyDescent="0.3">
      <c r="B1689">
        <v>16.86</v>
      </c>
      <c r="C1689">
        <v>8.0000000000000002E-3</v>
      </c>
      <c r="D1689">
        <v>703.59299999999996</v>
      </c>
    </row>
    <row r="1690" spans="2:4" x14ac:dyDescent="0.3">
      <c r="B1690">
        <v>16.87</v>
      </c>
      <c r="C1690">
        <v>8.0000000000000002E-3</v>
      </c>
      <c r="D1690">
        <v>703.88900000000001</v>
      </c>
    </row>
    <row r="1691" spans="2:4" x14ac:dyDescent="0.3">
      <c r="B1691">
        <v>16.88</v>
      </c>
      <c r="C1691">
        <v>8.0000000000000002E-3</v>
      </c>
      <c r="D1691">
        <v>704.18499999999995</v>
      </c>
    </row>
    <row r="1692" spans="2:4" x14ac:dyDescent="0.3">
      <c r="B1692">
        <v>16.89</v>
      </c>
      <c r="C1692">
        <v>8.0000000000000002E-3</v>
      </c>
      <c r="D1692">
        <v>704.48099999999999</v>
      </c>
    </row>
    <row r="1693" spans="2:4" x14ac:dyDescent="0.3">
      <c r="B1693">
        <v>16.899999999999999</v>
      </c>
      <c r="C1693">
        <v>8.0000000000000002E-3</v>
      </c>
      <c r="D1693">
        <v>704.77700000000004</v>
      </c>
    </row>
    <row r="1694" spans="2:4" x14ac:dyDescent="0.3">
      <c r="B1694">
        <v>16.91</v>
      </c>
      <c r="C1694">
        <v>8.0000000000000002E-3</v>
      </c>
      <c r="D1694">
        <v>705.07299999999998</v>
      </c>
    </row>
    <row r="1695" spans="2:4" x14ac:dyDescent="0.3">
      <c r="B1695">
        <v>16.920000000000002</v>
      </c>
      <c r="C1695">
        <v>8.0000000000000002E-3</v>
      </c>
      <c r="D1695">
        <v>705.36900000000003</v>
      </c>
    </row>
    <row r="1696" spans="2:4" x14ac:dyDescent="0.3">
      <c r="B1696">
        <v>16.93</v>
      </c>
      <c r="C1696">
        <v>8.0000000000000002E-3</v>
      </c>
      <c r="D1696">
        <v>705.66499999999996</v>
      </c>
    </row>
    <row r="1697" spans="2:4" x14ac:dyDescent="0.3">
      <c r="B1697">
        <v>16.940000000000001</v>
      </c>
      <c r="C1697">
        <v>8.0000000000000002E-3</v>
      </c>
      <c r="D1697">
        <v>705.96</v>
      </c>
    </row>
    <row r="1698" spans="2:4" x14ac:dyDescent="0.3">
      <c r="B1698">
        <v>16.95</v>
      </c>
      <c r="C1698">
        <v>8.0000000000000002E-3</v>
      </c>
      <c r="D1698">
        <v>706.25599999999997</v>
      </c>
    </row>
    <row r="1699" spans="2:4" x14ac:dyDescent="0.3">
      <c r="B1699">
        <v>16.96</v>
      </c>
      <c r="C1699">
        <v>8.0000000000000002E-3</v>
      </c>
      <c r="D1699">
        <v>706.55200000000002</v>
      </c>
    </row>
    <row r="1700" spans="2:4" x14ac:dyDescent="0.3">
      <c r="B1700">
        <v>16.97</v>
      </c>
      <c r="C1700">
        <v>8.0000000000000002E-3</v>
      </c>
      <c r="D1700">
        <v>706.84799999999996</v>
      </c>
    </row>
    <row r="1701" spans="2:4" x14ac:dyDescent="0.3">
      <c r="B1701">
        <v>16.98</v>
      </c>
      <c r="C1701">
        <v>8.0000000000000002E-3</v>
      </c>
      <c r="D1701">
        <v>707.14300000000003</v>
      </c>
    </row>
    <row r="1702" spans="2:4" x14ac:dyDescent="0.3">
      <c r="B1702">
        <v>16.989999999999998</v>
      </c>
      <c r="C1702">
        <v>8.0000000000000002E-3</v>
      </c>
      <c r="D1702">
        <v>707.43899999999996</v>
      </c>
    </row>
    <row r="1703" spans="2:4" x14ac:dyDescent="0.3">
      <c r="B1703">
        <v>17</v>
      </c>
      <c r="C1703">
        <v>8.0000000000000002E-3</v>
      </c>
      <c r="D1703">
        <v>707.73500000000001</v>
      </c>
    </row>
    <row r="1704" spans="2:4" x14ac:dyDescent="0.3">
      <c r="B1704">
        <v>17.010000000000002</v>
      </c>
      <c r="C1704">
        <v>8.0000000000000002E-3</v>
      </c>
      <c r="D1704">
        <v>708.03</v>
      </c>
    </row>
    <row r="1705" spans="2:4" x14ac:dyDescent="0.3">
      <c r="B1705">
        <v>17.02</v>
      </c>
      <c r="C1705">
        <v>8.0000000000000002E-3</v>
      </c>
      <c r="D1705">
        <v>708.32600000000002</v>
      </c>
    </row>
    <row r="1706" spans="2:4" x14ac:dyDescent="0.3">
      <c r="B1706">
        <v>17.03</v>
      </c>
      <c r="C1706">
        <v>8.0000000000000002E-3</v>
      </c>
      <c r="D1706">
        <v>708.62099999999998</v>
      </c>
    </row>
    <row r="1707" spans="2:4" x14ac:dyDescent="0.3">
      <c r="B1707">
        <v>17.04</v>
      </c>
      <c r="C1707">
        <v>8.0000000000000002E-3</v>
      </c>
      <c r="D1707">
        <v>708.91700000000003</v>
      </c>
    </row>
    <row r="1708" spans="2:4" x14ac:dyDescent="0.3">
      <c r="B1708">
        <v>17.05</v>
      </c>
      <c r="C1708">
        <v>8.0000000000000002E-3</v>
      </c>
      <c r="D1708">
        <v>709.21199999999999</v>
      </c>
    </row>
    <row r="1709" spans="2:4" x14ac:dyDescent="0.3">
      <c r="B1709">
        <v>17.059999999999999</v>
      </c>
      <c r="C1709">
        <v>8.0000000000000002E-3</v>
      </c>
      <c r="D1709">
        <v>709.50699999999995</v>
      </c>
    </row>
    <row r="1710" spans="2:4" x14ac:dyDescent="0.3">
      <c r="B1710">
        <v>17.07</v>
      </c>
      <c r="C1710">
        <v>8.0000000000000002E-3</v>
      </c>
      <c r="D1710">
        <v>709.803</v>
      </c>
    </row>
    <row r="1711" spans="2:4" x14ac:dyDescent="0.3">
      <c r="B1711">
        <v>17.079999999999998</v>
      </c>
      <c r="C1711">
        <v>8.0000000000000002E-3</v>
      </c>
      <c r="D1711">
        <v>710.09799999999996</v>
      </c>
    </row>
    <row r="1712" spans="2:4" x14ac:dyDescent="0.3">
      <c r="B1712">
        <v>17.09</v>
      </c>
      <c r="C1712">
        <v>8.0000000000000002E-3</v>
      </c>
      <c r="D1712">
        <v>710.39300000000003</v>
      </c>
    </row>
    <row r="1713" spans="2:4" x14ac:dyDescent="0.3">
      <c r="B1713">
        <v>17.100000000000001</v>
      </c>
      <c r="C1713">
        <v>8.0000000000000002E-3</v>
      </c>
      <c r="D1713">
        <v>710.68799999999999</v>
      </c>
    </row>
    <row r="1714" spans="2:4" x14ac:dyDescent="0.3">
      <c r="B1714">
        <v>17.11</v>
      </c>
      <c r="C1714">
        <v>8.0000000000000002E-3</v>
      </c>
      <c r="D1714">
        <v>710.98400000000004</v>
      </c>
    </row>
    <row r="1715" spans="2:4" x14ac:dyDescent="0.3">
      <c r="B1715">
        <v>17.12</v>
      </c>
      <c r="C1715">
        <v>8.0000000000000002E-3</v>
      </c>
      <c r="D1715">
        <v>711.279</v>
      </c>
    </row>
    <row r="1716" spans="2:4" x14ac:dyDescent="0.3">
      <c r="B1716">
        <v>17.13</v>
      </c>
      <c r="C1716">
        <v>8.0000000000000002E-3</v>
      </c>
      <c r="D1716">
        <v>711.57399999999996</v>
      </c>
    </row>
    <row r="1717" spans="2:4" x14ac:dyDescent="0.3">
      <c r="B1717">
        <v>17.14</v>
      </c>
      <c r="C1717">
        <v>8.0000000000000002E-3</v>
      </c>
      <c r="D1717">
        <v>711.86900000000003</v>
      </c>
    </row>
    <row r="1718" spans="2:4" x14ac:dyDescent="0.3">
      <c r="B1718">
        <v>17.149999999999999</v>
      </c>
      <c r="C1718">
        <v>8.0000000000000002E-3</v>
      </c>
      <c r="D1718">
        <v>712.16399999999999</v>
      </c>
    </row>
    <row r="1719" spans="2:4" x14ac:dyDescent="0.3">
      <c r="B1719">
        <v>17.16</v>
      </c>
      <c r="C1719">
        <v>8.0000000000000002E-3</v>
      </c>
      <c r="D1719">
        <v>712.45899999999995</v>
      </c>
    </row>
    <row r="1720" spans="2:4" x14ac:dyDescent="0.3">
      <c r="B1720">
        <v>17.170000000000002</v>
      </c>
      <c r="C1720">
        <v>8.0000000000000002E-3</v>
      </c>
      <c r="D1720">
        <v>712.75400000000002</v>
      </c>
    </row>
    <row r="1721" spans="2:4" x14ac:dyDescent="0.3">
      <c r="B1721">
        <v>17.18</v>
      </c>
      <c r="C1721">
        <v>8.0000000000000002E-3</v>
      </c>
      <c r="D1721">
        <v>713.04899999999998</v>
      </c>
    </row>
    <row r="1722" spans="2:4" x14ac:dyDescent="0.3">
      <c r="B1722">
        <v>17.190000000000001</v>
      </c>
      <c r="C1722">
        <v>8.0000000000000002E-3</v>
      </c>
      <c r="D1722">
        <v>713.34400000000005</v>
      </c>
    </row>
    <row r="1723" spans="2:4" x14ac:dyDescent="0.3">
      <c r="B1723">
        <v>17.2</v>
      </c>
      <c r="C1723">
        <v>8.0000000000000002E-3</v>
      </c>
      <c r="D1723">
        <v>713.63800000000003</v>
      </c>
    </row>
    <row r="1724" spans="2:4" x14ac:dyDescent="0.3">
      <c r="B1724">
        <v>17.21</v>
      </c>
      <c r="C1724">
        <v>8.0000000000000002E-3</v>
      </c>
      <c r="D1724">
        <v>713.93299999999999</v>
      </c>
    </row>
    <row r="1725" spans="2:4" x14ac:dyDescent="0.3">
      <c r="B1725">
        <v>17.22</v>
      </c>
      <c r="C1725">
        <v>8.0000000000000002E-3</v>
      </c>
      <c r="D1725">
        <v>714.22799999999995</v>
      </c>
    </row>
    <row r="1726" spans="2:4" x14ac:dyDescent="0.3">
      <c r="B1726">
        <v>17.23</v>
      </c>
      <c r="C1726">
        <v>8.0000000000000002E-3</v>
      </c>
      <c r="D1726">
        <v>714.52300000000002</v>
      </c>
    </row>
    <row r="1727" spans="2:4" x14ac:dyDescent="0.3">
      <c r="B1727">
        <v>17.239999999999998</v>
      </c>
      <c r="C1727">
        <v>8.0000000000000002E-3</v>
      </c>
      <c r="D1727">
        <v>714.81700000000001</v>
      </c>
    </row>
    <row r="1728" spans="2:4" x14ac:dyDescent="0.3">
      <c r="B1728">
        <v>17.25</v>
      </c>
      <c r="C1728">
        <v>8.0000000000000002E-3</v>
      </c>
      <c r="D1728">
        <v>715.11199999999997</v>
      </c>
    </row>
    <row r="1729" spans="2:4" x14ac:dyDescent="0.3">
      <c r="B1729">
        <v>17.260000000000002</v>
      </c>
      <c r="C1729">
        <v>8.0000000000000002E-3</v>
      </c>
      <c r="D1729">
        <v>715.40700000000004</v>
      </c>
    </row>
    <row r="1730" spans="2:4" x14ac:dyDescent="0.3">
      <c r="B1730">
        <v>17.27</v>
      </c>
      <c r="C1730">
        <v>8.0000000000000002E-3</v>
      </c>
      <c r="D1730">
        <v>715.70100000000002</v>
      </c>
    </row>
    <row r="1731" spans="2:4" x14ac:dyDescent="0.3">
      <c r="B1731">
        <v>17.28</v>
      </c>
      <c r="C1731">
        <v>8.0000000000000002E-3</v>
      </c>
      <c r="D1731">
        <v>715.99599999999998</v>
      </c>
    </row>
    <row r="1732" spans="2:4" x14ac:dyDescent="0.3">
      <c r="B1732">
        <v>17.29</v>
      </c>
      <c r="C1732">
        <v>8.0000000000000002E-3</v>
      </c>
      <c r="D1732">
        <v>716.29</v>
      </c>
    </row>
    <row r="1733" spans="2:4" x14ac:dyDescent="0.3">
      <c r="B1733">
        <v>17.3</v>
      </c>
      <c r="C1733">
        <v>8.0000000000000002E-3</v>
      </c>
      <c r="D1733">
        <v>716.58500000000004</v>
      </c>
    </row>
    <row r="1734" spans="2:4" x14ac:dyDescent="0.3">
      <c r="B1734">
        <v>17.309999999999999</v>
      </c>
      <c r="C1734">
        <v>8.0000000000000002E-3</v>
      </c>
      <c r="D1734">
        <v>716.87900000000002</v>
      </c>
    </row>
    <row r="1735" spans="2:4" x14ac:dyDescent="0.3">
      <c r="B1735">
        <v>17.32</v>
      </c>
      <c r="C1735">
        <v>8.0000000000000002E-3</v>
      </c>
      <c r="D1735">
        <v>717.173</v>
      </c>
    </row>
    <row r="1736" spans="2:4" x14ac:dyDescent="0.3">
      <c r="B1736">
        <v>17.329999999999998</v>
      </c>
      <c r="C1736">
        <v>8.0000000000000002E-3</v>
      </c>
      <c r="D1736">
        <v>717.46799999999996</v>
      </c>
    </row>
    <row r="1737" spans="2:4" x14ac:dyDescent="0.3">
      <c r="B1737">
        <v>17.34</v>
      </c>
      <c r="C1737">
        <v>8.0000000000000002E-3</v>
      </c>
      <c r="D1737">
        <v>717.76199999999994</v>
      </c>
    </row>
    <row r="1738" spans="2:4" x14ac:dyDescent="0.3">
      <c r="B1738">
        <v>17.350000000000001</v>
      </c>
      <c r="C1738">
        <v>8.0000000000000002E-3</v>
      </c>
      <c r="D1738">
        <v>718.05600000000004</v>
      </c>
    </row>
    <row r="1739" spans="2:4" x14ac:dyDescent="0.3">
      <c r="B1739">
        <v>17.36</v>
      </c>
      <c r="C1739">
        <v>8.0000000000000002E-3</v>
      </c>
      <c r="D1739">
        <v>718.351</v>
      </c>
    </row>
    <row r="1740" spans="2:4" x14ac:dyDescent="0.3">
      <c r="B1740">
        <v>17.37</v>
      </c>
      <c r="C1740">
        <v>8.0000000000000002E-3</v>
      </c>
      <c r="D1740">
        <v>718.64499999999998</v>
      </c>
    </row>
    <row r="1741" spans="2:4" x14ac:dyDescent="0.3">
      <c r="B1741">
        <v>17.38</v>
      </c>
      <c r="C1741">
        <v>8.0000000000000002E-3</v>
      </c>
      <c r="D1741">
        <v>718.93899999999996</v>
      </c>
    </row>
    <row r="1742" spans="2:4" x14ac:dyDescent="0.3">
      <c r="B1742">
        <v>17.39</v>
      </c>
      <c r="C1742">
        <v>8.0000000000000002E-3</v>
      </c>
      <c r="D1742">
        <v>719.23299999999995</v>
      </c>
    </row>
    <row r="1743" spans="2:4" x14ac:dyDescent="0.3">
      <c r="B1743">
        <v>17.399999999999999</v>
      </c>
      <c r="C1743">
        <v>8.0000000000000002E-3</v>
      </c>
      <c r="D1743">
        <v>719.52700000000004</v>
      </c>
    </row>
    <row r="1744" spans="2:4" x14ac:dyDescent="0.3">
      <c r="B1744">
        <v>17.41</v>
      </c>
      <c r="C1744">
        <v>8.0000000000000002E-3</v>
      </c>
      <c r="D1744">
        <v>719.82100000000003</v>
      </c>
    </row>
    <row r="1745" spans="2:4" x14ac:dyDescent="0.3">
      <c r="B1745">
        <v>17.420000000000002</v>
      </c>
      <c r="C1745">
        <v>8.0000000000000002E-3</v>
      </c>
      <c r="D1745">
        <v>720.11500000000001</v>
      </c>
    </row>
    <row r="1746" spans="2:4" x14ac:dyDescent="0.3">
      <c r="B1746">
        <v>17.43</v>
      </c>
      <c r="C1746">
        <v>8.0000000000000002E-3</v>
      </c>
      <c r="D1746">
        <v>720.40899999999999</v>
      </c>
    </row>
    <row r="1747" spans="2:4" x14ac:dyDescent="0.3">
      <c r="B1747">
        <v>17.440000000000001</v>
      </c>
      <c r="C1747">
        <v>8.0000000000000002E-3</v>
      </c>
      <c r="D1747">
        <v>720.70299999999997</v>
      </c>
    </row>
    <row r="1748" spans="2:4" x14ac:dyDescent="0.3">
      <c r="B1748">
        <v>17.45</v>
      </c>
      <c r="C1748">
        <v>8.0000000000000002E-3</v>
      </c>
      <c r="D1748">
        <v>720.99699999999996</v>
      </c>
    </row>
    <row r="1749" spans="2:4" x14ac:dyDescent="0.3">
      <c r="B1749">
        <v>17.46</v>
      </c>
      <c r="C1749">
        <v>8.0000000000000002E-3</v>
      </c>
      <c r="D1749">
        <v>721.29</v>
      </c>
    </row>
    <row r="1750" spans="2:4" x14ac:dyDescent="0.3">
      <c r="B1750">
        <v>17.47</v>
      </c>
      <c r="C1750">
        <v>8.0000000000000002E-3</v>
      </c>
      <c r="D1750">
        <v>721.58399999999995</v>
      </c>
    </row>
    <row r="1751" spans="2:4" x14ac:dyDescent="0.3">
      <c r="B1751">
        <v>17.48</v>
      </c>
      <c r="C1751">
        <v>8.0000000000000002E-3</v>
      </c>
      <c r="D1751">
        <v>721.87800000000004</v>
      </c>
    </row>
    <row r="1752" spans="2:4" x14ac:dyDescent="0.3">
      <c r="B1752">
        <v>17.489999999999998</v>
      </c>
      <c r="C1752">
        <v>8.0000000000000002E-3</v>
      </c>
      <c r="D1752">
        <v>722.17200000000003</v>
      </c>
    </row>
    <row r="1753" spans="2:4" x14ac:dyDescent="0.3">
      <c r="B1753">
        <v>17.5</v>
      </c>
      <c r="C1753">
        <v>8.0000000000000002E-3</v>
      </c>
      <c r="D1753">
        <v>722.46500000000003</v>
      </c>
    </row>
    <row r="1754" spans="2:4" x14ac:dyDescent="0.3">
      <c r="B1754">
        <v>17.510000000000002</v>
      </c>
      <c r="C1754">
        <v>8.0000000000000002E-3</v>
      </c>
      <c r="D1754">
        <v>722.75900000000001</v>
      </c>
    </row>
    <row r="1755" spans="2:4" x14ac:dyDescent="0.3">
      <c r="B1755">
        <v>17.52</v>
      </c>
      <c r="C1755">
        <v>8.0000000000000002E-3</v>
      </c>
      <c r="D1755">
        <v>723.05200000000002</v>
      </c>
    </row>
    <row r="1756" spans="2:4" x14ac:dyDescent="0.3">
      <c r="B1756">
        <v>17.53</v>
      </c>
      <c r="C1756">
        <v>8.0000000000000002E-3</v>
      </c>
      <c r="D1756">
        <v>723.346</v>
      </c>
    </row>
    <row r="1757" spans="2:4" x14ac:dyDescent="0.3">
      <c r="B1757">
        <v>17.54</v>
      </c>
      <c r="C1757">
        <v>8.0000000000000002E-3</v>
      </c>
      <c r="D1757">
        <v>723.63900000000001</v>
      </c>
    </row>
    <row r="1758" spans="2:4" x14ac:dyDescent="0.3">
      <c r="B1758">
        <v>17.55</v>
      </c>
      <c r="C1758">
        <v>8.0000000000000002E-3</v>
      </c>
      <c r="D1758">
        <v>723.93299999999999</v>
      </c>
    </row>
    <row r="1759" spans="2:4" x14ac:dyDescent="0.3">
      <c r="B1759">
        <v>17.559999999999999</v>
      </c>
      <c r="C1759">
        <v>8.0000000000000002E-3</v>
      </c>
      <c r="D1759">
        <v>724.226</v>
      </c>
    </row>
    <row r="1760" spans="2:4" x14ac:dyDescent="0.3">
      <c r="B1760">
        <v>17.57</v>
      </c>
      <c r="C1760">
        <v>8.0000000000000002E-3</v>
      </c>
      <c r="D1760">
        <v>724.51900000000001</v>
      </c>
    </row>
    <row r="1761" spans="2:4" x14ac:dyDescent="0.3">
      <c r="B1761">
        <v>17.579999999999998</v>
      </c>
      <c r="C1761">
        <v>8.0000000000000002E-3</v>
      </c>
      <c r="D1761">
        <v>724.81299999999999</v>
      </c>
    </row>
    <row r="1762" spans="2:4" x14ac:dyDescent="0.3">
      <c r="B1762">
        <v>17.59</v>
      </c>
      <c r="C1762">
        <v>8.0000000000000002E-3</v>
      </c>
      <c r="D1762">
        <v>725.10599999999999</v>
      </c>
    </row>
    <row r="1763" spans="2:4" x14ac:dyDescent="0.3">
      <c r="B1763">
        <v>17.600000000000001</v>
      </c>
      <c r="C1763">
        <v>8.0000000000000002E-3</v>
      </c>
      <c r="D1763">
        <v>725.399</v>
      </c>
    </row>
    <row r="1764" spans="2:4" x14ac:dyDescent="0.3">
      <c r="B1764">
        <v>17.61</v>
      </c>
      <c r="C1764">
        <v>8.0000000000000002E-3</v>
      </c>
      <c r="D1764">
        <v>725.69200000000001</v>
      </c>
    </row>
    <row r="1765" spans="2:4" x14ac:dyDescent="0.3">
      <c r="B1765">
        <v>17.62</v>
      </c>
      <c r="C1765">
        <v>8.0000000000000002E-3</v>
      </c>
      <c r="D1765">
        <v>725.98599999999999</v>
      </c>
    </row>
    <row r="1766" spans="2:4" x14ac:dyDescent="0.3">
      <c r="B1766">
        <v>17.63</v>
      </c>
      <c r="C1766">
        <v>8.0000000000000002E-3</v>
      </c>
      <c r="D1766">
        <v>726.279</v>
      </c>
    </row>
    <row r="1767" spans="2:4" x14ac:dyDescent="0.3">
      <c r="B1767">
        <v>17.64</v>
      </c>
      <c r="C1767">
        <v>8.0000000000000002E-3</v>
      </c>
      <c r="D1767">
        <v>726.572</v>
      </c>
    </row>
    <row r="1768" spans="2:4" x14ac:dyDescent="0.3">
      <c r="B1768">
        <v>17.649999999999999</v>
      </c>
      <c r="C1768">
        <v>8.0000000000000002E-3</v>
      </c>
      <c r="D1768">
        <v>726.86500000000001</v>
      </c>
    </row>
    <row r="1769" spans="2:4" x14ac:dyDescent="0.3">
      <c r="B1769">
        <v>17.66</v>
      </c>
      <c r="C1769">
        <v>8.0000000000000002E-3</v>
      </c>
      <c r="D1769">
        <v>727.15800000000002</v>
      </c>
    </row>
    <row r="1770" spans="2:4" x14ac:dyDescent="0.3">
      <c r="B1770">
        <v>17.670000000000002</v>
      </c>
      <c r="C1770">
        <v>8.0000000000000002E-3</v>
      </c>
      <c r="D1770">
        <v>727.45100000000002</v>
      </c>
    </row>
    <row r="1771" spans="2:4" x14ac:dyDescent="0.3">
      <c r="B1771">
        <v>17.68</v>
      </c>
      <c r="C1771">
        <v>8.0000000000000002E-3</v>
      </c>
      <c r="D1771">
        <v>727.74300000000005</v>
      </c>
    </row>
    <row r="1772" spans="2:4" x14ac:dyDescent="0.3">
      <c r="B1772">
        <v>17.690000000000001</v>
      </c>
      <c r="C1772">
        <v>8.0000000000000002E-3</v>
      </c>
      <c r="D1772">
        <v>728.03599999999994</v>
      </c>
    </row>
    <row r="1773" spans="2:4" x14ac:dyDescent="0.3">
      <c r="B1773">
        <v>17.7</v>
      </c>
      <c r="C1773">
        <v>8.0000000000000002E-3</v>
      </c>
      <c r="D1773">
        <v>728.32899999999995</v>
      </c>
    </row>
    <row r="1774" spans="2:4" x14ac:dyDescent="0.3">
      <c r="B1774">
        <v>17.71</v>
      </c>
      <c r="C1774">
        <v>8.0000000000000002E-3</v>
      </c>
      <c r="D1774">
        <v>728.62199999999996</v>
      </c>
    </row>
    <row r="1775" spans="2:4" x14ac:dyDescent="0.3">
      <c r="B1775">
        <v>17.72</v>
      </c>
      <c r="C1775">
        <v>8.0000000000000002E-3</v>
      </c>
      <c r="D1775">
        <v>728.91499999999996</v>
      </c>
    </row>
    <row r="1776" spans="2:4" x14ac:dyDescent="0.3">
      <c r="B1776">
        <v>17.73</v>
      </c>
      <c r="C1776">
        <v>8.0000000000000002E-3</v>
      </c>
      <c r="D1776">
        <v>729.20699999999999</v>
      </c>
    </row>
    <row r="1777" spans="2:4" x14ac:dyDescent="0.3">
      <c r="B1777">
        <v>17.739999999999998</v>
      </c>
      <c r="C1777">
        <v>8.0000000000000002E-3</v>
      </c>
      <c r="D1777">
        <v>729.5</v>
      </c>
    </row>
    <row r="1778" spans="2:4" x14ac:dyDescent="0.3">
      <c r="B1778">
        <v>17.75</v>
      </c>
      <c r="C1778">
        <v>8.0000000000000002E-3</v>
      </c>
      <c r="D1778">
        <v>729.79200000000003</v>
      </c>
    </row>
    <row r="1779" spans="2:4" x14ac:dyDescent="0.3">
      <c r="B1779">
        <v>17.760000000000002</v>
      </c>
      <c r="C1779">
        <v>8.0000000000000002E-3</v>
      </c>
      <c r="D1779">
        <v>730.08500000000004</v>
      </c>
    </row>
    <row r="1780" spans="2:4" x14ac:dyDescent="0.3">
      <c r="B1780">
        <v>17.77</v>
      </c>
      <c r="C1780">
        <v>8.0000000000000002E-3</v>
      </c>
      <c r="D1780">
        <v>730.37699999999995</v>
      </c>
    </row>
    <row r="1781" spans="2:4" x14ac:dyDescent="0.3">
      <c r="B1781">
        <v>17.78</v>
      </c>
      <c r="C1781">
        <v>8.0000000000000002E-3</v>
      </c>
      <c r="D1781">
        <v>730.67</v>
      </c>
    </row>
    <row r="1782" spans="2:4" x14ac:dyDescent="0.3">
      <c r="B1782">
        <v>17.79</v>
      </c>
      <c r="C1782">
        <v>8.0000000000000002E-3</v>
      </c>
      <c r="D1782">
        <v>730.96199999999999</v>
      </c>
    </row>
    <row r="1783" spans="2:4" x14ac:dyDescent="0.3">
      <c r="B1783">
        <v>17.8</v>
      </c>
      <c r="C1783">
        <v>8.0000000000000002E-3</v>
      </c>
      <c r="D1783">
        <v>731.25400000000002</v>
      </c>
    </row>
    <row r="1784" spans="2:4" x14ac:dyDescent="0.3">
      <c r="B1784">
        <v>17.809999999999999</v>
      </c>
      <c r="C1784">
        <v>8.0000000000000002E-3</v>
      </c>
      <c r="D1784">
        <v>731.54700000000003</v>
      </c>
    </row>
    <row r="1785" spans="2:4" x14ac:dyDescent="0.3">
      <c r="B1785">
        <v>17.82</v>
      </c>
      <c r="C1785">
        <v>8.0000000000000002E-3</v>
      </c>
      <c r="D1785">
        <v>731.83900000000006</v>
      </c>
    </row>
    <row r="1786" spans="2:4" x14ac:dyDescent="0.3">
      <c r="B1786">
        <v>17.829999999999998</v>
      </c>
      <c r="C1786">
        <v>8.0000000000000002E-3</v>
      </c>
      <c r="D1786">
        <v>732.13099999999997</v>
      </c>
    </row>
    <row r="1787" spans="2:4" x14ac:dyDescent="0.3">
      <c r="B1787">
        <v>17.84</v>
      </c>
      <c r="C1787">
        <v>8.0000000000000002E-3</v>
      </c>
      <c r="D1787">
        <v>732.423</v>
      </c>
    </row>
    <row r="1788" spans="2:4" x14ac:dyDescent="0.3">
      <c r="B1788">
        <v>17.850000000000001</v>
      </c>
      <c r="C1788">
        <v>8.0000000000000002E-3</v>
      </c>
      <c r="D1788">
        <v>732.71500000000003</v>
      </c>
    </row>
    <row r="1789" spans="2:4" x14ac:dyDescent="0.3">
      <c r="B1789">
        <v>17.86</v>
      </c>
      <c r="C1789">
        <v>8.0000000000000002E-3</v>
      </c>
      <c r="D1789">
        <v>733.00800000000004</v>
      </c>
    </row>
    <row r="1790" spans="2:4" x14ac:dyDescent="0.3">
      <c r="B1790">
        <v>17.87</v>
      </c>
      <c r="C1790">
        <v>8.0000000000000002E-3</v>
      </c>
      <c r="D1790">
        <v>733.3</v>
      </c>
    </row>
    <row r="1791" spans="2:4" x14ac:dyDescent="0.3">
      <c r="B1791">
        <v>17.88</v>
      </c>
      <c r="C1791">
        <v>8.0000000000000002E-3</v>
      </c>
      <c r="D1791">
        <v>733.59100000000001</v>
      </c>
    </row>
    <row r="1792" spans="2:4" x14ac:dyDescent="0.3">
      <c r="B1792">
        <v>17.89</v>
      </c>
      <c r="C1792">
        <v>8.0000000000000002E-3</v>
      </c>
      <c r="D1792">
        <v>733.88300000000004</v>
      </c>
    </row>
    <row r="1793" spans="2:4" x14ac:dyDescent="0.3">
      <c r="B1793">
        <v>17.899999999999999</v>
      </c>
      <c r="C1793">
        <v>8.0000000000000002E-3</v>
      </c>
      <c r="D1793">
        <v>734.17499999999995</v>
      </c>
    </row>
    <row r="1794" spans="2:4" x14ac:dyDescent="0.3">
      <c r="B1794">
        <v>17.91</v>
      </c>
      <c r="C1794">
        <v>8.0000000000000002E-3</v>
      </c>
      <c r="D1794">
        <v>734.46699999999998</v>
      </c>
    </row>
    <row r="1795" spans="2:4" x14ac:dyDescent="0.3">
      <c r="B1795">
        <v>17.920000000000002</v>
      </c>
      <c r="C1795">
        <v>8.0000000000000002E-3</v>
      </c>
      <c r="D1795">
        <v>734.75900000000001</v>
      </c>
    </row>
    <row r="1796" spans="2:4" x14ac:dyDescent="0.3">
      <c r="B1796">
        <v>17.93</v>
      </c>
      <c r="C1796">
        <v>8.0000000000000002E-3</v>
      </c>
      <c r="D1796">
        <v>735.05100000000004</v>
      </c>
    </row>
    <row r="1797" spans="2:4" x14ac:dyDescent="0.3">
      <c r="B1797">
        <v>17.940000000000001</v>
      </c>
      <c r="C1797">
        <v>8.0000000000000002E-3</v>
      </c>
      <c r="D1797">
        <v>735.34199999999998</v>
      </c>
    </row>
    <row r="1798" spans="2:4" x14ac:dyDescent="0.3">
      <c r="B1798">
        <v>17.95</v>
      </c>
      <c r="C1798">
        <v>8.0000000000000002E-3</v>
      </c>
      <c r="D1798">
        <v>735.63400000000001</v>
      </c>
    </row>
    <row r="1799" spans="2:4" x14ac:dyDescent="0.3">
      <c r="B1799">
        <v>17.96</v>
      </c>
      <c r="C1799">
        <v>8.0000000000000002E-3</v>
      </c>
      <c r="D1799">
        <v>735.92499999999995</v>
      </c>
    </row>
    <row r="1800" spans="2:4" x14ac:dyDescent="0.3">
      <c r="B1800">
        <v>17.97</v>
      </c>
      <c r="C1800">
        <v>8.0000000000000002E-3</v>
      </c>
      <c r="D1800">
        <v>736.21699999999998</v>
      </c>
    </row>
    <row r="1801" spans="2:4" x14ac:dyDescent="0.3">
      <c r="B1801">
        <v>17.98</v>
      </c>
      <c r="C1801">
        <v>8.0000000000000002E-3</v>
      </c>
      <c r="D1801">
        <v>736.50900000000001</v>
      </c>
    </row>
    <row r="1802" spans="2:4" x14ac:dyDescent="0.3">
      <c r="B1802">
        <v>17.989999999999998</v>
      </c>
      <c r="C1802">
        <v>8.0000000000000002E-3</v>
      </c>
      <c r="D1802">
        <v>736.8</v>
      </c>
    </row>
    <row r="1803" spans="2:4" x14ac:dyDescent="0.3">
      <c r="B1803">
        <v>18</v>
      </c>
      <c r="C1803">
        <v>8.0000000000000002E-3</v>
      </c>
      <c r="D1803">
        <v>737.09100000000001</v>
      </c>
    </row>
    <row r="1804" spans="2:4" x14ac:dyDescent="0.3">
      <c r="B1804">
        <v>18.010000000000002</v>
      </c>
      <c r="C1804">
        <v>8.0000000000000002E-3</v>
      </c>
      <c r="D1804">
        <v>737.38300000000004</v>
      </c>
    </row>
    <row r="1805" spans="2:4" x14ac:dyDescent="0.3">
      <c r="B1805">
        <v>18.02</v>
      </c>
      <c r="C1805">
        <v>8.0000000000000002E-3</v>
      </c>
      <c r="D1805">
        <v>737.67399999999998</v>
      </c>
    </row>
    <row r="1806" spans="2:4" x14ac:dyDescent="0.3">
      <c r="B1806">
        <v>18.03</v>
      </c>
      <c r="C1806">
        <v>8.0000000000000002E-3</v>
      </c>
      <c r="D1806">
        <v>737.96500000000003</v>
      </c>
    </row>
    <row r="1807" spans="2:4" x14ac:dyDescent="0.3">
      <c r="B1807">
        <v>18.04</v>
      </c>
      <c r="C1807">
        <v>8.0000000000000002E-3</v>
      </c>
      <c r="D1807">
        <v>738.25599999999997</v>
      </c>
    </row>
    <row r="1808" spans="2:4" x14ac:dyDescent="0.3">
      <c r="B1808">
        <v>18.05</v>
      </c>
      <c r="C1808">
        <v>8.0000000000000002E-3</v>
      </c>
      <c r="D1808">
        <v>738.548</v>
      </c>
    </row>
    <row r="1809" spans="2:4" x14ac:dyDescent="0.3">
      <c r="B1809">
        <v>18.059999999999999</v>
      </c>
      <c r="C1809">
        <v>8.0000000000000002E-3</v>
      </c>
      <c r="D1809">
        <v>738.83900000000006</v>
      </c>
    </row>
    <row r="1810" spans="2:4" x14ac:dyDescent="0.3">
      <c r="B1810">
        <v>18.07</v>
      </c>
      <c r="C1810">
        <v>8.0000000000000002E-3</v>
      </c>
      <c r="D1810">
        <v>739.13</v>
      </c>
    </row>
    <row r="1811" spans="2:4" x14ac:dyDescent="0.3">
      <c r="B1811">
        <v>18.079999999999998</v>
      </c>
      <c r="C1811">
        <v>8.0000000000000002E-3</v>
      </c>
      <c r="D1811">
        <v>739.42100000000005</v>
      </c>
    </row>
    <row r="1812" spans="2:4" x14ac:dyDescent="0.3">
      <c r="B1812">
        <v>18.09</v>
      </c>
      <c r="C1812">
        <v>8.0000000000000002E-3</v>
      </c>
      <c r="D1812">
        <v>739.71199999999999</v>
      </c>
    </row>
    <row r="1813" spans="2:4" x14ac:dyDescent="0.3">
      <c r="B1813">
        <v>18.100000000000001</v>
      </c>
      <c r="C1813">
        <v>8.0000000000000002E-3</v>
      </c>
      <c r="D1813">
        <v>740.00300000000004</v>
      </c>
    </row>
    <row r="1814" spans="2:4" x14ac:dyDescent="0.3">
      <c r="B1814">
        <v>18.11</v>
      </c>
      <c r="C1814">
        <v>8.0000000000000002E-3</v>
      </c>
      <c r="D1814">
        <v>740.29300000000001</v>
      </c>
    </row>
    <row r="1815" spans="2:4" x14ac:dyDescent="0.3">
      <c r="B1815">
        <v>18.12</v>
      </c>
      <c r="C1815">
        <v>8.0000000000000002E-3</v>
      </c>
      <c r="D1815">
        <v>740.58399999999995</v>
      </c>
    </row>
    <row r="1816" spans="2:4" x14ac:dyDescent="0.3">
      <c r="B1816">
        <v>18.13</v>
      </c>
      <c r="C1816">
        <v>8.0000000000000002E-3</v>
      </c>
      <c r="D1816">
        <v>740.875</v>
      </c>
    </row>
    <row r="1817" spans="2:4" x14ac:dyDescent="0.3">
      <c r="B1817">
        <v>18.14</v>
      </c>
      <c r="C1817">
        <v>8.0000000000000002E-3</v>
      </c>
      <c r="D1817">
        <v>741.16600000000005</v>
      </c>
    </row>
    <row r="1818" spans="2:4" x14ac:dyDescent="0.3">
      <c r="B1818">
        <v>18.149999999999999</v>
      </c>
      <c r="C1818">
        <v>8.0000000000000002E-3</v>
      </c>
      <c r="D1818">
        <v>741.45600000000002</v>
      </c>
    </row>
    <row r="1819" spans="2:4" x14ac:dyDescent="0.3">
      <c r="B1819">
        <v>18.16</v>
      </c>
      <c r="C1819">
        <v>8.0000000000000002E-3</v>
      </c>
      <c r="D1819">
        <v>741.74699999999996</v>
      </c>
    </row>
    <row r="1820" spans="2:4" x14ac:dyDescent="0.3">
      <c r="B1820">
        <v>18.170000000000002</v>
      </c>
      <c r="C1820">
        <v>8.0000000000000002E-3</v>
      </c>
      <c r="D1820">
        <v>742.03800000000001</v>
      </c>
    </row>
    <row r="1821" spans="2:4" x14ac:dyDescent="0.3">
      <c r="B1821">
        <v>18.18</v>
      </c>
      <c r="C1821">
        <v>8.0000000000000002E-3</v>
      </c>
      <c r="D1821">
        <v>742.32799999999997</v>
      </c>
    </row>
    <row r="1822" spans="2:4" x14ac:dyDescent="0.3">
      <c r="B1822">
        <v>18.190000000000001</v>
      </c>
      <c r="C1822">
        <v>8.0000000000000002E-3</v>
      </c>
      <c r="D1822">
        <v>742.61800000000005</v>
      </c>
    </row>
    <row r="1823" spans="2:4" x14ac:dyDescent="0.3">
      <c r="B1823">
        <v>18.2</v>
      </c>
      <c r="C1823">
        <v>8.0000000000000002E-3</v>
      </c>
      <c r="D1823">
        <v>742.90899999999999</v>
      </c>
    </row>
    <row r="1824" spans="2:4" x14ac:dyDescent="0.3">
      <c r="B1824">
        <v>18.21</v>
      </c>
      <c r="C1824">
        <v>8.0000000000000002E-3</v>
      </c>
      <c r="D1824">
        <v>743.19899999999996</v>
      </c>
    </row>
    <row r="1825" spans="2:4" x14ac:dyDescent="0.3">
      <c r="B1825">
        <v>18.22</v>
      </c>
      <c r="C1825">
        <v>8.0000000000000002E-3</v>
      </c>
      <c r="D1825">
        <v>743.48900000000003</v>
      </c>
    </row>
    <row r="1826" spans="2:4" x14ac:dyDescent="0.3">
      <c r="B1826">
        <v>18.23</v>
      </c>
      <c r="C1826">
        <v>8.0000000000000002E-3</v>
      </c>
      <c r="D1826">
        <v>743.78</v>
      </c>
    </row>
    <row r="1827" spans="2:4" x14ac:dyDescent="0.3">
      <c r="B1827">
        <v>18.239999999999998</v>
      </c>
      <c r="C1827">
        <v>8.0000000000000002E-3</v>
      </c>
      <c r="D1827">
        <v>744.07</v>
      </c>
    </row>
    <row r="1828" spans="2:4" x14ac:dyDescent="0.3">
      <c r="B1828">
        <v>18.25</v>
      </c>
      <c r="C1828">
        <v>8.0000000000000002E-3</v>
      </c>
      <c r="D1828">
        <v>744.36</v>
      </c>
    </row>
    <row r="1829" spans="2:4" x14ac:dyDescent="0.3">
      <c r="B1829">
        <v>18.260000000000002</v>
      </c>
      <c r="C1829">
        <v>8.0000000000000002E-3</v>
      </c>
      <c r="D1829">
        <v>744.65</v>
      </c>
    </row>
    <row r="1830" spans="2:4" x14ac:dyDescent="0.3">
      <c r="B1830">
        <v>18.27</v>
      </c>
      <c r="C1830">
        <v>8.0000000000000002E-3</v>
      </c>
      <c r="D1830">
        <v>744.94</v>
      </c>
    </row>
    <row r="1831" spans="2:4" x14ac:dyDescent="0.3">
      <c r="B1831">
        <v>18.28</v>
      </c>
      <c r="C1831">
        <v>8.0000000000000002E-3</v>
      </c>
      <c r="D1831">
        <v>745.23</v>
      </c>
    </row>
    <row r="1832" spans="2:4" x14ac:dyDescent="0.3">
      <c r="B1832">
        <v>18.29</v>
      </c>
      <c r="C1832">
        <v>8.0000000000000002E-3</v>
      </c>
      <c r="D1832">
        <v>745.52</v>
      </c>
    </row>
    <row r="1833" spans="2:4" x14ac:dyDescent="0.3">
      <c r="B1833">
        <v>18.3</v>
      </c>
      <c r="C1833">
        <v>8.0000000000000002E-3</v>
      </c>
      <c r="D1833">
        <v>745.81</v>
      </c>
    </row>
    <row r="1834" spans="2:4" x14ac:dyDescent="0.3">
      <c r="B1834">
        <v>18.309999999999999</v>
      </c>
      <c r="C1834">
        <v>8.0000000000000002E-3</v>
      </c>
      <c r="D1834">
        <v>746.1</v>
      </c>
    </row>
    <row r="1835" spans="2:4" x14ac:dyDescent="0.3">
      <c r="B1835">
        <v>18.32</v>
      </c>
      <c r="C1835">
        <v>8.0000000000000002E-3</v>
      </c>
      <c r="D1835">
        <v>746.38900000000001</v>
      </c>
    </row>
    <row r="1836" spans="2:4" x14ac:dyDescent="0.3">
      <c r="B1836">
        <v>18.329999999999998</v>
      </c>
      <c r="C1836">
        <v>8.0000000000000002E-3</v>
      </c>
      <c r="D1836">
        <v>746.67899999999997</v>
      </c>
    </row>
    <row r="1837" spans="2:4" x14ac:dyDescent="0.3">
      <c r="B1837">
        <v>18.34</v>
      </c>
      <c r="C1837">
        <v>8.0000000000000002E-3</v>
      </c>
      <c r="D1837">
        <v>746.96900000000005</v>
      </c>
    </row>
    <row r="1838" spans="2:4" x14ac:dyDescent="0.3">
      <c r="B1838">
        <v>18.350000000000001</v>
      </c>
      <c r="C1838">
        <v>8.0000000000000002E-3</v>
      </c>
      <c r="D1838">
        <v>747.25800000000004</v>
      </c>
    </row>
    <row r="1839" spans="2:4" x14ac:dyDescent="0.3">
      <c r="B1839">
        <v>18.36</v>
      </c>
      <c r="C1839">
        <v>8.0000000000000002E-3</v>
      </c>
      <c r="D1839">
        <v>747.548</v>
      </c>
    </row>
    <row r="1840" spans="2:4" x14ac:dyDescent="0.3">
      <c r="B1840">
        <v>18.37</v>
      </c>
      <c r="C1840">
        <v>8.0000000000000002E-3</v>
      </c>
      <c r="D1840">
        <v>747.83699999999999</v>
      </c>
    </row>
    <row r="1841" spans="2:4" x14ac:dyDescent="0.3">
      <c r="B1841">
        <v>18.38</v>
      </c>
      <c r="C1841">
        <v>8.0000000000000002E-3</v>
      </c>
      <c r="D1841">
        <v>748.12699999999995</v>
      </c>
    </row>
    <row r="1842" spans="2:4" x14ac:dyDescent="0.3">
      <c r="B1842">
        <v>18.39</v>
      </c>
      <c r="C1842">
        <v>8.0000000000000002E-3</v>
      </c>
      <c r="D1842">
        <v>748.41600000000005</v>
      </c>
    </row>
    <row r="1843" spans="2:4" x14ac:dyDescent="0.3">
      <c r="B1843">
        <v>18.399999999999999</v>
      </c>
      <c r="C1843">
        <v>8.0000000000000002E-3</v>
      </c>
      <c r="D1843">
        <v>748.70500000000004</v>
      </c>
    </row>
    <row r="1844" spans="2:4" x14ac:dyDescent="0.3">
      <c r="B1844">
        <v>18.41</v>
      </c>
      <c r="C1844">
        <v>8.0000000000000002E-3</v>
      </c>
      <c r="D1844">
        <v>748.995</v>
      </c>
    </row>
    <row r="1845" spans="2:4" x14ac:dyDescent="0.3">
      <c r="B1845">
        <v>18.420000000000002</v>
      </c>
      <c r="C1845">
        <v>8.0000000000000002E-3</v>
      </c>
      <c r="D1845">
        <v>749.28399999999999</v>
      </c>
    </row>
    <row r="1846" spans="2:4" x14ac:dyDescent="0.3">
      <c r="B1846">
        <v>18.43</v>
      </c>
      <c r="C1846">
        <v>8.0000000000000002E-3</v>
      </c>
      <c r="D1846">
        <v>749.57299999999998</v>
      </c>
    </row>
    <row r="1847" spans="2:4" x14ac:dyDescent="0.3">
      <c r="B1847">
        <v>18.440000000000001</v>
      </c>
      <c r="C1847">
        <v>8.0000000000000002E-3</v>
      </c>
      <c r="D1847">
        <v>749.86199999999997</v>
      </c>
    </row>
    <row r="1848" spans="2:4" x14ac:dyDescent="0.3">
      <c r="B1848">
        <v>18.45</v>
      </c>
      <c r="C1848">
        <v>8.0000000000000002E-3</v>
      </c>
      <c r="D1848">
        <v>750.15099999999995</v>
      </c>
    </row>
    <row r="1849" spans="2:4" x14ac:dyDescent="0.3">
      <c r="B1849">
        <v>18.46</v>
      </c>
      <c r="C1849">
        <v>8.0000000000000002E-3</v>
      </c>
      <c r="D1849">
        <v>750.44</v>
      </c>
    </row>
    <row r="1850" spans="2:4" x14ac:dyDescent="0.3">
      <c r="B1850">
        <v>18.47</v>
      </c>
      <c r="C1850">
        <v>8.0000000000000002E-3</v>
      </c>
      <c r="D1850">
        <v>750.72900000000004</v>
      </c>
    </row>
    <row r="1851" spans="2:4" x14ac:dyDescent="0.3">
      <c r="B1851">
        <v>18.48</v>
      </c>
      <c r="C1851">
        <v>8.0000000000000002E-3</v>
      </c>
      <c r="D1851">
        <v>751.01800000000003</v>
      </c>
    </row>
    <row r="1852" spans="2:4" x14ac:dyDescent="0.3">
      <c r="B1852">
        <v>18.489999999999998</v>
      </c>
      <c r="C1852">
        <v>8.0000000000000002E-3</v>
      </c>
      <c r="D1852">
        <v>751.30700000000002</v>
      </c>
    </row>
    <row r="1853" spans="2:4" x14ac:dyDescent="0.3">
      <c r="B1853">
        <v>18.5</v>
      </c>
      <c r="C1853">
        <v>8.0000000000000002E-3</v>
      </c>
      <c r="D1853">
        <v>751.596</v>
      </c>
    </row>
    <row r="1854" spans="2:4" x14ac:dyDescent="0.3">
      <c r="B1854">
        <v>18.510000000000002</v>
      </c>
      <c r="C1854">
        <v>8.0000000000000002E-3</v>
      </c>
      <c r="D1854">
        <v>751.88400000000001</v>
      </c>
    </row>
    <row r="1855" spans="2:4" x14ac:dyDescent="0.3">
      <c r="B1855">
        <v>18.52</v>
      </c>
      <c r="C1855">
        <v>8.0000000000000002E-3</v>
      </c>
      <c r="D1855">
        <v>752.173</v>
      </c>
    </row>
    <row r="1856" spans="2:4" x14ac:dyDescent="0.3">
      <c r="B1856">
        <v>18.53</v>
      </c>
      <c r="C1856">
        <v>8.0000000000000002E-3</v>
      </c>
      <c r="D1856">
        <v>752.46100000000001</v>
      </c>
    </row>
    <row r="1857" spans="2:4" x14ac:dyDescent="0.3">
      <c r="B1857">
        <v>18.54</v>
      </c>
      <c r="C1857">
        <v>8.0000000000000002E-3</v>
      </c>
      <c r="D1857">
        <v>752.75</v>
      </c>
    </row>
    <row r="1858" spans="2:4" x14ac:dyDescent="0.3">
      <c r="B1858">
        <v>18.55</v>
      </c>
      <c r="C1858">
        <v>8.0000000000000002E-3</v>
      </c>
      <c r="D1858">
        <v>753.03800000000001</v>
      </c>
    </row>
    <row r="1859" spans="2:4" x14ac:dyDescent="0.3">
      <c r="B1859">
        <v>18.559999999999999</v>
      </c>
      <c r="C1859">
        <v>8.0000000000000002E-3</v>
      </c>
      <c r="D1859">
        <v>753.327</v>
      </c>
    </row>
    <row r="1860" spans="2:4" x14ac:dyDescent="0.3">
      <c r="B1860">
        <v>18.57</v>
      </c>
      <c r="C1860">
        <v>8.0000000000000002E-3</v>
      </c>
      <c r="D1860">
        <v>753.61500000000001</v>
      </c>
    </row>
    <row r="1861" spans="2:4" x14ac:dyDescent="0.3">
      <c r="B1861">
        <v>18.579999999999998</v>
      </c>
      <c r="C1861">
        <v>8.0000000000000002E-3</v>
      </c>
      <c r="D1861">
        <v>753.90300000000002</v>
      </c>
    </row>
    <row r="1862" spans="2:4" x14ac:dyDescent="0.3">
      <c r="B1862">
        <v>18.59</v>
      </c>
      <c r="C1862">
        <v>8.0000000000000002E-3</v>
      </c>
      <c r="D1862">
        <v>754.19200000000001</v>
      </c>
    </row>
    <row r="1863" spans="2:4" x14ac:dyDescent="0.3">
      <c r="B1863">
        <v>18.600000000000001</v>
      </c>
      <c r="C1863">
        <v>8.0000000000000002E-3</v>
      </c>
      <c r="D1863">
        <v>754.48</v>
      </c>
    </row>
    <row r="1864" spans="2:4" x14ac:dyDescent="0.3">
      <c r="B1864">
        <v>18.61</v>
      </c>
      <c r="C1864">
        <v>8.0000000000000002E-3</v>
      </c>
      <c r="D1864">
        <v>754.76800000000003</v>
      </c>
    </row>
    <row r="1865" spans="2:4" x14ac:dyDescent="0.3">
      <c r="B1865">
        <v>18.62</v>
      </c>
      <c r="C1865">
        <v>8.0000000000000002E-3</v>
      </c>
      <c r="D1865">
        <v>755.05600000000004</v>
      </c>
    </row>
    <row r="1866" spans="2:4" x14ac:dyDescent="0.3">
      <c r="B1866">
        <v>18.63</v>
      </c>
      <c r="C1866">
        <v>8.0000000000000002E-3</v>
      </c>
      <c r="D1866">
        <v>755.34400000000005</v>
      </c>
    </row>
    <row r="1867" spans="2:4" x14ac:dyDescent="0.3">
      <c r="B1867">
        <v>18.64</v>
      </c>
      <c r="C1867">
        <v>8.0000000000000002E-3</v>
      </c>
      <c r="D1867">
        <v>755.63199999999995</v>
      </c>
    </row>
    <row r="1868" spans="2:4" x14ac:dyDescent="0.3">
      <c r="B1868">
        <v>18.649999999999999</v>
      </c>
      <c r="C1868">
        <v>8.0000000000000002E-3</v>
      </c>
      <c r="D1868">
        <v>755.92</v>
      </c>
    </row>
    <row r="1869" spans="2:4" x14ac:dyDescent="0.3">
      <c r="B1869">
        <v>18.66</v>
      </c>
      <c r="C1869">
        <v>8.0000000000000002E-3</v>
      </c>
      <c r="D1869">
        <v>756.20799999999997</v>
      </c>
    </row>
    <row r="1870" spans="2:4" x14ac:dyDescent="0.3">
      <c r="B1870">
        <v>18.670000000000002</v>
      </c>
      <c r="C1870">
        <v>8.0000000000000002E-3</v>
      </c>
      <c r="D1870">
        <v>756.495</v>
      </c>
    </row>
    <row r="1871" spans="2:4" x14ac:dyDescent="0.3">
      <c r="B1871">
        <v>18.68</v>
      </c>
      <c r="C1871">
        <v>8.0000000000000002E-3</v>
      </c>
      <c r="D1871">
        <v>756.78300000000002</v>
      </c>
    </row>
    <row r="1872" spans="2:4" x14ac:dyDescent="0.3">
      <c r="B1872">
        <v>18.690000000000001</v>
      </c>
      <c r="C1872">
        <v>8.0000000000000002E-3</v>
      </c>
      <c r="D1872">
        <v>757.07100000000003</v>
      </c>
    </row>
    <row r="1873" spans="2:4" x14ac:dyDescent="0.3">
      <c r="B1873">
        <v>18.7</v>
      </c>
      <c r="C1873">
        <v>8.0000000000000002E-3</v>
      </c>
      <c r="D1873">
        <v>757.35799999999995</v>
      </c>
    </row>
    <row r="1874" spans="2:4" x14ac:dyDescent="0.3">
      <c r="B1874">
        <v>18.71</v>
      </c>
      <c r="C1874">
        <v>8.0000000000000002E-3</v>
      </c>
      <c r="D1874">
        <v>757.64599999999996</v>
      </c>
    </row>
    <row r="1875" spans="2:4" x14ac:dyDescent="0.3">
      <c r="B1875">
        <v>18.72</v>
      </c>
      <c r="C1875">
        <v>8.0000000000000002E-3</v>
      </c>
      <c r="D1875">
        <v>757.93299999999999</v>
      </c>
    </row>
    <row r="1876" spans="2:4" x14ac:dyDescent="0.3">
      <c r="B1876">
        <v>18.73</v>
      </c>
      <c r="C1876">
        <v>8.0000000000000002E-3</v>
      </c>
      <c r="D1876">
        <v>758.22</v>
      </c>
    </row>
    <row r="1877" spans="2:4" x14ac:dyDescent="0.3">
      <c r="B1877">
        <v>18.739999999999998</v>
      </c>
      <c r="C1877">
        <v>8.0000000000000002E-3</v>
      </c>
      <c r="D1877">
        <v>758.50800000000004</v>
      </c>
    </row>
    <row r="1878" spans="2:4" x14ac:dyDescent="0.3">
      <c r="B1878">
        <v>18.75</v>
      </c>
      <c r="C1878">
        <v>8.0000000000000002E-3</v>
      </c>
      <c r="D1878">
        <v>758.79499999999996</v>
      </c>
    </row>
    <row r="1879" spans="2:4" x14ac:dyDescent="0.3">
      <c r="B1879">
        <v>18.760000000000002</v>
      </c>
      <c r="C1879">
        <v>8.0000000000000002E-3</v>
      </c>
      <c r="D1879">
        <v>759.08199999999999</v>
      </c>
    </row>
    <row r="1880" spans="2:4" x14ac:dyDescent="0.3">
      <c r="B1880">
        <v>18.77</v>
      </c>
      <c r="C1880">
        <v>8.0000000000000002E-3</v>
      </c>
      <c r="D1880">
        <v>759.36900000000003</v>
      </c>
    </row>
    <row r="1881" spans="2:4" x14ac:dyDescent="0.3">
      <c r="B1881">
        <v>18.78</v>
      </c>
      <c r="C1881">
        <v>8.0000000000000002E-3</v>
      </c>
      <c r="D1881">
        <v>759.65599999999995</v>
      </c>
    </row>
    <row r="1882" spans="2:4" x14ac:dyDescent="0.3">
      <c r="B1882">
        <v>18.79</v>
      </c>
      <c r="C1882">
        <v>8.0000000000000002E-3</v>
      </c>
      <c r="D1882">
        <v>759.94299999999998</v>
      </c>
    </row>
    <row r="1883" spans="2:4" x14ac:dyDescent="0.3">
      <c r="B1883">
        <v>18.8</v>
      </c>
      <c r="C1883">
        <v>8.0000000000000002E-3</v>
      </c>
      <c r="D1883">
        <v>760.23</v>
      </c>
    </row>
    <row r="1884" spans="2:4" x14ac:dyDescent="0.3">
      <c r="B1884">
        <v>18.809999999999999</v>
      </c>
      <c r="C1884">
        <v>8.0000000000000002E-3</v>
      </c>
      <c r="D1884">
        <v>760.51700000000005</v>
      </c>
    </row>
    <row r="1885" spans="2:4" x14ac:dyDescent="0.3">
      <c r="B1885">
        <v>18.82</v>
      </c>
      <c r="C1885">
        <v>8.0000000000000002E-3</v>
      </c>
      <c r="D1885">
        <v>760.80399999999997</v>
      </c>
    </row>
    <row r="1886" spans="2:4" x14ac:dyDescent="0.3">
      <c r="B1886">
        <v>18.829999999999998</v>
      </c>
      <c r="C1886">
        <v>8.0000000000000002E-3</v>
      </c>
      <c r="D1886">
        <v>761.09100000000001</v>
      </c>
    </row>
    <row r="1887" spans="2:4" x14ac:dyDescent="0.3">
      <c r="B1887">
        <v>18.84</v>
      </c>
      <c r="C1887">
        <v>8.0000000000000002E-3</v>
      </c>
      <c r="D1887">
        <v>761.37699999999995</v>
      </c>
    </row>
    <row r="1888" spans="2:4" x14ac:dyDescent="0.3">
      <c r="B1888">
        <v>18.850000000000001</v>
      </c>
      <c r="C1888">
        <v>8.0000000000000002E-3</v>
      </c>
      <c r="D1888">
        <v>761.66399999999999</v>
      </c>
    </row>
    <row r="1889" spans="2:4" x14ac:dyDescent="0.3">
      <c r="B1889">
        <v>18.86</v>
      </c>
      <c r="C1889">
        <v>8.0000000000000002E-3</v>
      </c>
      <c r="D1889">
        <v>761.95</v>
      </c>
    </row>
    <row r="1890" spans="2:4" x14ac:dyDescent="0.3">
      <c r="B1890">
        <v>18.87</v>
      </c>
      <c r="C1890">
        <v>8.0000000000000002E-3</v>
      </c>
      <c r="D1890">
        <v>762.23699999999997</v>
      </c>
    </row>
    <row r="1891" spans="2:4" x14ac:dyDescent="0.3">
      <c r="B1891">
        <v>18.88</v>
      </c>
      <c r="C1891">
        <v>8.0000000000000002E-3</v>
      </c>
      <c r="D1891">
        <v>762.52300000000002</v>
      </c>
    </row>
    <row r="1892" spans="2:4" x14ac:dyDescent="0.3">
      <c r="B1892">
        <v>18.89</v>
      </c>
      <c r="C1892">
        <v>8.0000000000000002E-3</v>
      </c>
      <c r="D1892">
        <v>762.81</v>
      </c>
    </row>
    <row r="1893" spans="2:4" x14ac:dyDescent="0.3">
      <c r="B1893">
        <v>18.899999999999999</v>
      </c>
      <c r="C1893">
        <v>8.0000000000000002E-3</v>
      </c>
      <c r="D1893">
        <v>763.096</v>
      </c>
    </row>
    <row r="1894" spans="2:4" x14ac:dyDescent="0.3">
      <c r="B1894">
        <v>18.91</v>
      </c>
      <c r="C1894">
        <v>8.0000000000000002E-3</v>
      </c>
      <c r="D1894">
        <v>763.38199999999995</v>
      </c>
    </row>
    <row r="1895" spans="2:4" x14ac:dyDescent="0.3">
      <c r="B1895">
        <v>18.920000000000002</v>
      </c>
      <c r="C1895">
        <v>8.0000000000000002E-3</v>
      </c>
      <c r="D1895">
        <v>763.66800000000001</v>
      </c>
    </row>
    <row r="1896" spans="2:4" x14ac:dyDescent="0.3">
      <c r="B1896">
        <v>18.93</v>
      </c>
      <c r="C1896">
        <v>8.0000000000000002E-3</v>
      </c>
      <c r="D1896">
        <v>763.95399999999995</v>
      </c>
    </row>
    <row r="1897" spans="2:4" x14ac:dyDescent="0.3">
      <c r="B1897">
        <v>18.940000000000001</v>
      </c>
      <c r="C1897">
        <v>8.0000000000000002E-3</v>
      </c>
      <c r="D1897">
        <v>764.24</v>
      </c>
    </row>
    <row r="1898" spans="2:4" x14ac:dyDescent="0.3">
      <c r="B1898">
        <v>18.95</v>
      </c>
      <c r="C1898">
        <v>8.0000000000000002E-3</v>
      </c>
      <c r="D1898">
        <v>764.52599999999995</v>
      </c>
    </row>
    <row r="1899" spans="2:4" x14ac:dyDescent="0.3">
      <c r="B1899">
        <v>18.96</v>
      </c>
      <c r="C1899">
        <v>8.0000000000000002E-3</v>
      </c>
      <c r="D1899">
        <v>764.81200000000001</v>
      </c>
    </row>
    <row r="1900" spans="2:4" x14ac:dyDescent="0.3">
      <c r="B1900">
        <v>18.97</v>
      </c>
      <c r="C1900">
        <v>8.0000000000000002E-3</v>
      </c>
      <c r="D1900">
        <v>765.09799999999996</v>
      </c>
    </row>
    <row r="1901" spans="2:4" x14ac:dyDescent="0.3">
      <c r="B1901">
        <v>18.98</v>
      </c>
      <c r="C1901">
        <v>8.0000000000000002E-3</v>
      </c>
      <c r="D1901">
        <v>765.38400000000001</v>
      </c>
    </row>
    <row r="1902" spans="2:4" x14ac:dyDescent="0.3">
      <c r="B1902">
        <v>18.989999999999998</v>
      </c>
      <c r="C1902">
        <v>8.0000000000000002E-3</v>
      </c>
      <c r="D1902">
        <v>765.67</v>
      </c>
    </row>
    <row r="1903" spans="2:4" x14ac:dyDescent="0.3">
      <c r="B1903">
        <v>19</v>
      </c>
      <c r="C1903">
        <v>8.0000000000000002E-3</v>
      </c>
      <c r="D1903">
        <v>765.95500000000004</v>
      </c>
    </row>
    <row r="1904" spans="2:4" x14ac:dyDescent="0.3">
      <c r="B1904">
        <v>19.010000000000002</v>
      </c>
      <c r="C1904">
        <v>8.0000000000000002E-3</v>
      </c>
      <c r="D1904">
        <v>766.24099999999999</v>
      </c>
    </row>
    <row r="1905" spans="2:4" x14ac:dyDescent="0.3">
      <c r="B1905">
        <v>19.02</v>
      </c>
      <c r="C1905">
        <v>8.0000000000000002E-3</v>
      </c>
      <c r="D1905">
        <v>766.52599999999995</v>
      </c>
    </row>
    <row r="1906" spans="2:4" x14ac:dyDescent="0.3">
      <c r="B1906">
        <v>19.03</v>
      </c>
      <c r="C1906">
        <v>8.0000000000000002E-3</v>
      </c>
      <c r="D1906">
        <v>766.81100000000004</v>
      </c>
    </row>
    <row r="1907" spans="2:4" x14ac:dyDescent="0.3">
      <c r="B1907">
        <v>19.04</v>
      </c>
      <c r="C1907">
        <v>8.0000000000000002E-3</v>
      </c>
      <c r="D1907">
        <v>767.09699999999998</v>
      </c>
    </row>
    <row r="1908" spans="2:4" x14ac:dyDescent="0.3">
      <c r="B1908">
        <v>19.05</v>
      </c>
      <c r="C1908">
        <v>8.0000000000000002E-3</v>
      </c>
      <c r="D1908">
        <v>767.38199999999995</v>
      </c>
    </row>
    <row r="1909" spans="2:4" x14ac:dyDescent="0.3">
      <c r="B1909">
        <v>19.059999999999999</v>
      </c>
      <c r="C1909">
        <v>8.0000000000000002E-3</v>
      </c>
      <c r="D1909">
        <v>767.66700000000003</v>
      </c>
    </row>
    <row r="1910" spans="2:4" x14ac:dyDescent="0.3">
      <c r="B1910">
        <v>19.07</v>
      </c>
      <c r="C1910">
        <v>8.0000000000000002E-3</v>
      </c>
      <c r="D1910">
        <v>767.952</v>
      </c>
    </row>
    <row r="1911" spans="2:4" x14ac:dyDescent="0.3">
      <c r="B1911">
        <v>19.079999999999998</v>
      </c>
      <c r="C1911">
        <v>8.0000000000000002E-3</v>
      </c>
      <c r="D1911">
        <v>768.23699999999997</v>
      </c>
    </row>
    <row r="1912" spans="2:4" x14ac:dyDescent="0.3">
      <c r="B1912">
        <v>19.09</v>
      </c>
      <c r="C1912">
        <v>8.0000000000000002E-3</v>
      </c>
      <c r="D1912">
        <v>768.52200000000005</v>
      </c>
    </row>
    <row r="1913" spans="2:4" x14ac:dyDescent="0.3">
      <c r="B1913">
        <v>19.100000000000001</v>
      </c>
      <c r="C1913">
        <v>8.0000000000000002E-3</v>
      </c>
      <c r="D1913">
        <v>768.80700000000002</v>
      </c>
    </row>
    <row r="1914" spans="2:4" x14ac:dyDescent="0.3">
      <c r="B1914">
        <v>19.11</v>
      </c>
      <c r="C1914">
        <v>8.0000000000000002E-3</v>
      </c>
      <c r="D1914">
        <v>769.09199999999998</v>
      </c>
    </row>
    <row r="1915" spans="2:4" x14ac:dyDescent="0.3">
      <c r="B1915">
        <v>19.12</v>
      </c>
      <c r="C1915">
        <v>8.0000000000000002E-3</v>
      </c>
      <c r="D1915">
        <v>769.37699999999995</v>
      </c>
    </row>
    <row r="1916" spans="2:4" x14ac:dyDescent="0.3">
      <c r="B1916">
        <v>19.13</v>
      </c>
      <c r="C1916">
        <v>8.0000000000000002E-3</v>
      </c>
      <c r="D1916">
        <v>769.66200000000003</v>
      </c>
    </row>
    <row r="1917" spans="2:4" x14ac:dyDescent="0.3">
      <c r="B1917">
        <v>19.14</v>
      </c>
      <c r="C1917">
        <v>8.0000000000000002E-3</v>
      </c>
      <c r="D1917">
        <v>769.94600000000003</v>
      </c>
    </row>
    <row r="1918" spans="2:4" x14ac:dyDescent="0.3">
      <c r="B1918">
        <v>19.149999999999999</v>
      </c>
      <c r="C1918">
        <v>8.0000000000000002E-3</v>
      </c>
      <c r="D1918">
        <v>770.23099999999999</v>
      </c>
    </row>
    <row r="1919" spans="2:4" x14ac:dyDescent="0.3">
      <c r="B1919">
        <v>19.16</v>
      </c>
      <c r="C1919">
        <v>8.0000000000000002E-3</v>
      </c>
      <c r="D1919">
        <v>770.51499999999999</v>
      </c>
    </row>
    <row r="1920" spans="2:4" x14ac:dyDescent="0.3">
      <c r="B1920">
        <v>19.170000000000002</v>
      </c>
      <c r="C1920">
        <v>8.0000000000000002E-3</v>
      </c>
      <c r="D1920">
        <v>770.8</v>
      </c>
    </row>
    <row r="1921" spans="2:4" x14ac:dyDescent="0.3">
      <c r="B1921">
        <v>19.18</v>
      </c>
      <c r="C1921">
        <v>8.0000000000000002E-3</v>
      </c>
      <c r="D1921">
        <v>771.08399999999995</v>
      </c>
    </row>
    <row r="1922" spans="2:4" x14ac:dyDescent="0.3">
      <c r="B1922">
        <v>19.190000000000001</v>
      </c>
      <c r="C1922">
        <v>8.0000000000000002E-3</v>
      </c>
      <c r="D1922">
        <v>771.36800000000005</v>
      </c>
    </row>
    <row r="1923" spans="2:4" x14ac:dyDescent="0.3">
      <c r="B1923">
        <v>19.2</v>
      </c>
      <c r="C1923">
        <v>8.0000000000000002E-3</v>
      </c>
      <c r="D1923">
        <v>771.65200000000004</v>
      </c>
    </row>
    <row r="1924" spans="2:4" x14ac:dyDescent="0.3">
      <c r="B1924">
        <v>19.21</v>
      </c>
      <c r="C1924">
        <v>8.0000000000000002E-3</v>
      </c>
      <c r="D1924">
        <v>771.93700000000001</v>
      </c>
    </row>
    <row r="1925" spans="2:4" x14ac:dyDescent="0.3">
      <c r="B1925">
        <v>19.22</v>
      </c>
      <c r="C1925">
        <v>8.0000000000000002E-3</v>
      </c>
      <c r="D1925">
        <v>772.221</v>
      </c>
    </row>
    <row r="1926" spans="2:4" x14ac:dyDescent="0.3">
      <c r="B1926">
        <v>19.23</v>
      </c>
      <c r="C1926">
        <v>8.0000000000000002E-3</v>
      </c>
      <c r="D1926">
        <v>772.505</v>
      </c>
    </row>
    <row r="1927" spans="2:4" x14ac:dyDescent="0.3">
      <c r="B1927">
        <v>19.239999999999998</v>
      </c>
      <c r="C1927">
        <v>8.0000000000000002E-3</v>
      </c>
      <c r="D1927">
        <v>772.78800000000001</v>
      </c>
    </row>
    <row r="1928" spans="2:4" x14ac:dyDescent="0.3">
      <c r="B1928">
        <v>19.25</v>
      </c>
      <c r="C1928">
        <v>8.0000000000000002E-3</v>
      </c>
      <c r="D1928">
        <v>773.072</v>
      </c>
    </row>
    <row r="1929" spans="2:4" x14ac:dyDescent="0.3">
      <c r="B1929">
        <v>19.260000000000002</v>
      </c>
      <c r="C1929">
        <v>8.0000000000000002E-3</v>
      </c>
      <c r="D1929">
        <v>773.35599999999999</v>
      </c>
    </row>
    <row r="1930" spans="2:4" x14ac:dyDescent="0.3">
      <c r="B1930">
        <v>19.27</v>
      </c>
      <c r="C1930">
        <v>8.0000000000000002E-3</v>
      </c>
      <c r="D1930">
        <v>773.64</v>
      </c>
    </row>
    <row r="1931" spans="2:4" x14ac:dyDescent="0.3">
      <c r="B1931">
        <v>19.28</v>
      </c>
      <c r="C1931">
        <v>8.0000000000000002E-3</v>
      </c>
      <c r="D1931">
        <v>773.923</v>
      </c>
    </row>
    <row r="1932" spans="2:4" x14ac:dyDescent="0.3">
      <c r="B1932">
        <v>19.29</v>
      </c>
      <c r="C1932">
        <v>8.0000000000000002E-3</v>
      </c>
      <c r="D1932">
        <v>774.20699999999999</v>
      </c>
    </row>
    <row r="1933" spans="2:4" x14ac:dyDescent="0.3">
      <c r="B1933">
        <v>19.3</v>
      </c>
      <c r="C1933">
        <v>8.0000000000000002E-3</v>
      </c>
      <c r="D1933">
        <v>774.49</v>
      </c>
    </row>
    <row r="1934" spans="2:4" x14ac:dyDescent="0.3">
      <c r="B1934">
        <v>19.309999999999999</v>
      </c>
      <c r="C1934">
        <v>8.0000000000000002E-3</v>
      </c>
      <c r="D1934">
        <v>774.774</v>
      </c>
    </row>
    <row r="1935" spans="2:4" x14ac:dyDescent="0.3">
      <c r="B1935">
        <v>19.32</v>
      </c>
      <c r="C1935">
        <v>8.0000000000000002E-3</v>
      </c>
      <c r="D1935">
        <v>775.05700000000002</v>
      </c>
    </row>
    <row r="1936" spans="2:4" x14ac:dyDescent="0.3">
      <c r="B1936">
        <v>19.329999999999998</v>
      </c>
      <c r="C1936">
        <v>8.0000000000000002E-3</v>
      </c>
      <c r="D1936">
        <v>775.34</v>
      </c>
    </row>
    <row r="1937" spans="2:4" x14ac:dyDescent="0.3">
      <c r="B1937">
        <v>19.34</v>
      </c>
      <c r="C1937">
        <v>8.0000000000000002E-3</v>
      </c>
      <c r="D1937">
        <v>775.62300000000005</v>
      </c>
    </row>
    <row r="1938" spans="2:4" x14ac:dyDescent="0.3">
      <c r="B1938">
        <v>19.350000000000001</v>
      </c>
      <c r="C1938">
        <v>8.0000000000000002E-3</v>
      </c>
      <c r="D1938">
        <v>775.90599999999995</v>
      </c>
    </row>
    <row r="1939" spans="2:4" x14ac:dyDescent="0.3">
      <c r="B1939">
        <v>19.36</v>
      </c>
      <c r="C1939">
        <v>8.0000000000000002E-3</v>
      </c>
      <c r="D1939">
        <v>776.18899999999996</v>
      </c>
    </row>
    <row r="1940" spans="2:4" x14ac:dyDescent="0.3">
      <c r="B1940">
        <v>19.37</v>
      </c>
      <c r="C1940">
        <v>8.0000000000000002E-3</v>
      </c>
      <c r="D1940">
        <v>776.47199999999998</v>
      </c>
    </row>
    <row r="1941" spans="2:4" x14ac:dyDescent="0.3">
      <c r="B1941">
        <v>19.38</v>
      </c>
      <c r="C1941">
        <v>8.0000000000000002E-3</v>
      </c>
      <c r="D1941">
        <v>776.755</v>
      </c>
    </row>
    <row r="1942" spans="2:4" x14ac:dyDescent="0.3">
      <c r="B1942">
        <v>19.39</v>
      </c>
      <c r="C1942">
        <v>8.0000000000000002E-3</v>
      </c>
      <c r="D1942">
        <v>777.03800000000001</v>
      </c>
    </row>
    <row r="1943" spans="2:4" x14ac:dyDescent="0.3">
      <c r="B1943">
        <v>19.399999999999999</v>
      </c>
      <c r="C1943">
        <v>8.0000000000000002E-3</v>
      </c>
      <c r="D1943">
        <v>777.32</v>
      </c>
    </row>
    <row r="1944" spans="2:4" x14ac:dyDescent="0.3">
      <c r="B1944">
        <v>19.41</v>
      </c>
      <c r="C1944">
        <v>8.0000000000000002E-3</v>
      </c>
      <c r="D1944">
        <v>777.60299999999995</v>
      </c>
    </row>
    <row r="1945" spans="2:4" x14ac:dyDescent="0.3">
      <c r="B1945">
        <v>19.420000000000002</v>
      </c>
      <c r="C1945">
        <v>8.0000000000000002E-3</v>
      </c>
      <c r="D1945">
        <v>777.88499999999999</v>
      </c>
    </row>
    <row r="1946" spans="2:4" x14ac:dyDescent="0.3">
      <c r="B1946">
        <v>19.43</v>
      </c>
      <c r="C1946">
        <v>8.0000000000000002E-3</v>
      </c>
      <c r="D1946">
        <v>778.16800000000001</v>
      </c>
    </row>
    <row r="1947" spans="2:4" x14ac:dyDescent="0.3">
      <c r="B1947">
        <v>19.440000000000001</v>
      </c>
      <c r="C1947">
        <v>8.0000000000000002E-3</v>
      </c>
      <c r="D1947">
        <v>778.45</v>
      </c>
    </row>
    <row r="1948" spans="2:4" x14ac:dyDescent="0.3">
      <c r="B1948">
        <v>19.45</v>
      </c>
      <c r="C1948">
        <v>8.0000000000000002E-3</v>
      </c>
      <c r="D1948">
        <v>778.73299999999995</v>
      </c>
    </row>
    <row r="1949" spans="2:4" x14ac:dyDescent="0.3">
      <c r="B1949">
        <v>19.46</v>
      </c>
      <c r="C1949">
        <v>8.0000000000000002E-3</v>
      </c>
      <c r="D1949">
        <v>779.01499999999999</v>
      </c>
    </row>
    <row r="1950" spans="2:4" x14ac:dyDescent="0.3">
      <c r="B1950">
        <v>19.47</v>
      </c>
      <c r="C1950">
        <v>8.0000000000000002E-3</v>
      </c>
      <c r="D1950">
        <v>779.29700000000003</v>
      </c>
    </row>
    <row r="1951" spans="2:4" x14ac:dyDescent="0.3">
      <c r="B1951">
        <v>19.48</v>
      </c>
      <c r="C1951">
        <v>8.0000000000000002E-3</v>
      </c>
      <c r="D1951">
        <v>779.57899999999995</v>
      </c>
    </row>
    <row r="1952" spans="2:4" x14ac:dyDescent="0.3">
      <c r="B1952">
        <v>19.489999999999998</v>
      </c>
      <c r="C1952">
        <v>8.0000000000000002E-3</v>
      </c>
      <c r="D1952">
        <v>779.86099999999999</v>
      </c>
    </row>
    <row r="1953" spans="2:4" x14ac:dyDescent="0.3">
      <c r="B1953">
        <v>19.5</v>
      </c>
      <c r="C1953">
        <v>8.0000000000000002E-3</v>
      </c>
      <c r="D1953">
        <v>780.14300000000003</v>
      </c>
    </row>
    <row r="1954" spans="2:4" x14ac:dyDescent="0.3">
      <c r="B1954">
        <v>19.510000000000002</v>
      </c>
      <c r="C1954">
        <v>8.0000000000000002E-3</v>
      </c>
      <c r="D1954">
        <v>780.42399999999998</v>
      </c>
    </row>
    <row r="1955" spans="2:4" x14ac:dyDescent="0.3">
      <c r="B1955">
        <v>19.52</v>
      </c>
      <c r="C1955">
        <v>8.0000000000000002E-3</v>
      </c>
      <c r="D1955">
        <v>780.70600000000002</v>
      </c>
    </row>
    <row r="1956" spans="2:4" x14ac:dyDescent="0.3">
      <c r="B1956">
        <v>19.53</v>
      </c>
      <c r="C1956">
        <v>8.0000000000000002E-3</v>
      </c>
      <c r="D1956">
        <v>780.98800000000006</v>
      </c>
    </row>
    <row r="1957" spans="2:4" x14ac:dyDescent="0.3">
      <c r="B1957">
        <v>19.54</v>
      </c>
      <c r="C1957">
        <v>8.0000000000000002E-3</v>
      </c>
      <c r="D1957">
        <v>781.26900000000001</v>
      </c>
    </row>
    <row r="1958" spans="2:4" x14ac:dyDescent="0.3">
      <c r="B1958">
        <v>19.55</v>
      </c>
      <c r="C1958">
        <v>8.0000000000000002E-3</v>
      </c>
      <c r="D1958">
        <v>781.55100000000004</v>
      </c>
    </row>
    <row r="1959" spans="2:4" x14ac:dyDescent="0.3">
      <c r="B1959">
        <v>19.559999999999999</v>
      </c>
      <c r="C1959">
        <v>8.0000000000000002E-3</v>
      </c>
      <c r="D1959">
        <v>781.83199999999999</v>
      </c>
    </row>
    <row r="1960" spans="2:4" x14ac:dyDescent="0.3">
      <c r="B1960">
        <v>19.57</v>
      </c>
      <c r="C1960">
        <v>8.0000000000000002E-3</v>
      </c>
      <c r="D1960">
        <v>782.11400000000003</v>
      </c>
    </row>
    <row r="1961" spans="2:4" x14ac:dyDescent="0.3">
      <c r="B1961">
        <v>19.579999999999998</v>
      </c>
      <c r="C1961">
        <v>8.0000000000000002E-3</v>
      </c>
      <c r="D1961">
        <v>782.39499999999998</v>
      </c>
    </row>
    <row r="1962" spans="2:4" x14ac:dyDescent="0.3">
      <c r="B1962">
        <v>19.59</v>
      </c>
      <c r="C1962">
        <v>8.0000000000000002E-3</v>
      </c>
      <c r="D1962">
        <v>782.67600000000004</v>
      </c>
    </row>
    <row r="1963" spans="2:4" x14ac:dyDescent="0.3">
      <c r="B1963">
        <v>19.600000000000001</v>
      </c>
      <c r="C1963">
        <v>8.0000000000000002E-3</v>
      </c>
      <c r="D1963">
        <v>782.95699999999999</v>
      </c>
    </row>
    <row r="1964" spans="2:4" x14ac:dyDescent="0.3">
      <c r="B1964">
        <v>19.61</v>
      </c>
      <c r="C1964">
        <v>8.0000000000000002E-3</v>
      </c>
      <c r="D1964">
        <v>783.23800000000006</v>
      </c>
    </row>
    <row r="1965" spans="2:4" x14ac:dyDescent="0.3">
      <c r="B1965">
        <v>19.62</v>
      </c>
      <c r="C1965">
        <v>8.0000000000000002E-3</v>
      </c>
      <c r="D1965">
        <v>783.51900000000001</v>
      </c>
    </row>
    <row r="1966" spans="2:4" x14ac:dyDescent="0.3">
      <c r="B1966">
        <v>19.63</v>
      </c>
      <c r="C1966">
        <v>8.0000000000000002E-3</v>
      </c>
      <c r="D1966">
        <v>783.8</v>
      </c>
    </row>
    <row r="1967" spans="2:4" x14ac:dyDescent="0.3">
      <c r="B1967">
        <v>19.64</v>
      </c>
      <c r="C1967">
        <v>8.0000000000000002E-3</v>
      </c>
      <c r="D1967">
        <v>784.08</v>
      </c>
    </row>
    <row r="1968" spans="2:4" x14ac:dyDescent="0.3">
      <c r="B1968">
        <v>19.649999999999999</v>
      </c>
      <c r="C1968">
        <v>8.0000000000000002E-3</v>
      </c>
      <c r="D1968">
        <v>784.36099999999999</v>
      </c>
    </row>
    <row r="1969" spans="2:4" x14ac:dyDescent="0.3">
      <c r="B1969">
        <v>19.66</v>
      </c>
      <c r="C1969">
        <v>8.0000000000000002E-3</v>
      </c>
      <c r="D1969">
        <v>784.64099999999996</v>
      </c>
    </row>
    <row r="1970" spans="2:4" x14ac:dyDescent="0.3">
      <c r="B1970">
        <v>19.670000000000002</v>
      </c>
      <c r="C1970">
        <v>8.0000000000000002E-3</v>
      </c>
      <c r="D1970">
        <v>784.92200000000003</v>
      </c>
    </row>
    <row r="1971" spans="2:4" x14ac:dyDescent="0.3">
      <c r="B1971">
        <v>19.68</v>
      </c>
      <c r="C1971">
        <v>8.0000000000000002E-3</v>
      </c>
      <c r="D1971">
        <v>785.202</v>
      </c>
    </row>
    <row r="1972" spans="2:4" x14ac:dyDescent="0.3">
      <c r="B1972">
        <v>19.690000000000001</v>
      </c>
      <c r="C1972">
        <v>8.0000000000000002E-3</v>
      </c>
      <c r="D1972">
        <v>785.48199999999997</v>
      </c>
    </row>
    <row r="1973" spans="2:4" x14ac:dyDescent="0.3">
      <c r="B1973">
        <v>19.7</v>
      </c>
      <c r="C1973">
        <v>8.0000000000000002E-3</v>
      </c>
      <c r="D1973">
        <v>785.76300000000003</v>
      </c>
    </row>
    <row r="1974" spans="2:4" x14ac:dyDescent="0.3">
      <c r="B1974">
        <v>19.71</v>
      </c>
      <c r="C1974">
        <v>8.0000000000000002E-3</v>
      </c>
      <c r="D1974">
        <v>786.04300000000001</v>
      </c>
    </row>
    <row r="1975" spans="2:4" x14ac:dyDescent="0.3">
      <c r="B1975">
        <v>19.72</v>
      </c>
      <c r="C1975">
        <v>8.0000000000000002E-3</v>
      </c>
      <c r="D1975">
        <v>786.32299999999998</v>
      </c>
    </row>
    <row r="1976" spans="2:4" x14ac:dyDescent="0.3">
      <c r="B1976">
        <v>19.73</v>
      </c>
      <c r="C1976">
        <v>8.0000000000000002E-3</v>
      </c>
      <c r="D1976">
        <v>786.60299999999995</v>
      </c>
    </row>
    <row r="1977" spans="2:4" x14ac:dyDescent="0.3">
      <c r="B1977">
        <v>19.739999999999998</v>
      </c>
      <c r="C1977">
        <v>8.0000000000000002E-3</v>
      </c>
      <c r="D1977">
        <v>786.88300000000004</v>
      </c>
    </row>
    <row r="1978" spans="2:4" x14ac:dyDescent="0.3">
      <c r="B1978">
        <v>19.75</v>
      </c>
      <c r="C1978">
        <v>8.0000000000000002E-3</v>
      </c>
      <c r="D1978">
        <v>787.16200000000003</v>
      </c>
    </row>
    <row r="1979" spans="2:4" x14ac:dyDescent="0.3">
      <c r="B1979">
        <v>19.760000000000002</v>
      </c>
      <c r="C1979">
        <v>8.0000000000000002E-3</v>
      </c>
      <c r="D1979">
        <v>787.44200000000001</v>
      </c>
    </row>
    <row r="1980" spans="2:4" x14ac:dyDescent="0.3">
      <c r="B1980">
        <v>19.77</v>
      </c>
      <c r="C1980">
        <v>8.0000000000000002E-3</v>
      </c>
      <c r="D1980">
        <v>787.72199999999998</v>
      </c>
    </row>
    <row r="1981" spans="2:4" x14ac:dyDescent="0.3">
      <c r="B1981">
        <v>19.78</v>
      </c>
      <c r="C1981">
        <v>8.0000000000000002E-3</v>
      </c>
      <c r="D1981">
        <v>788.00099999999998</v>
      </c>
    </row>
    <row r="1982" spans="2:4" x14ac:dyDescent="0.3">
      <c r="B1982">
        <v>19.79</v>
      </c>
      <c r="C1982">
        <v>8.0000000000000002E-3</v>
      </c>
      <c r="D1982">
        <v>788.28099999999995</v>
      </c>
    </row>
    <row r="1983" spans="2:4" x14ac:dyDescent="0.3">
      <c r="B1983">
        <v>19.8</v>
      </c>
      <c r="C1983">
        <v>8.0000000000000002E-3</v>
      </c>
      <c r="D1983">
        <v>788.56</v>
      </c>
    </row>
    <row r="1984" spans="2:4" x14ac:dyDescent="0.3">
      <c r="B1984">
        <v>19.809999999999999</v>
      </c>
      <c r="C1984">
        <v>8.0000000000000002E-3</v>
      </c>
      <c r="D1984">
        <v>788.83900000000006</v>
      </c>
    </row>
    <row r="1985" spans="2:4" x14ac:dyDescent="0.3">
      <c r="B1985">
        <v>19.82</v>
      </c>
      <c r="C1985">
        <v>8.0000000000000002E-3</v>
      </c>
      <c r="D1985">
        <v>789.11800000000005</v>
      </c>
    </row>
    <row r="1986" spans="2:4" x14ac:dyDescent="0.3">
      <c r="B1986">
        <v>19.829999999999998</v>
      </c>
      <c r="C1986">
        <v>8.0000000000000002E-3</v>
      </c>
      <c r="D1986">
        <v>789.39700000000005</v>
      </c>
    </row>
    <row r="1987" spans="2:4" x14ac:dyDescent="0.3">
      <c r="B1987">
        <v>19.84</v>
      </c>
      <c r="C1987">
        <v>8.0000000000000002E-3</v>
      </c>
      <c r="D1987">
        <v>789.67600000000004</v>
      </c>
    </row>
    <row r="1988" spans="2:4" x14ac:dyDescent="0.3">
      <c r="B1988">
        <v>19.850000000000001</v>
      </c>
      <c r="C1988">
        <v>8.0000000000000002E-3</v>
      </c>
      <c r="D1988">
        <v>789.95500000000004</v>
      </c>
    </row>
    <row r="1989" spans="2:4" x14ac:dyDescent="0.3">
      <c r="B1989">
        <v>19.86</v>
      </c>
      <c r="C1989">
        <v>8.0000000000000002E-3</v>
      </c>
      <c r="D1989">
        <v>790.23400000000004</v>
      </c>
    </row>
    <row r="1990" spans="2:4" x14ac:dyDescent="0.3">
      <c r="B1990">
        <v>19.87</v>
      </c>
      <c r="C1990">
        <v>8.0000000000000002E-3</v>
      </c>
      <c r="D1990">
        <v>790.51300000000003</v>
      </c>
    </row>
    <row r="1991" spans="2:4" x14ac:dyDescent="0.3">
      <c r="B1991">
        <v>19.88</v>
      </c>
      <c r="C1991">
        <v>8.0000000000000002E-3</v>
      </c>
      <c r="D1991">
        <v>790.79100000000005</v>
      </c>
    </row>
    <row r="1992" spans="2:4" x14ac:dyDescent="0.3">
      <c r="B1992">
        <v>19.89</v>
      </c>
      <c r="C1992">
        <v>8.0000000000000002E-3</v>
      </c>
      <c r="D1992">
        <v>791.07</v>
      </c>
    </row>
    <row r="1993" spans="2:4" x14ac:dyDescent="0.3">
      <c r="B1993">
        <v>19.899999999999999</v>
      </c>
      <c r="C1993">
        <v>8.0000000000000002E-3</v>
      </c>
      <c r="D1993">
        <v>791.34799999999996</v>
      </c>
    </row>
    <row r="1994" spans="2:4" x14ac:dyDescent="0.3">
      <c r="B1994">
        <v>19.91</v>
      </c>
      <c r="C1994">
        <v>8.0000000000000002E-3</v>
      </c>
      <c r="D1994">
        <v>791.62699999999995</v>
      </c>
    </row>
    <row r="1995" spans="2:4" x14ac:dyDescent="0.3">
      <c r="B1995">
        <v>19.920000000000002</v>
      </c>
      <c r="C1995">
        <v>8.0000000000000002E-3</v>
      </c>
      <c r="D1995">
        <v>791.90499999999997</v>
      </c>
    </row>
    <row r="1996" spans="2:4" x14ac:dyDescent="0.3">
      <c r="B1996">
        <v>19.93</v>
      </c>
      <c r="C1996">
        <v>8.0000000000000002E-3</v>
      </c>
      <c r="D1996">
        <v>792.18299999999999</v>
      </c>
    </row>
    <row r="1997" spans="2:4" x14ac:dyDescent="0.3">
      <c r="B1997">
        <v>19.940000000000001</v>
      </c>
      <c r="C1997">
        <v>8.0000000000000002E-3</v>
      </c>
      <c r="D1997">
        <v>792.46100000000001</v>
      </c>
    </row>
    <row r="1998" spans="2:4" x14ac:dyDescent="0.3">
      <c r="B1998">
        <v>19.95</v>
      </c>
      <c r="C1998">
        <v>8.0000000000000002E-3</v>
      </c>
      <c r="D1998">
        <v>792.73900000000003</v>
      </c>
    </row>
    <row r="1999" spans="2:4" x14ac:dyDescent="0.3">
      <c r="B1999">
        <v>19.96</v>
      </c>
      <c r="C1999">
        <v>8.0000000000000002E-3</v>
      </c>
      <c r="D1999">
        <v>793.01700000000005</v>
      </c>
    </row>
    <row r="2000" spans="2:4" x14ac:dyDescent="0.3">
      <c r="B2000">
        <v>19.97</v>
      </c>
      <c r="C2000">
        <v>8.0000000000000002E-3</v>
      </c>
      <c r="D2000">
        <v>793.29499999999996</v>
      </c>
    </row>
    <row r="2001" spans="2:4" x14ac:dyDescent="0.3">
      <c r="B2001">
        <v>19.98</v>
      </c>
      <c r="C2001">
        <v>8.0000000000000002E-3</v>
      </c>
      <c r="D2001">
        <v>793.572</v>
      </c>
    </row>
    <row r="2002" spans="2:4" x14ac:dyDescent="0.3">
      <c r="B2002">
        <v>19.989999999999998</v>
      </c>
      <c r="C2002">
        <v>8.0000000000000002E-3</v>
      </c>
      <c r="D2002">
        <v>793.85</v>
      </c>
    </row>
    <row r="2003" spans="2:4" x14ac:dyDescent="0.3">
      <c r="B2003">
        <v>20</v>
      </c>
      <c r="C2003">
        <v>8.0000000000000002E-3</v>
      </c>
      <c r="D2003">
        <v>794.12699999999995</v>
      </c>
    </row>
    <row r="2004" spans="2:4" x14ac:dyDescent="0.3">
      <c r="B2004">
        <v>20.010000000000002</v>
      </c>
      <c r="C2004">
        <v>8.0000000000000002E-3</v>
      </c>
      <c r="D2004">
        <v>794.40499999999997</v>
      </c>
    </row>
    <row r="2005" spans="2:4" x14ac:dyDescent="0.3">
      <c r="B2005">
        <v>20.02</v>
      </c>
      <c r="C2005">
        <v>8.0000000000000002E-3</v>
      </c>
      <c r="D2005">
        <v>794.68200000000002</v>
      </c>
    </row>
    <row r="2006" spans="2:4" x14ac:dyDescent="0.3">
      <c r="B2006">
        <v>20.03</v>
      </c>
      <c r="C2006">
        <v>8.0000000000000002E-3</v>
      </c>
      <c r="D2006">
        <v>794.95899999999995</v>
      </c>
    </row>
    <row r="2007" spans="2:4" x14ac:dyDescent="0.3">
      <c r="B2007">
        <v>20.04</v>
      </c>
      <c r="C2007">
        <v>8.0000000000000002E-3</v>
      </c>
      <c r="D2007">
        <v>795.23699999999997</v>
      </c>
    </row>
    <row r="2008" spans="2:4" x14ac:dyDescent="0.3">
      <c r="B2008">
        <v>20.05</v>
      </c>
      <c r="C2008">
        <v>8.0000000000000002E-3</v>
      </c>
      <c r="D2008">
        <v>795.51400000000001</v>
      </c>
    </row>
    <row r="2009" spans="2:4" x14ac:dyDescent="0.3">
      <c r="B2009">
        <v>20.059999999999999</v>
      </c>
      <c r="C2009">
        <v>8.0000000000000002E-3</v>
      </c>
      <c r="D2009">
        <v>795.79</v>
      </c>
    </row>
    <row r="2010" spans="2:4" x14ac:dyDescent="0.3">
      <c r="B2010">
        <v>20.07</v>
      </c>
      <c r="C2010">
        <v>8.0000000000000002E-3</v>
      </c>
      <c r="D2010">
        <v>796.06700000000001</v>
      </c>
    </row>
    <row r="2011" spans="2:4" x14ac:dyDescent="0.3">
      <c r="B2011">
        <v>20.079999999999998</v>
      </c>
      <c r="C2011">
        <v>8.0000000000000002E-3</v>
      </c>
      <c r="D2011">
        <v>796.34400000000005</v>
      </c>
    </row>
    <row r="2012" spans="2:4" x14ac:dyDescent="0.3">
      <c r="B2012">
        <v>20.09</v>
      </c>
      <c r="C2012">
        <v>8.0000000000000002E-3</v>
      </c>
      <c r="D2012">
        <v>796.62099999999998</v>
      </c>
    </row>
    <row r="2013" spans="2:4" x14ac:dyDescent="0.3">
      <c r="B2013">
        <v>20.100000000000001</v>
      </c>
      <c r="C2013">
        <v>8.0000000000000002E-3</v>
      </c>
      <c r="D2013">
        <v>796.89700000000005</v>
      </c>
    </row>
    <row r="2014" spans="2:4" x14ac:dyDescent="0.3">
      <c r="B2014">
        <v>20.11</v>
      </c>
      <c r="C2014">
        <v>8.0000000000000002E-3</v>
      </c>
      <c r="D2014">
        <v>797.17399999999998</v>
      </c>
    </row>
    <row r="2015" spans="2:4" x14ac:dyDescent="0.3">
      <c r="B2015">
        <v>20.12</v>
      </c>
      <c r="C2015">
        <v>8.0000000000000002E-3</v>
      </c>
      <c r="D2015">
        <v>797.45</v>
      </c>
    </row>
    <row r="2016" spans="2:4" x14ac:dyDescent="0.3">
      <c r="B2016">
        <v>20.13</v>
      </c>
      <c r="C2016">
        <v>8.0000000000000002E-3</v>
      </c>
      <c r="D2016">
        <v>797.726</v>
      </c>
    </row>
    <row r="2017" spans="2:4" x14ac:dyDescent="0.3">
      <c r="B2017">
        <v>20.14</v>
      </c>
      <c r="C2017">
        <v>8.0000000000000002E-3</v>
      </c>
      <c r="D2017">
        <v>798.00199999999995</v>
      </c>
    </row>
    <row r="2018" spans="2:4" x14ac:dyDescent="0.3">
      <c r="B2018">
        <v>20.149999999999999</v>
      </c>
      <c r="C2018">
        <v>8.0000000000000002E-3</v>
      </c>
      <c r="D2018">
        <v>798.27800000000002</v>
      </c>
    </row>
    <row r="2019" spans="2:4" x14ac:dyDescent="0.3">
      <c r="B2019">
        <v>20.16</v>
      </c>
      <c r="C2019">
        <v>8.0000000000000002E-3</v>
      </c>
      <c r="D2019">
        <v>798.55399999999997</v>
      </c>
    </row>
    <row r="2020" spans="2:4" x14ac:dyDescent="0.3">
      <c r="B2020">
        <v>20.170000000000002</v>
      </c>
      <c r="C2020">
        <v>8.0000000000000002E-3</v>
      </c>
      <c r="D2020">
        <v>798.83</v>
      </c>
    </row>
    <row r="2021" spans="2:4" x14ac:dyDescent="0.3">
      <c r="B2021">
        <v>20.18</v>
      </c>
      <c r="C2021">
        <v>8.0000000000000002E-3</v>
      </c>
      <c r="D2021">
        <v>799.10599999999999</v>
      </c>
    </row>
    <row r="2022" spans="2:4" x14ac:dyDescent="0.3">
      <c r="B2022">
        <v>20.190000000000001</v>
      </c>
      <c r="C2022">
        <v>8.0000000000000002E-3</v>
      </c>
      <c r="D2022">
        <v>799.38199999999995</v>
      </c>
    </row>
    <row r="2023" spans="2:4" x14ac:dyDescent="0.3">
      <c r="B2023">
        <v>20.2</v>
      </c>
      <c r="C2023">
        <v>8.0000000000000002E-3</v>
      </c>
      <c r="D2023">
        <v>799.65700000000004</v>
      </c>
    </row>
    <row r="2024" spans="2:4" x14ac:dyDescent="0.3">
      <c r="B2024">
        <v>20.21</v>
      </c>
      <c r="C2024">
        <v>8.0000000000000002E-3</v>
      </c>
      <c r="D2024">
        <v>799.93299999999999</v>
      </c>
    </row>
    <row r="2025" spans="2:4" x14ac:dyDescent="0.3">
      <c r="B2025">
        <v>20.22</v>
      </c>
      <c r="C2025">
        <v>8.0000000000000002E-3</v>
      </c>
      <c r="D2025">
        <v>800.20799999999997</v>
      </c>
    </row>
    <row r="2026" spans="2:4" x14ac:dyDescent="0.3">
      <c r="B2026">
        <v>20.23</v>
      </c>
      <c r="C2026">
        <v>8.0000000000000002E-3</v>
      </c>
      <c r="D2026">
        <v>800.48299999999995</v>
      </c>
    </row>
    <row r="2027" spans="2:4" x14ac:dyDescent="0.3">
      <c r="B2027">
        <v>20.239999999999998</v>
      </c>
      <c r="C2027">
        <v>8.0000000000000002E-3</v>
      </c>
      <c r="D2027">
        <v>800.75900000000001</v>
      </c>
    </row>
    <row r="2028" spans="2:4" x14ac:dyDescent="0.3">
      <c r="B2028">
        <v>20.25</v>
      </c>
      <c r="C2028">
        <v>8.0000000000000002E-3</v>
      </c>
      <c r="D2028">
        <v>801.03399999999999</v>
      </c>
    </row>
    <row r="2029" spans="2:4" x14ac:dyDescent="0.3">
      <c r="B2029">
        <v>20.260000000000002</v>
      </c>
      <c r="C2029">
        <v>8.0000000000000002E-3</v>
      </c>
      <c r="D2029">
        <v>801.30899999999997</v>
      </c>
    </row>
    <row r="2030" spans="2:4" x14ac:dyDescent="0.3">
      <c r="B2030">
        <v>20.27</v>
      </c>
      <c r="C2030">
        <v>8.0000000000000002E-3</v>
      </c>
      <c r="D2030">
        <v>801.58299999999997</v>
      </c>
    </row>
    <row r="2031" spans="2:4" x14ac:dyDescent="0.3">
      <c r="B2031">
        <v>20.28</v>
      </c>
      <c r="C2031">
        <v>8.0000000000000002E-3</v>
      </c>
      <c r="D2031">
        <v>801.85799999999995</v>
      </c>
    </row>
    <row r="2032" spans="2:4" x14ac:dyDescent="0.3">
      <c r="B2032">
        <v>20.29</v>
      </c>
      <c r="C2032">
        <v>8.0000000000000002E-3</v>
      </c>
      <c r="D2032">
        <v>802.13300000000004</v>
      </c>
    </row>
    <row r="2033" spans="2:4" x14ac:dyDescent="0.3">
      <c r="B2033">
        <v>20.3</v>
      </c>
      <c r="C2033">
        <v>8.0000000000000002E-3</v>
      </c>
      <c r="D2033">
        <v>802.40700000000004</v>
      </c>
    </row>
    <row r="2034" spans="2:4" x14ac:dyDescent="0.3">
      <c r="B2034">
        <v>20.309999999999999</v>
      </c>
      <c r="C2034">
        <v>8.0000000000000002E-3</v>
      </c>
      <c r="D2034">
        <v>802.68200000000002</v>
      </c>
    </row>
    <row r="2035" spans="2:4" x14ac:dyDescent="0.3">
      <c r="B2035">
        <v>20.32</v>
      </c>
      <c r="C2035">
        <v>8.0000000000000002E-3</v>
      </c>
      <c r="D2035">
        <v>802.95600000000002</v>
      </c>
    </row>
    <row r="2036" spans="2:4" x14ac:dyDescent="0.3">
      <c r="B2036">
        <v>20.329999999999998</v>
      </c>
      <c r="C2036">
        <v>8.0000000000000002E-3</v>
      </c>
      <c r="D2036">
        <v>803.23</v>
      </c>
    </row>
    <row r="2037" spans="2:4" x14ac:dyDescent="0.3">
      <c r="B2037">
        <v>20.34</v>
      </c>
      <c r="C2037">
        <v>8.0000000000000002E-3</v>
      </c>
      <c r="D2037">
        <v>803.50400000000002</v>
      </c>
    </row>
    <row r="2038" spans="2:4" x14ac:dyDescent="0.3">
      <c r="B2038">
        <v>20.350000000000001</v>
      </c>
      <c r="C2038">
        <v>8.0000000000000002E-3</v>
      </c>
      <c r="D2038">
        <v>803.77800000000002</v>
      </c>
    </row>
    <row r="2039" spans="2:4" x14ac:dyDescent="0.3">
      <c r="B2039">
        <v>20.36</v>
      </c>
      <c r="C2039">
        <v>8.0000000000000002E-3</v>
      </c>
      <c r="D2039">
        <v>804.05200000000002</v>
      </c>
    </row>
    <row r="2040" spans="2:4" x14ac:dyDescent="0.3">
      <c r="B2040">
        <v>20.37</v>
      </c>
      <c r="C2040">
        <v>8.0000000000000002E-3</v>
      </c>
      <c r="D2040">
        <v>804.32600000000002</v>
      </c>
    </row>
    <row r="2041" spans="2:4" x14ac:dyDescent="0.3">
      <c r="B2041">
        <v>20.38</v>
      </c>
      <c r="C2041">
        <v>8.0000000000000002E-3</v>
      </c>
      <c r="D2041">
        <v>804.6</v>
      </c>
    </row>
    <row r="2042" spans="2:4" x14ac:dyDescent="0.3">
      <c r="B2042">
        <v>20.39</v>
      </c>
      <c r="C2042">
        <v>8.0000000000000002E-3</v>
      </c>
      <c r="D2042">
        <v>804.87400000000002</v>
      </c>
    </row>
    <row r="2043" spans="2:4" x14ac:dyDescent="0.3">
      <c r="B2043">
        <v>20.399999999999999</v>
      </c>
      <c r="C2043">
        <v>8.0000000000000002E-3</v>
      </c>
      <c r="D2043">
        <v>805.14700000000005</v>
      </c>
    </row>
    <row r="2044" spans="2:4" x14ac:dyDescent="0.3">
      <c r="B2044">
        <v>20.41</v>
      </c>
      <c r="C2044">
        <v>8.0000000000000002E-3</v>
      </c>
      <c r="D2044">
        <v>805.42</v>
      </c>
    </row>
    <row r="2045" spans="2:4" x14ac:dyDescent="0.3">
      <c r="B2045">
        <v>20.420000000000002</v>
      </c>
      <c r="C2045">
        <v>8.0000000000000002E-3</v>
      </c>
      <c r="D2045">
        <v>805.69399999999996</v>
      </c>
    </row>
    <row r="2046" spans="2:4" x14ac:dyDescent="0.3">
      <c r="B2046">
        <v>20.43</v>
      </c>
      <c r="C2046">
        <v>8.0000000000000002E-3</v>
      </c>
      <c r="D2046">
        <v>805.96699999999998</v>
      </c>
    </row>
    <row r="2047" spans="2:4" x14ac:dyDescent="0.3">
      <c r="B2047">
        <v>20.440000000000001</v>
      </c>
      <c r="C2047">
        <v>8.0000000000000002E-3</v>
      </c>
      <c r="D2047">
        <v>806.24</v>
      </c>
    </row>
    <row r="2048" spans="2:4" x14ac:dyDescent="0.3">
      <c r="B2048">
        <v>20.45</v>
      </c>
      <c r="C2048">
        <v>8.0000000000000002E-3</v>
      </c>
      <c r="D2048">
        <v>806.51300000000003</v>
      </c>
    </row>
    <row r="2049" spans="2:4" x14ac:dyDescent="0.3">
      <c r="B2049">
        <v>20.46</v>
      </c>
      <c r="C2049">
        <v>8.0000000000000002E-3</v>
      </c>
      <c r="D2049">
        <v>806.78599999999994</v>
      </c>
    </row>
    <row r="2050" spans="2:4" x14ac:dyDescent="0.3">
      <c r="B2050">
        <v>20.47</v>
      </c>
      <c r="C2050">
        <v>8.0000000000000002E-3</v>
      </c>
      <c r="D2050">
        <v>807.05899999999997</v>
      </c>
    </row>
    <row r="2051" spans="2:4" x14ac:dyDescent="0.3">
      <c r="B2051">
        <v>20.48</v>
      </c>
      <c r="C2051">
        <v>8.0000000000000002E-3</v>
      </c>
      <c r="D2051">
        <v>807.33199999999999</v>
      </c>
    </row>
    <row r="2052" spans="2:4" x14ac:dyDescent="0.3">
      <c r="B2052">
        <v>20.49</v>
      </c>
      <c r="C2052">
        <v>8.0000000000000002E-3</v>
      </c>
      <c r="D2052">
        <v>807.60400000000004</v>
      </c>
    </row>
    <row r="2053" spans="2:4" x14ac:dyDescent="0.3">
      <c r="B2053">
        <v>20.5</v>
      </c>
      <c r="C2053">
        <v>8.0000000000000002E-3</v>
      </c>
      <c r="D2053">
        <v>807.87699999999995</v>
      </c>
    </row>
    <row r="2054" spans="2:4" x14ac:dyDescent="0.3">
      <c r="B2054">
        <v>20.51</v>
      </c>
      <c r="C2054">
        <v>8.0000000000000002E-3</v>
      </c>
      <c r="D2054">
        <v>808.149</v>
      </c>
    </row>
    <row r="2055" spans="2:4" x14ac:dyDescent="0.3">
      <c r="B2055">
        <v>20.52</v>
      </c>
      <c r="C2055">
        <v>8.0000000000000002E-3</v>
      </c>
      <c r="D2055">
        <v>808.42100000000005</v>
      </c>
    </row>
    <row r="2056" spans="2:4" x14ac:dyDescent="0.3">
      <c r="B2056">
        <v>20.53</v>
      </c>
      <c r="C2056">
        <v>8.0000000000000002E-3</v>
      </c>
      <c r="D2056">
        <v>808.69299999999998</v>
      </c>
    </row>
    <row r="2057" spans="2:4" x14ac:dyDescent="0.3">
      <c r="B2057">
        <v>20.54</v>
      </c>
      <c r="C2057">
        <v>8.0000000000000002E-3</v>
      </c>
      <c r="D2057">
        <v>808.96500000000003</v>
      </c>
    </row>
    <row r="2058" spans="2:4" x14ac:dyDescent="0.3">
      <c r="B2058">
        <v>20.55</v>
      </c>
      <c r="C2058">
        <v>8.0000000000000002E-3</v>
      </c>
      <c r="D2058">
        <v>809.23699999999997</v>
      </c>
    </row>
    <row r="2059" spans="2:4" x14ac:dyDescent="0.3">
      <c r="B2059">
        <v>20.56</v>
      </c>
      <c r="C2059">
        <v>8.0000000000000002E-3</v>
      </c>
      <c r="D2059">
        <v>809.50900000000001</v>
      </c>
    </row>
    <row r="2060" spans="2:4" x14ac:dyDescent="0.3">
      <c r="B2060">
        <v>20.57</v>
      </c>
      <c r="C2060">
        <v>8.0000000000000002E-3</v>
      </c>
      <c r="D2060">
        <v>809.78099999999995</v>
      </c>
    </row>
    <row r="2061" spans="2:4" x14ac:dyDescent="0.3">
      <c r="B2061">
        <v>20.58</v>
      </c>
      <c r="C2061">
        <v>8.0000000000000002E-3</v>
      </c>
      <c r="D2061">
        <v>810.05200000000002</v>
      </c>
    </row>
    <row r="2062" spans="2:4" x14ac:dyDescent="0.3">
      <c r="B2062">
        <v>20.59</v>
      </c>
      <c r="C2062">
        <v>8.0000000000000002E-3</v>
      </c>
      <c r="D2062">
        <v>810.32399999999996</v>
      </c>
    </row>
    <row r="2063" spans="2:4" x14ac:dyDescent="0.3">
      <c r="B2063">
        <v>20.6</v>
      </c>
      <c r="C2063">
        <v>8.0000000000000002E-3</v>
      </c>
      <c r="D2063">
        <v>810.59500000000003</v>
      </c>
    </row>
    <row r="2064" spans="2:4" x14ac:dyDescent="0.3">
      <c r="B2064">
        <v>20.61</v>
      </c>
      <c r="C2064">
        <v>8.0000000000000002E-3</v>
      </c>
      <c r="D2064">
        <v>810.86599999999999</v>
      </c>
    </row>
    <row r="2065" spans="2:4" x14ac:dyDescent="0.3">
      <c r="B2065">
        <v>20.62</v>
      </c>
      <c r="C2065">
        <v>8.0000000000000002E-3</v>
      </c>
      <c r="D2065">
        <v>811.13699999999994</v>
      </c>
    </row>
    <row r="2066" spans="2:4" x14ac:dyDescent="0.3">
      <c r="B2066">
        <v>20.63</v>
      </c>
      <c r="C2066">
        <v>8.0000000000000002E-3</v>
      </c>
      <c r="D2066">
        <v>811.40800000000002</v>
      </c>
    </row>
    <row r="2067" spans="2:4" x14ac:dyDescent="0.3">
      <c r="B2067">
        <v>20.64</v>
      </c>
      <c r="C2067">
        <v>8.0000000000000002E-3</v>
      </c>
      <c r="D2067">
        <v>811.67899999999997</v>
      </c>
    </row>
    <row r="2068" spans="2:4" x14ac:dyDescent="0.3">
      <c r="B2068">
        <v>20.65</v>
      </c>
      <c r="C2068">
        <v>8.0000000000000002E-3</v>
      </c>
      <c r="D2068">
        <v>811.95</v>
      </c>
    </row>
    <row r="2069" spans="2:4" x14ac:dyDescent="0.3">
      <c r="B2069">
        <v>20.66</v>
      </c>
      <c r="C2069">
        <v>8.0000000000000002E-3</v>
      </c>
      <c r="D2069">
        <v>812.221</v>
      </c>
    </row>
    <row r="2070" spans="2:4" x14ac:dyDescent="0.3">
      <c r="B2070">
        <v>20.67</v>
      </c>
      <c r="C2070">
        <v>8.0000000000000002E-3</v>
      </c>
      <c r="D2070">
        <v>812.49199999999996</v>
      </c>
    </row>
    <row r="2071" spans="2:4" x14ac:dyDescent="0.3">
      <c r="B2071">
        <v>20.68</v>
      </c>
      <c r="C2071">
        <v>8.0000000000000002E-3</v>
      </c>
      <c r="D2071">
        <v>812.76199999999994</v>
      </c>
    </row>
    <row r="2072" spans="2:4" x14ac:dyDescent="0.3">
      <c r="B2072">
        <v>20.69</v>
      </c>
      <c r="C2072">
        <v>8.0000000000000002E-3</v>
      </c>
      <c r="D2072">
        <v>813.03300000000002</v>
      </c>
    </row>
    <row r="2073" spans="2:4" x14ac:dyDescent="0.3">
      <c r="B2073">
        <v>20.7</v>
      </c>
      <c r="C2073">
        <v>8.0000000000000002E-3</v>
      </c>
      <c r="D2073">
        <v>813.303</v>
      </c>
    </row>
    <row r="2074" spans="2:4" x14ac:dyDescent="0.3">
      <c r="B2074">
        <v>20.71</v>
      </c>
      <c r="C2074">
        <v>8.0000000000000002E-3</v>
      </c>
      <c r="D2074">
        <v>813.57299999999998</v>
      </c>
    </row>
    <row r="2075" spans="2:4" x14ac:dyDescent="0.3">
      <c r="B2075">
        <v>20.72</v>
      </c>
      <c r="C2075">
        <v>8.0000000000000002E-3</v>
      </c>
      <c r="D2075">
        <v>813.84299999999996</v>
      </c>
    </row>
    <row r="2076" spans="2:4" x14ac:dyDescent="0.3">
      <c r="B2076">
        <v>20.73</v>
      </c>
      <c r="C2076">
        <v>8.0000000000000002E-3</v>
      </c>
      <c r="D2076">
        <v>814.11300000000006</v>
      </c>
    </row>
    <row r="2077" spans="2:4" x14ac:dyDescent="0.3">
      <c r="B2077">
        <v>20.74</v>
      </c>
      <c r="C2077">
        <v>8.0000000000000002E-3</v>
      </c>
      <c r="D2077">
        <v>814.38300000000004</v>
      </c>
    </row>
    <row r="2078" spans="2:4" x14ac:dyDescent="0.3">
      <c r="B2078">
        <v>20.75</v>
      </c>
      <c r="C2078">
        <v>8.0000000000000002E-3</v>
      </c>
      <c r="D2078">
        <v>814.65200000000004</v>
      </c>
    </row>
    <row r="2079" spans="2:4" x14ac:dyDescent="0.3">
      <c r="B2079">
        <v>20.76</v>
      </c>
      <c r="C2079">
        <v>8.0000000000000002E-3</v>
      </c>
      <c r="D2079">
        <v>814.92200000000003</v>
      </c>
    </row>
    <row r="2080" spans="2:4" x14ac:dyDescent="0.3">
      <c r="B2080">
        <v>20.77</v>
      </c>
      <c r="C2080">
        <v>8.0000000000000002E-3</v>
      </c>
      <c r="D2080">
        <v>815.19100000000003</v>
      </c>
    </row>
    <row r="2081" spans="2:4" x14ac:dyDescent="0.3">
      <c r="B2081">
        <v>20.78</v>
      </c>
      <c r="C2081">
        <v>8.0000000000000002E-3</v>
      </c>
      <c r="D2081">
        <v>815.46100000000001</v>
      </c>
    </row>
    <row r="2082" spans="2:4" x14ac:dyDescent="0.3">
      <c r="B2082">
        <v>20.79</v>
      </c>
      <c r="C2082">
        <v>8.0000000000000002E-3</v>
      </c>
      <c r="D2082">
        <v>815.73</v>
      </c>
    </row>
    <row r="2083" spans="2:4" x14ac:dyDescent="0.3">
      <c r="B2083">
        <v>20.8</v>
      </c>
      <c r="C2083">
        <v>8.0000000000000002E-3</v>
      </c>
      <c r="D2083">
        <v>815.99900000000002</v>
      </c>
    </row>
    <row r="2084" spans="2:4" x14ac:dyDescent="0.3">
      <c r="B2084">
        <v>20.81</v>
      </c>
      <c r="C2084">
        <v>8.0000000000000002E-3</v>
      </c>
      <c r="D2084">
        <v>816.26800000000003</v>
      </c>
    </row>
    <row r="2085" spans="2:4" x14ac:dyDescent="0.3">
      <c r="B2085">
        <v>20.82</v>
      </c>
      <c r="C2085">
        <v>8.0000000000000002E-3</v>
      </c>
      <c r="D2085">
        <v>816.53700000000003</v>
      </c>
    </row>
    <row r="2086" spans="2:4" x14ac:dyDescent="0.3">
      <c r="B2086">
        <v>20.83</v>
      </c>
      <c r="C2086">
        <v>8.0000000000000002E-3</v>
      </c>
      <c r="D2086">
        <v>816.80600000000004</v>
      </c>
    </row>
    <row r="2087" spans="2:4" x14ac:dyDescent="0.3">
      <c r="B2087">
        <v>20.84</v>
      </c>
      <c r="C2087">
        <v>8.0000000000000002E-3</v>
      </c>
      <c r="D2087">
        <v>817.07399999999996</v>
      </c>
    </row>
    <row r="2088" spans="2:4" x14ac:dyDescent="0.3">
      <c r="B2088">
        <v>20.85</v>
      </c>
      <c r="C2088">
        <v>8.0000000000000002E-3</v>
      </c>
      <c r="D2088">
        <v>817.34299999999996</v>
      </c>
    </row>
    <row r="2089" spans="2:4" x14ac:dyDescent="0.3">
      <c r="B2089">
        <v>20.86</v>
      </c>
      <c r="C2089">
        <v>8.0000000000000002E-3</v>
      </c>
      <c r="D2089">
        <v>817.61099999999999</v>
      </c>
    </row>
    <row r="2090" spans="2:4" x14ac:dyDescent="0.3">
      <c r="B2090">
        <v>20.87</v>
      </c>
      <c r="C2090">
        <v>8.0000000000000002E-3</v>
      </c>
      <c r="D2090">
        <v>817.88</v>
      </c>
    </row>
    <row r="2091" spans="2:4" x14ac:dyDescent="0.3">
      <c r="B2091">
        <v>20.88</v>
      </c>
      <c r="C2091">
        <v>8.0000000000000002E-3</v>
      </c>
      <c r="D2091">
        <v>818.14800000000002</v>
      </c>
    </row>
    <row r="2092" spans="2:4" x14ac:dyDescent="0.3">
      <c r="B2092">
        <v>20.89</v>
      </c>
      <c r="C2092">
        <v>8.0000000000000002E-3</v>
      </c>
      <c r="D2092">
        <v>818.41600000000005</v>
      </c>
    </row>
    <row r="2093" spans="2:4" x14ac:dyDescent="0.3">
      <c r="B2093">
        <v>20.9</v>
      </c>
      <c r="C2093">
        <v>8.0000000000000002E-3</v>
      </c>
      <c r="D2093">
        <v>818.68399999999997</v>
      </c>
    </row>
    <row r="2094" spans="2:4" x14ac:dyDescent="0.3">
      <c r="B2094">
        <v>20.91</v>
      </c>
      <c r="C2094">
        <v>8.0000000000000002E-3</v>
      </c>
      <c r="D2094">
        <v>818.952</v>
      </c>
    </row>
    <row r="2095" spans="2:4" x14ac:dyDescent="0.3">
      <c r="B2095">
        <v>20.92</v>
      </c>
      <c r="C2095">
        <v>8.0000000000000002E-3</v>
      </c>
      <c r="D2095">
        <v>819.22</v>
      </c>
    </row>
    <row r="2096" spans="2:4" x14ac:dyDescent="0.3">
      <c r="B2096">
        <v>20.93</v>
      </c>
      <c r="C2096">
        <v>8.0000000000000002E-3</v>
      </c>
      <c r="D2096">
        <v>819.48699999999997</v>
      </c>
    </row>
    <row r="2097" spans="2:4" x14ac:dyDescent="0.3">
      <c r="B2097">
        <v>20.94</v>
      </c>
      <c r="C2097">
        <v>8.0000000000000002E-3</v>
      </c>
      <c r="D2097">
        <v>819.755</v>
      </c>
    </row>
    <row r="2098" spans="2:4" x14ac:dyDescent="0.3">
      <c r="B2098">
        <v>20.95</v>
      </c>
      <c r="C2098">
        <v>8.0000000000000002E-3</v>
      </c>
      <c r="D2098">
        <v>820.02200000000005</v>
      </c>
    </row>
    <row r="2099" spans="2:4" x14ac:dyDescent="0.3">
      <c r="B2099">
        <v>20.96</v>
      </c>
      <c r="C2099">
        <v>8.0000000000000002E-3</v>
      </c>
      <c r="D2099">
        <v>820.28899999999999</v>
      </c>
    </row>
    <row r="2100" spans="2:4" x14ac:dyDescent="0.3">
      <c r="B2100">
        <v>20.97</v>
      </c>
      <c r="C2100">
        <v>8.0000000000000002E-3</v>
      </c>
      <c r="D2100">
        <v>820.55600000000004</v>
      </c>
    </row>
    <row r="2101" spans="2:4" x14ac:dyDescent="0.3">
      <c r="B2101">
        <v>20.98</v>
      </c>
      <c r="C2101">
        <v>8.0000000000000002E-3</v>
      </c>
      <c r="D2101">
        <v>820.82299999999998</v>
      </c>
    </row>
    <row r="2102" spans="2:4" x14ac:dyDescent="0.3">
      <c r="B2102">
        <v>20.99</v>
      </c>
      <c r="C2102">
        <v>8.0000000000000002E-3</v>
      </c>
      <c r="D2102">
        <v>821.09</v>
      </c>
    </row>
    <row r="2103" spans="2:4" x14ac:dyDescent="0.3">
      <c r="B2103">
        <v>21</v>
      </c>
      <c r="C2103">
        <v>8.0000000000000002E-3</v>
      </c>
      <c r="D2103">
        <v>821.35699999999997</v>
      </c>
    </row>
    <row r="2104" spans="2:4" x14ac:dyDescent="0.3">
      <c r="B2104">
        <v>21.01</v>
      </c>
      <c r="C2104">
        <v>8.0000000000000002E-3</v>
      </c>
      <c r="D2104">
        <v>821.62400000000002</v>
      </c>
    </row>
    <row r="2105" spans="2:4" x14ac:dyDescent="0.3">
      <c r="B2105">
        <v>21.02</v>
      </c>
      <c r="C2105">
        <v>8.0000000000000002E-3</v>
      </c>
      <c r="D2105">
        <v>821.89</v>
      </c>
    </row>
    <row r="2106" spans="2:4" x14ac:dyDescent="0.3">
      <c r="B2106">
        <v>21.03</v>
      </c>
      <c r="C2106">
        <v>8.0000000000000002E-3</v>
      </c>
      <c r="D2106">
        <v>822.15599999999995</v>
      </c>
    </row>
    <row r="2107" spans="2:4" x14ac:dyDescent="0.3">
      <c r="B2107">
        <v>21.04</v>
      </c>
      <c r="C2107">
        <v>8.0000000000000002E-3</v>
      </c>
      <c r="D2107">
        <v>822.423</v>
      </c>
    </row>
    <row r="2108" spans="2:4" x14ac:dyDescent="0.3">
      <c r="B2108">
        <v>21.05</v>
      </c>
      <c r="C2108">
        <v>8.0000000000000002E-3</v>
      </c>
      <c r="D2108">
        <v>822.68899999999996</v>
      </c>
    </row>
    <row r="2109" spans="2:4" x14ac:dyDescent="0.3">
      <c r="B2109">
        <v>21.06</v>
      </c>
      <c r="C2109">
        <v>8.0000000000000002E-3</v>
      </c>
      <c r="D2109">
        <v>822.95500000000004</v>
      </c>
    </row>
    <row r="2110" spans="2:4" x14ac:dyDescent="0.3">
      <c r="B2110">
        <v>21.07</v>
      </c>
      <c r="C2110">
        <v>8.0000000000000002E-3</v>
      </c>
      <c r="D2110">
        <v>823.221</v>
      </c>
    </row>
    <row r="2111" spans="2:4" x14ac:dyDescent="0.3">
      <c r="B2111">
        <v>21.08</v>
      </c>
      <c r="C2111">
        <v>8.0000000000000002E-3</v>
      </c>
      <c r="D2111">
        <v>823.48699999999997</v>
      </c>
    </row>
    <row r="2112" spans="2:4" x14ac:dyDescent="0.3">
      <c r="B2112">
        <v>21.09</v>
      </c>
      <c r="C2112">
        <v>8.0000000000000002E-3</v>
      </c>
      <c r="D2112">
        <v>823.75199999999995</v>
      </c>
    </row>
    <row r="2113" spans="2:4" x14ac:dyDescent="0.3">
      <c r="B2113">
        <v>21.1</v>
      </c>
      <c r="C2113">
        <v>8.0000000000000002E-3</v>
      </c>
      <c r="D2113">
        <v>824.01800000000003</v>
      </c>
    </row>
    <row r="2114" spans="2:4" x14ac:dyDescent="0.3">
      <c r="B2114">
        <v>21.11</v>
      </c>
      <c r="C2114">
        <v>8.0000000000000002E-3</v>
      </c>
      <c r="D2114">
        <v>824.28300000000002</v>
      </c>
    </row>
    <row r="2115" spans="2:4" x14ac:dyDescent="0.3">
      <c r="B2115">
        <v>21.12</v>
      </c>
      <c r="C2115">
        <v>8.0000000000000002E-3</v>
      </c>
      <c r="D2115">
        <v>824.54899999999998</v>
      </c>
    </row>
    <row r="2116" spans="2:4" x14ac:dyDescent="0.3">
      <c r="B2116">
        <v>21.13</v>
      </c>
      <c r="C2116">
        <v>8.0000000000000002E-3</v>
      </c>
      <c r="D2116">
        <v>824.81399999999996</v>
      </c>
    </row>
    <row r="2117" spans="2:4" x14ac:dyDescent="0.3">
      <c r="B2117">
        <v>21.14</v>
      </c>
      <c r="C2117">
        <v>8.0000000000000002E-3</v>
      </c>
      <c r="D2117">
        <v>825.07899999999995</v>
      </c>
    </row>
    <row r="2118" spans="2:4" x14ac:dyDescent="0.3">
      <c r="B2118">
        <v>21.15</v>
      </c>
      <c r="C2118">
        <v>8.0000000000000002E-3</v>
      </c>
      <c r="D2118">
        <v>825.34400000000005</v>
      </c>
    </row>
    <row r="2119" spans="2:4" x14ac:dyDescent="0.3">
      <c r="B2119">
        <v>21.16</v>
      </c>
      <c r="C2119">
        <v>8.0000000000000002E-3</v>
      </c>
      <c r="D2119">
        <v>825.60900000000004</v>
      </c>
    </row>
    <row r="2120" spans="2:4" x14ac:dyDescent="0.3">
      <c r="B2120">
        <v>21.17</v>
      </c>
      <c r="C2120">
        <v>8.0000000000000002E-3</v>
      </c>
      <c r="D2120">
        <v>825.87400000000002</v>
      </c>
    </row>
    <row r="2121" spans="2:4" x14ac:dyDescent="0.3">
      <c r="B2121">
        <v>21.18</v>
      </c>
      <c r="C2121">
        <v>8.0000000000000002E-3</v>
      </c>
      <c r="D2121">
        <v>826.13800000000003</v>
      </c>
    </row>
    <row r="2122" spans="2:4" x14ac:dyDescent="0.3">
      <c r="B2122">
        <v>21.19</v>
      </c>
      <c r="C2122">
        <v>8.0000000000000002E-3</v>
      </c>
      <c r="D2122">
        <v>826.40300000000002</v>
      </c>
    </row>
    <row r="2123" spans="2:4" x14ac:dyDescent="0.3">
      <c r="B2123">
        <v>21.2</v>
      </c>
      <c r="C2123">
        <v>8.0000000000000002E-3</v>
      </c>
      <c r="D2123">
        <v>826.66700000000003</v>
      </c>
    </row>
    <row r="2124" spans="2:4" x14ac:dyDescent="0.3">
      <c r="B2124">
        <v>21.21</v>
      </c>
      <c r="C2124">
        <v>8.0000000000000002E-3</v>
      </c>
      <c r="D2124">
        <v>826.93100000000004</v>
      </c>
    </row>
    <row r="2125" spans="2:4" x14ac:dyDescent="0.3">
      <c r="B2125">
        <v>21.22</v>
      </c>
      <c r="C2125">
        <v>8.0000000000000002E-3</v>
      </c>
      <c r="D2125">
        <v>827.19500000000005</v>
      </c>
    </row>
    <row r="2126" spans="2:4" x14ac:dyDescent="0.3">
      <c r="B2126">
        <v>21.23</v>
      </c>
      <c r="C2126">
        <v>8.0000000000000002E-3</v>
      </c>
      <c r="D2126">
        <v>827.45899999999995</v>
      </c>
    </row>
    <row r="2127" spans="2:4" x14ac:dyDescent="0.3">
      <c r="B2127">
        <v>21.24</v>
      </c>
      <c r="C2127">
        <v>8.0000000000000002E-3</v>
      </c>
      <c r="D2127">
        <v>827.72299999999996</v>
      </c>
    </row>
    <row r="2128" spans="2:4" x14ac:dyDescent="0.3">
      <c r="B2128">
        <v>21.25</v>
      </c>
      <c r="C2128">
        <v>8.0000000000000002E-3</v>
      </c>
      <c r="D2128">
        <v>827.98599999999999</v>
      </c>
    </row>
    <row r="2129" spans="2:4" x14ac:dyDescent="0.3">
      <c r="B2129">
        <v>21.26</v>
      </c>
      <c r="C2129">
        <v>8.0000000000000002E-3</v>
      </c>
      <c r="D2129">
        <v>828.25</v>
      </c>
    </row>
    <row r="2130" spans="2:4" x14ac:dyDescent="0.3">
      <c r="B2130">
        <v>21.27</v>
      </c>
      <c r="C2130">
        <v>8.0000000000000002E-3</v>
      </c>
      <c r="D2130">
        <v>828.51300000000003</v>
      </c>
    </row>
    <row r="2131" spans="2:4" x14ac:dyDescent="0.3">
      <c r="B2131">
        <v>21.28</v>
      </c>
      <c r="C2131">
        <v>8.0000000000000002E-3</v>
      </c>
      <c r="D2131">
        <v>828.77700000000004</v>
      </c>
    </row>
    <row r="2132" spans="2:4" x14ac:dyDescent="0.3">
      <c r="B2132">
        <v>21.29</v>
      </c>
      <c r="C2132">
        <v>8.0000000000000002E-3</v>
      </c>
      <c r="D2132">
        <v>829.04</v>
      </c>
    </row>
    <row r="2133" spans="2:4" x14ac:dyDescent="0.3">
      <c r="B2133">
        <v>21.3</v>
      </c>
      <c r="C2133">
        <v>8.0000000000000002E-3</v>
      </c>
      <c r="D2133">
        <v>829.303</v>
      </c>
    </row>
    <row r="2134" spans="2:4" x14ac:dyDescent="0.3">
      <c r="B2134">
        <v>21.31</v>
      </c>
      <c r="C2134">
        <v>8.0000000000000002E-3</v>
      </c>
      <c r="D2134">
        <v>829.56600000000003</v>
      </c>
    </row>
    <row r="2135" spans="2:4" x14ac:dyDescent="0.3">
      <c r="B2135">
        <v>21.32</v>
      </c>
      <c r="C2135">
        <v>8.0000000000000002E-3</v>
      </c>
      <c r="D2135">
        <v>829.82899999999995</v>
      </c>
    </row>
    <row r="2136" spans="2:4" x14ac:dyDescent="0.3">
      <c r="B2136">
        <v>21.33</v>
      </c>
      <c r="C2136">
        <v>8.0000000000000002E-3</v>
      </c>
      <c r="D2136">
        <v>830.09100000000001</v>
      </c>
    </row>
    <row r="2137" spans="2:4" x14ac:dyDescent="0.3">
      <c r="B2137">
        <v>21.34</v>
      </c>
      <c r="C2137">
        <v>8.0000000000000002E-3</v>
      </c>
      <c r="D2137">
        <v>830.35400000000004</v>
      </c>
    </row>
    <row r="2138" spans="2:4" x14ac:dyDescent="0.3">
      <c r="B2138">
        <v>21.35</v>
      </c>
      <c r="C2138">
        <v>8.0000000000000002E-3</v>
      </c>
      <c r="D2138">
        <v>830.61699999999996</v>
      </c>
    </row>
    <row r="2139" spans="2:4" x14ac:dyDescent="0.3">
      <c r="B2139">
        <v>21.36</v>
      </c>
      <c r="C2139">
        <v>8.0000000000000002E-3</v>
      </c>
      <c r="D2139">
        <v>830.87900000000002</v>
      </c>
    </row>
    <row r="2140" spans="2:4" x14ac:dyDescent="0.3">
      <c r="B2140">
        <v>21.37</v>
      </c>
      <c r="C2140">
        <v>8.0000000000000002E-3</v>
      </c>
      <c r="D2140">
        <v>831.14099999999996</v>
      </c>
    </row>
    <row r="2141" spans="2:4" x14ac:dyDescent="0.3">
      <c r="B2141">
        <v>21.38</v>
      </c>
      <c r="C2141">
        <v>8.0000000000000002E-3</v>
      </c>
      <c r="D2141">
        <v>831.40300000000002</v>
      </c>
    </row>
    <row r="2142" spans="2:4" x14ac:dyDescent="0.3">
      <c r="B2142">
        <v>21.39</v>
      </c>
      <c r="C2142">
        <v>8.0000000000000002E-3</v>
      </c>
      <c r="D2142">
        <v>831.66499999999996</v>
      </c>
    </row>
    <row r="2143" spans="2:4" x14ac:dyDescent="0.3">
      <c r="B2143">
        <v>21.4</v>
      </c>
      <c r="C2143">
        <v>8.0000000000000002E-3</v>
      </c>
      <c r="D2143">
        <v>831.92700000000002</v>
      </c>
    </row>
    <row r="2144" spans="2:4" x14ac:dyDescent="0.3">
      <c r="B2144">
        <v>21.41</v>
      </c>
      <c r="C2144">
        <v>8.0000000000000002E-3</v>
      </c>
      <c r="D2144">
        <v>832.18899999999996</v>
      </c>
    </row>
    <row r="2145" spans="2:4" x14ac:dyDescent="0.3">
      <c r="B2145">
        <v>21.42</v>
      </c>
      <c r="C2145">
        <v>8.0000000000000002E-3</v>
      </c>
      <c r="D2145">
        <v>832.45</v>
      </c>
    </row>
    <row r="2146" spans="2:4" x14ac:dyDescent="0.3">
      <c r="B2146">
        <v>21.43</v>
      </c>
      <c r="C2146">
        <v>8.0000000000000002E-3</v>
      </c>
      <c r="D2146">
        <v>832.71199999999999</v>
      </c>
    </row>
    <row r="2147" spans="2:4" x14ac:dyDescent="0.3">
      <c r="B2147">
        <v>21.44</v>
      </c>
      <c r="C2147">
        <v>8.0000000000000002E-3</v>
      </c>
      <c r="D2147">
        <v>832.97299999999996</v>
      </c>
    </row>
    <row r="2148" spans="2:4" x14ac:dyDescent="0.3">
      <c r="B2148">
        <v>21.45</v>
      </c>
      <c r="C2148">
        <v>8.0000000000000002E-3</v>
      </c>
      <c r="D2148">
        <v>833.23400000000004</v>
      </c>
    </row>
    <row r="2149" spans="2:4" x14ac:dyDescent="0.3">
      <c r="B2149">
        <v>21.46</v>
      </c>
      <c r="C2149">
        <v>8.0000000000000002E-3</v>
      </c>
      <c r="D2149">
        <v>833.495</v>
      </c>
    </row>
    <row r="2150" spans="2:4" x14ac:dyDescent="0.3">
      <c r="B2150">
        <v>21.47</v>
      </c>
      <c r="C2150">
        <v>8.0000000000000002E-3</v>
      </c>
      <c r="D2150">
        <v>833.75599999999997</v>
      </c>
    </row>
    <row r="2151" spans="2:4" x14ac:dyDescent="0.3">
      <c r="B2151">
        <v>21.48</v>
      </c>
      <c r="C2151">
        <v>8.0000000000000002E-3</v>
      </c>
      <c r="D2151">
        <v>834.01700000000005</v>
      </c>
    </row>
    <row r="2152" spans="2:4" x14ac:dyDescent="0.3">
      <c r="B2152">
        <v>21.49</v>
      </c>
      <c r="C2152">
        <v>8.0000000000000002E-3</v>
      </c>
      <c r="D2152">
        <v>834.27700000000004</v>
      </c>
    </row>
    <row r="2153" spans="2:4" x14ac:dyDescent="0.3">
      <c r="B2153">
        <v>21.5</v>
      </c>
      <c r="C2153">
        <v>8.0000000000000002E-3</v>
      </c>
      <c r="D2153">
        <v>834.53800000000001</v>
      </c>
    </row>
    <row r="2154" spans="2:4" x14ac:dyDescent="0.3">
      <c r="B2154">
        <v>21.51</v>
      </c>
      <c r="C2154">
        <v>8.0000000000000002E-3</v>
      </c>
      <c r="D2154">
        <v>834.798</v>
      </c>
    </row>
    <row r="2155" spans="2:4" x14ac:dyDescent="0.3">
      <c r="B2155">
        <v>21.52</v>
      </c>
      <c r="C2155">
        <v>8.0000000000000002E-3</v>
      </c>
      <c r="D2155">
        <v>835.05799999999999</v>
      </c>
    </row>
    <row r="2156" spans="2:4" x14ac:dyDescent="0.3">
      <c r="B2156">
        <v>21.53</v>
      </c>
      <c r="C2156">
        <v>8.0000000000000002E-3</v>
      </c>
      <c r="D2156">
        <v>835.31899999999996</v>
      </c>
    </row>
    <row r="2157" spans="2:4" x14ac:dyDescent="0.3">
      <c r="B2157">
        <v>21.54</v>
      </c>
      <c r="C2157">
        <v>8.0000000000000002E-3</v>
      </c>
      <c r="D2157">
        <v>835.57899999999995</v>
      </c>
    </row>
    <row r="2158" spans="2:4" x14ac:dyDescent="0.3">
      <c r="B2158">
        <v>21.55</v>
      </c>
      <c r="C2158">
        <v>8.0000000000000002E-3</v>
      </c>
      <c r="D2158">
        <v>835.83799999999997</v>
      </c>
    </row>
    <row r="2159" spans="2:4" x14ac:dyDescent="0.3">
      <c r="B2159">
        <v>21.56</v>
      </c>
      <c r="C2159">
        <v>8.0000000000000002E-3</v>
      </c>
      <c r="D2159">
        <v>836.09799999999996</v>
      </c>
    </row>
    <row r="2160" spans="2:4" x14ac:dyDescent="0.3">
      <c r="B2160">
        <v>21.57</v>
      </c>
      <c r="C2160">
        <v>8.0000000000000002E-3</v>
      </c>
      <c r="D2160">
        <v>836.35799999999995</v>
      </c>
    </row>
    <row r="2161" spans="2:4" x14ac:dyDescent="0.3">
      <c r="B2161">
        <v>21.58</v>
      </c>
      <c r="C2161">
        <v>8.0000000000000002E-3</v>
      </c>
      <c r="D2161">
        <v>836.61699999999996</v>
      </c>
    </row>
    <row r="2162" spans="2:4" x14ac:dyDescent="0.3">
      <c r="B2162">
        <v>21.59</v>
      </c>
      <c r="C2162">
        <v>8.0000000000000002E-3</v>
      </c>
      <c r="D2162">
        <v>836.87699999999995</v>
      </c>
    </row>
    <row r="2163" spans="2:4" x14ac:dyDescent="0.3">
      <c r="B2163">
        <v>21.6</v>
      </c>
      <c r="C2163">
        <v>8.0000000000000002E-3</v>
      </c>
      <c r="D2163">
        <v>837.13599999999997</v>
      </c>
    </row>
    <row r="2164" spans="2:4" x14ac:dyDescent="0.3">
      <c r="B2164">
        <v>21.61</v>
      </c>
      <c r="C2164">
        <v>8.0000000000000002E-3</v>
      </c>
      <c r="D2164">
        <v>837.39499999999998</v>
      </c>
    </row>
    <row r="2165" spans="2:4" x14ac:dyDescent="0.3">
      <c r="B2165">
        <v>21.62</v>
      </c>
      <c r="C2165">
        <v>8.0000000000000002E-3</v>
      </c>
      <c r="D2165">
        <v>837.654</v>
      </c>
    </row>
    <row r="2166" spans="2:4" x14ac:dyDescent="0.3">
      <c r="B2166">
        <v>21.63</v>
      </c>
      <c r="C2166">
        <v>8.0000000000000002E-3</v>
      </c>
      <c r="D2166">
        <v>837.91300000000001</v>
      </c>
    </row>
    <row r="2167" spans="2:4" x14ac:dyDescent="0.3">
      <c r="B2167">
        <v>21.64</v>
      </c>
      <c r="C2167">
        <v>8.0000000000000002E-3</v>
      </c>
      <c r="D2167">
        <v>838.17200000000003</v>
      </c>
    </row>
    <row r="2168" spans="2:4" x14ac:dyDescent="0.3">
      <c r="B2168">
        <v>21.65</v>
      </c>
      <c r="C2168">
        <v>8.0000000000000002E-3</v>
      </c>
      <c r="D2168">
        <v>838.43</v>
      </c>
    </row>
    <row r="2169" spans="2:4" x14ac:dyDescent="0.3">
      <c r="B2169">
        <v>21.66</v>
      </c>
      <c r="C2169">
        <v>8.0000000000000002E-3</v>
      </c>
      <c r="D2169">
        <v>838.68899999999996</v>
      </c>
    </row>
    <row r="2170" spans="2:4" x14ac:dyDescent="0.3">
      <c r="B2170">
        <v>21.67</v>
      </c>
      <c r="C2170">
        <v>8.0000000000000002E-3</v>
      </c>
      <c r="D2170">
        <v>838.947</v>
      </c>
    </row>
    <row r="2171" spans="2:4" x14ac:dyDescent="0.3">
      <c r="B2171">
        <v>21.68</v>
      </c>
      <c r="C2171">
        <v>8.0000000000000002E-3</v>
      </c>
      <c r="D2171">
        <v>839.20500000000004</v>
      </c>
    </row>
    <row r="2172" spans="2:4" x14ac:dyDescent="0.3">
      <c r="B2172">
        <v>21.69</v>
      </c>
      <c r="C2172">
        <v>8.0000000000000002E-3</v>
      </c>
      <c r="D2172">
        <v>839.46299999999997</v>
      </c>
    </row>
    <row r="2173" spans="2:4" x14ac:dyDescent="0.3">
      <c r="B2173">
        <v>21.7</v>
      </c>
      <c r="C2173">
        <v>8.0000000000000002E-3</v>
      </c>
      <c r="D2173">
        <v>839.721</v>
      </c>
    </row>
    <row r="2174" spans="2:4" x14ac:dyDescent="0.3">
      <c r="B2174">
        <v>21.71</v>
      </c>
      <c r="C2174">
        <v>8.0000000000000002E-3</v>
      </c>
      <c r="D2174">
        <v>839.97900000000004</v>
      </c>
    </row>
    <row r="2175" spans="2:4" x14ac:dyDescent="0.3">
      <c r="B2175">
        <v>21.72</v>
      </c>
      <c r="C2175">
        <v>8.0000000000000002E-3</v>
      </c>
      <c r="D2175">
        <v>840.23599999999999</v>
      </c>
    </row>
    <row r="2176" spans="2:4" x14ac:dyDescent="0.3">
      <c r="B2176">
        <v>21.73</v>
      </c>
      <c r="C2176">
        <v>8.0000000000000002E-3</v>
      </c>
      <c r="D2176">
        <v>840.49400000000003</v>
      </c>
    </row>
    <row r="2177" spans="2:4" x14ac:dyDescent="0.3">
      <c r="B2177">
        <v>21.74</v>
      </c>
      <c r="C2177">
        <v>8.0000000000000002E-3</v>
      </c>
      <c r="D2177">
        <v>840.75099999999998</v>
      </c>
    </row>
    <row r="2178" spans="2:4" x14ac:dyDescent="0.3">
      <c r="B2178">
        <v>21.75</v>
      </c>
      <c r="C2178">
        <v>8.0000000000000002E-3</v>
      </c>
      <c r="D2178">
        <v>841.00800000000004</v>
      </c>
    </row>
    <row r="2179" spans="2:4" x14ac:dyDescent="0.3">
      <c r="B2179">
        <v>21.76</v>
      </c>
      <c r="C2179">
        <v>8.0000000000000002E-3</v>
      </c>
      <c r="D2179">
        <v>841.26499999999999</v>
      </c>
    </row>
    <row r="2180" spans="2:4" x14ac:dyDescent="0.3">
      <c r="B2180">
        <v>21.77</v>
      </c>
      <c r="C2180">
        <v>8.0000000000000002E-3</v>
      </c>
      <c r="D2180">
        <v>841.52200000000005</v>
      </c>
    </row>
    <row r="2181" spans="2:4" x14ac:dyDescent="0.3">
      <c r="B2181">
        <v>21.78</v>
      </c>
      <c r="C2181">
        <v>8.0000000000000002E-3</v>
      </c>
      <c r="D2181">
        <v>841.779</v>
      </c>
    </row>
    <row r="2182" spans="2:4" x14ac:dyDescent="0.3">
      <c r="B2182">
        <v>21.79</v>
      </c>
      <c r="C2182">
        <v>8.0000000000000002E-3</v>
      </c>
      <c r="D2182">
        <v>842.03599999999994</v>
      </c>
    </row>
    <row r="2183" spans="2:4" x14ac:dyDescent="0.3">
      <c r="B2183">
        <v>21.8</v>
      </c>
      <c r="C2183">
        <v>8.0000000000000002E-3</v>
      </c>
      <c r="D2183">
        <v>842.29200000000003</v>
      </c>
    </row>
    <row r="2184" spans="2:4" x14ac:dyDescent="0.3">
      <c r="B2184">
        <v>21.81</v>
      </c>
      <c r="C2184">
        <v>8.0000000000000002E-3</v>
      </c>
      <c r="D2184">
        <v>842.54899999999998</v>
      </c>
    </row>
    <row r="2185" spans="2:4" x14ac:dyDescent="0.3">
      <c r="B2185">
        <v>21.82</v>
      </c>
      <c r="C2185">
        <v>8.0000000000000002E-3</v>
      </c>
      <c r="D2185">
        <v>842.80499999999995</v>
      </c>
    </row>
    <row r="2186" spans="2:4" x14ac:dyDescent="0.3">
      <c r="B2186">
        <v>21.83</v>
      </c>
      <c r="C2186">
        <v>8.0000000000000002E-3</v>
      </c>
      <c r="D2186">
        <v>843.06100000000004</v>
      </c>
    </row>
    <row r="2187" spans="2:4" x14ac:dyDescent="0.3">
      <c r="B2187">
        <v>21.84</v>
      </c>
      <c r="C2187">
        <v>8.0000000000000002E-3</v>
      </c>
      <c r="D2187">
        <v>843.31700000000001</v>
      </c>
    </row>
    <row r="2188" spans="2:4" x14ac:dyDescent="0.3">
      <c r="B2188">
        <v>21.85</v>
      </c>
      <c r="C2188">
        <v>8.0000000000000002E-3</v>
      </c>
      <c r="D2188">
        <v>843.57299999999998</v>
      </c>
    </row>
    <row r="2189" spans="2:4" x14ac:dyDescent="0.3">
      <c r="B2189">
        <v>21.86</v>
      </c>
      <c r="C2189">
        <v>8.0000000000000002E-3</v>
      </c>
      <c r="D2189">
        <v>843.82899999999995</v>
      </c>
    </row>
    <row r="2190" spans="2:4" x14ac:dyDescent="0.3">
      <c r="B2190">
        <v>21.87</v>
      </c>
      <c r="C2190">
        <v>8.0000000000000002E-3</v>
      </c>
      <c r="D2190">
        <v>844.08500000000004</v>
      </c>
    </row>
    <row r="2191" spans="2:4" x14ac:dyDescent="0.3">
      <c r="B2191">
        <v>21.88</v>
      </c>
      <c r="C2191">
        <v>8.0000000000000002E-3</v>
      </c>
      <c r="D2191">
        <v>844.34</v>
      </c>
    </row>
    <row r="2192" spans="2:4" x14ac:dyDescent="0.3">
      <c r="B2192">
        <v>21.89</v>
      </c>
      <c r="C2192">
        <v>8.0000000000000002E-3</v>
      </c>
      <c r="D2192">
        <v>844.596</v>
      </c>
    </row>
    <row r="2193" spans="2:4" x14ac:dyDescent="0.3">
      <c r="B2193">
        <v>21.9</v>
      </c>
      <c r="C2193">
        <v>8.0000000000000002E-3</v>
      </c>
      <c r="D2193">
        <v>844.851</v>
      </c>
    </row>
    <row r="2194" spans="2:4" x14ac:dyDescent="0.3">
      <c r="B2194">
        <v>21.91</v>
      </c>
      <c r="C2194">
        <v>8.0000000000000002E-3</v>
      </c>
      <c r="D2194">
        <v>845.10599999999999</v>
      </c>
    </row>
    <row r="2195" spans="2:4" x14ac:dyDescent="0.3">
      <c r="B2195">
        <v>21.92</v>
      </c>
      <c r="C2195">
        <v>8.0000000000000002E-3</v>
      </c>
      <c r="D2195">
        <v>845.36099999999999</v>
      </c>
    </row>
    <row r="2196" spans="2:4" x14ac:dyDescent="0.3">
      <c r="B2196">
        <v>21.93</v>
      </c>
      <c r="C2196">
        <v>8.0000000000000002E-3</v>
      </c>
      <c r="D2196">
        <v>845.61599999999999</v>
      </c>
    </row>
    <row r="2197" spans="2:4" x14ac:dyDescent="0.3">
      <c r="B2197">
        <v>21.94</v>
      </c>
      <c r="C2197">
        <v>8.0000000000000002E-3</v>
      </c>
      <c r="D2197">
        <v>845.87099999999998</v>
      </c>
    </row>
    <row r="2198" spans="2:4" x14ac:dyDescent="0.3">
      <c r="B2198">
        <v>21.95</v>
      </c>
      <c r="C2198">
        <v>8.0000000000000002E-3</v>
      </c>
      <c r="D2198">
        <v>846.125</v>
      </c>
    </row>
    <row r="2199" spans="2:4" x14ac:dyDescent="0.3">
      <c r="B2199">
        <v>21.96</v>
      </c>
      <c r="C2199">
        <v>8.0000000000000002E-3</v>
      </c>
      <c r="D2199">
        <v>846.37900000000002</v>
      </c>
    </row>
    <row r="2200" spans="2:4" x14ac:dyDescent="0.3">
      <c r="B2200">
        <v>21.97</v>
      </c>
      <c r="C2200">
        <v>8.0000000000000002E-3</v>
      </c>
      <c r="D2200">
        <v>846.63400000000001</v>
      </c>
    </row>
    <row r="2201" spans="2:4" x14ac:dyDescent="0.3">
      <c r="B2201">
        <v>21.98</v>
      </c>
      <c r="C2201">
        <v>8.0000000000000002E-3</v>
      </c>
      <c r="D2201">
        <v>846.88800000000003</v>
      </c>
    </row>
    <row r="2202" spans="2:4" x14ac:dyDescent="0.3">
      <c r="B2202">
        <v>21.99</v>
      </c>
      <c r="C2202">
        <v>8.0000000000000002E-3</v>
      </c>
      <c r="D2202">
        <v>847.14200000000005</v>
      </c>
    </row>
    <row r="2203" spans="2:4" x14ac:dyDescent="0.3">
      <c r="B2203">
        <v>22</v>
      </c>
      <c r="C2203">
        <v>8.0000000000000002E-3</v>
      </c>
      <c r="D2203">
        <v>847.39599999999996</v>
      </c>
    </row>
    <row r="2204" spans="2:4" x14ac:dyDescent="0.3">
      <c r="B2204">
        <v>22.01</v>
      </c>
      <c r="C2204">
        <v>8.0000000000000002E-3</v>
      </c>
      <c r="D2204">
        <v>847.649</v>
      </c>
    </row>
    <row r="2205" spans="2:4" x14ac:dyDescent="0.3">
      <c r="B2205">
        <v>22.02</v>
      </c>
      <c r="C2205">
        <v>8.0000000000000002E-3</v>
      </c>
      <c r="D2205">
        <v>847.90300000000002</v>
      </c>
    </row>
    <row r="2206" spans="2:4" x14ac:dyDescent="0.3">
      <c r="B2206">
        <v>22.03</v>
      </c>
      <c r="C2206">
        <v>8.0000000000000002E-3</v>
      </c>
      <c r="D2206">
        <v>848.15700000000004</v>
      </c>
    </row>
    <row r="2207" spans="2:4" x14ac:dyDescent="0.3">
      <c r="B2207">
        <v>22.04</v>
      </c>
      <c r="C2207">
        <v>8.0000000000000002E-3</v>
      </c>
      <c r="D2207">
        <v>848.41</v>
      </c>
    </row>
    <row r="2208" spans="2:4" x14ac:dyDescent="0.3">
      <c r="B2208">
        <v>22.05</v>
      </c>
      <c r="C2208">
        <v>8.0000000000000002E-3</v>
      </c>
      <c r="D2208">
        <v>848.66300000000001</v>
      </c>
    </row>
    <row r="2209" spans="2:4" x14ac:dyDescent="0.3">
      <c r="B2209">
        <v>22.06</v>
      </c>
      <c r="C2209">
        <v>8.0000000000000002E-3</v>
      </c>
      <c r="D2209">
        <v>848.91600000000005</v>
      </c>
    </row>
    <row r="2210" spans="2:4" x14ac:dyDescent="0.3">
      <c r="B2210">
        <v>22.07</v>
      </c>
      <c r="C2210">
        <v>8.0000000000000002E-3</v>
      </c>
      <c r="D2210">
        <v>849.16899999999998</v>
      </c>
    </row>
    <row r="2211" spans="2:4" x14ac:dyDescent="0.3">
      <c r="B2211">
        <v>22.08</v>
      </c>
      <c r="C2211">
        <v>8.0000000000000002E-3</v>
      </c>
      <c r="D2211">
        <v>849.42200000000003</v>
      </c>
    </row>
    <row r="2212" spans="2:4" x14ac:dyDescent="0.3">
      <c r="B2212">
        <v>22.09</v>
      </c>
      <c r="C2212">
        <v>8.0000000000000002E-3</v>
      </c>
      <c r="D2212">
        <v>849.67499999999995</v>
      </c>
    </row>
    <row r="2213" spans="2:4" x14ac:dyDescent="0.3">
      <c r="B2213">
        <v>22.1</v>
      </c>
      <c r="C2213">
        <v>8.0000000000000002E-3</v>
      </c>
      <c r="D2213">
        <v>849.928</v>
      </c>
    </row>
    <row r="2214" spans="2:4" x14ac:dyDescent="0.3">
      <c r="B2214">
        <v>22.11</v>
      </c>
      <c r="C2214">
        <v>8.0000000000000002E-3</v>
      </c>
      <c r="D2214">
        <v>850.18</v>
      </c>
    </row>
    <row r="2215" spans="2:4" x14ac:dyDescent="0.3">
      <c r="B2215">
        <v>22.12</v>
      </c>
      <c r="C2215">
        <v>8.0000000000000002E-3</v>
      </c>
      <c r="D2215">
        <v>850.43200000000002</v>
      </c>
    </row>
    <row r="2216" spans="2:4" x14ac:dyDescent="0.3">
      <c r="B2216">
        <v>22.13</v>
      </c>
      <c r="C2216">
        <v>8.0000000000000002E-3</v>
      </c>
      <c r="D2216">
        <v>850.68499999999995</v>
      </c>
    </row>
    <row r="2217" spans="2:4" x14ac:dyDescent="0.3">
      <c r="B2217">
        <v>22.14</v>
      </c>
      <c r="C2217">
        <v>8.0000000000000002E-3</v>
      </c>
      <c r="D2217">
        <v>850.93700000000001</v>
      </c>
    </row>
    <row r="2218" spans="2:4" x14ac:dyDescent="0.3">
      <c r="B2218">
        <v>22.15</v>
      </c>
      <c r="C2218">
        <v>8.0000000000000002E-3</v>
      </c>
      <c r="D2218">
        <v>851.18799999999999</v>
      </c>
    </row>
    <row r="2219" spans="2:4" x14ac:dyDescent="0.3">
      <c r="B2219">
        <v>22.16</v>
      </c>
      <c r="C2219">
        <v>8.0000000000000002E-3</v>
      </c>
      <c r="D2219">
        <v>851.44</v>
      </c>
    </row>
    <row r="2220" spans="2:4" x14ac:dyDescent="0.3">
      <c r="B2220">
        <v>22.17</v>
      </c>
      <c r="C2220">
        <v>8.0000000000000002E-3</v>
      </c>
      <c r="D2220">
        <v>851.69200000000001</v>
      </c>
    </row>
    <row r="2221" spans="2:4" x14ac:dyDescent="0.3">
      <c r="B2221">
        <v>22.18</v>
      </c>
      <c r="C2221">
        <v>8.0000000000000002E-3</v>
      </c>
      <c r="D2221">
        <v>851.94299999999998</v>
      </c>
    </row>
    <row r="2222" spans="2:4" x14ac:dyDescent="0.3">
      <c r="B2222">
        <v>22.19</v>
      </c>
      <c r="C2222">
        <v>8.0000000000000002E-3</v>
      </c>
      <c r="D2222">
        <v>852.19500000000005</v>
      </c>
    </row>
    <row r="2223" spans="2:4" x14ac:dyDescent="0.3">
      <c r="B2223">
        <v>22.2</v>
      </c>
      <c r="C2223">
        <v>8.0000000000000002E-3</v>
      </c>
      <c r="D2223">
        <v>852.44600000000003</v>
      </c>
    </row>
    <row r="2224" spans="2:4" x14ac:dyDescent="0.3">
      <c r="B2224">
        <v>22.21</v>
      </c>
      <c r="C2224">
        <v>8.0000000000000002E-3</v>
      </c>
      <c r="D2224">
        <v>852.697</v>
      </c>
    </row>
    <row r="2225" spans="2:4" x14ac:dyDescent="0.3">
      <c r="B2225">
        <v>22.22</v>
      </c>
      <c r="C2225">
        <v>8.0000000000000002E-3</v>
      </c>
      <c r="D2225">
        <v>852.94799999999998</v>
      </c>
    </row>
    <row r="2226" spans="2:4" x14ac:dyDescent="0.3">
      <c r="B2226">
        <v>22.23</v>
      </c>
      <c r="C2226">
        <v>8.0000000000000002E-3</v>
      </c>
      <c r="D2226">
        <v>853.19899999999996</v>
      </c>
    </row>
    <row r="2227" spans="2:4" x14ac:dyDescent="0.3">
      <c r="B2227">
        <v>22.24</v>
      </c>
      <c r="C2227">
        <v>8.0000000000000002E-3</v>
      </c>
      <c r="D2227">
        <v>853.44899999999996</v>
      </c>
    </row>
    <row r="2228" spans="2:4" x14ac:dyDescent="0.3">
      <c r="B2228">
        <v>22.25</v>
      </c>
      <c r="C2228">
        <v>8.0000000000000002E-3</v>
      </c>
      <c r="D2228">
        <v>853.7</v>
      </c>
    </row>
    <row r="2229" spans="2:4" x14ac:dyDescent="0.3">
      <c r="B2229">
        <v>22.26</v>
      </c>
      <c r="C2229">
        <v>8.0000000000000002E-3</v>
      </c>
      <c r="D2229">
        <v>853.95</v>
      </c>
    </row>
    <row r="2230" spans="2:4" x14ac:dyDescent="0.3">
      <c r="B2230">
        <v>22.27</v>
      </c>
      <c r="C2230">
        <v>8.0000000000000002E-3</v>
      </c>
      <c r="D2230">
        <v>854.20100000000002</v>
      </c>
    </row>
    <row r="2231" spans="2:4" x14ac:dyDescent="0.3">
      <c r="B2231">
        <v>22.28</v>
      </c>
      <c r="C2231">
        <v>8.0000000000000002E-3</v>
      </c>
      <c r="D2231">
        <v>854.45100000000002</v>
      </c>
    </row>
    <row r="2232" spans="2:4" x14ac:dyDescent="0.3">
      <c r="B2232">
        <v>22.29</v>
      </c>
      <c r="C2232">
        <v>8.0000000000000002E-3</v>
      </c>
      <c r="D2232">
        <v>854.70100000000002</v>
      </c>
    </row>
    <row r="2233" spans="2:4" x14ac:dyDescent="0.3">
      <c r="B2233">
        <v>22.3</v>
      </c>
      <c r="C2233">
        <v>8.0000000000000002E-3</v>
      </c>
      <c r="D2233">
        <v>854.95100000000002</v>
      </c>
    </row>
    <row r="2234" spans="2:4" x14ac:dyDescent="0.3">
      <c r="B2234">
        <v>22.31</v>
      </c>
      <c r="C2234">
        <v>8.0000000000000002E-3</v>
      </c>
      <c r="D2234">
        <v>855.20100000000002</v>
      </c>
    </row>
    <row r="2235" spans="2:4" x14ac:dyDescent="0.3">
      <c r="B2235">
        <v>22.32</v>
      </c>
      <c r="C2235">
        <v>8.0000000000000002E-3</v>
      </c>
      <c r="D2235">
        <v>855.45</v>
      </c>
    </row>
    <row r="2236" spans="2:4" x14ac:dyDescent="0.3">
      <c r="B2236">
        <v>22.33</v>
      </c>
      <c r="C2236">
        <v>8.0000000000000002E-3</v>
      </c>
      <c r="D2236">
        <v>855.7</v>
      </c>
    </row>
    <row r="2237" spans="2:4" x14ac:dyDescent="0.3">
      <c r="B2237">
        <v>22.34</v>
      </c>
      <c r="C2237">
        <v>8.0000000000000002E-3</v>
      </c>
      <c r="D2237">
        <v>855.94899999999996</v>
      </c>
    </row>
    <row r="2238" spans="2:4" x14ac:dyDescent="0.3">
      <c r="B2238">
        <v>22.35</v>
      </c>
      <c r="C2238">
        <v>8.0000000000000002E-3</v>
      </c>
      <c r="D2238">
        <v>856.19899999999996</v>
      </c>
    </row>
    <row r="2239" spans="2:4" x14ac:dyDescent="0.3">
      <c r="B2239">
        <v>22.36</v>
      </c>
      <c r="C2239">
        <v>8.0000000000000002E-3</v>
      </c>
      <c r="D2239">
        <v>856.44799999999998</v>
      </c>
    </row>
    <row r="2240" spans="2:4" x14ac:dyDescent="0.3">
      <c r="B2240">
        <v>22.37</v>
      </c>
      <c r="C2240">
        <v>8.0000000000000002E-3</v>
      </c>
      <c r="D2240">
        <v>856.697</v>
      </c>
    </row>
    <row r="2241" spans="2:4" x14ac:dyDescent="0.3">
      <c r="B2241">
        <v>22.38</v>
      </c>
      <c r="C2241">
        <v>8.0000000000000002E-3</v>
      </c>
      <c r="D2241">
        <v>856.94500000000005</v>
      </c>
    </row>
    <row r="2242" spans="2:4" x14ac:dyDescent="0.3">
      <c r="B2242">
        <v>22.39</v>
      </c>
      <c r="C2242">
        <v>8.0000000000000002E-3</v>
      </c>
      <c r="D2242">
        <v>857.19399999999996</v>
      </c>
    </row>
    <row r="2243" spans="2:4" x14ac:dyDescent="0.3">
      <c r="B2243">
        <v>22.4</v>
      </c>
      <c r="C2243">
        <v>8.0000000000000002E-3</v>
      </c>
      <c r="D2243">
        <v>857.44299999999998</v>
      </c>
    </row>
    <row r="2244" spans="2:4" x14ac:dyDescent="0.3">
      <c r="B2244">
        <v>22.41</v>
      </c>
      <c r="C2244">
        <v>8.0000000000000002E-3</v>
      </c>
      <c r="D2244">
        <v>857.69100000000003</v>
      </c>
    </row>
    <row r="2245" spans="2:4" x14ac:dyDescent="0.3">
      <c r="B2245">
        <v>22.42</v>
      </c>
      <c r="C2245">
        <v>8.0000000000000002E-3</v>
      </c>
      <c r="D2245">
        <v>857.93899999999996</v>
      </c>
    </row>
    <row r="2246" spans="2:4" x14ac:dyDescent="0.3">
      <c r="B2246">
        <v>22.43</v>
      </c>
      <c r="C2246">
        <v>8.0000000000000002E-3</v>
      </c>
      <c r="D2246">
        <v>858.18799999999999</v>
      </c>
    </row>
    <row r="2247" spans="2:4" x14ac:dyDescent="0.3">
      <c r="B2247">
        <v>22.44</v>
      </c>
      <c r="C2247">
        <v>8.0000000000000002E-3</v>
      </c>
      <c r="D2247">
        <v>858.43600000000004</v>
      </c>
    </row>
    <row r="2248" spans="2:4" x14ac:dyDescent="0.3">
      <c r="B2248">
        <v>22.45</v>
      </c>
      <c r="C2248">
        <v>8.0000000000000002E-3</v>
      </c>
      <c r="D2248">
        <v>858.68299999999999</v>
      </c>
    </row>
    <row r="2249" spans="2:4" x14ac:dyDescent="0.3">
      <c r="B2249">
        <v>22.46</v>
      </c>
      <c r="C2249">
        <v>8.0000000000000002E-3</v>
      </c>
      <c r="D2249">
        <v>858.93100000000004</v>
      </c>
    </row>
    <row r="2250" spans="2:4" x14ac:dyDescent="0.3">
      <c r="B2250">
        <v>22.47</v>
      </c>
      <c r="C2250">
        <v>8.0000000000000002E-3</v>
      </c>
      <c r="D2250">
        <v>859.17899999999997</v>
      </c>
    </row>
    <row r="2251" spans="2:4" x14ac:dyDescent="0.3">
      <c r="B2251">
        <v>22.48</v>
      </c>
      <c r="C2251">
        <v>8.0000000000000002E-3</v>
      </c>
      <c r="D2251">
        <v>859.42600000000004</v>
      </c>
    </row>
    <row r="2252" spans="2:4" x14ac:dyDescent="0.3">
      <c r="B2252">
        <v>22.49</v>
      </c>
      <c r="C2252">
        <v>8.0000000000000002E-3</v>
      </c>
      <c r="D2252">
        <v>859.67399999999998</v>
      </c>
    </row>
    <row r="2253" spans="2:4" x14ac:dyDescent="0.3">
      <c r="B2253">
        <v>22.5</v>
      </c>
      <c r="C2253">
        <v>8.0000000000000002E-3</v>
      </c>
      <c r="D2253">
        <v>859.92100000000005</v>
      </c>
    </row>
    <row r="2254" spans="2:4" x14ac:dyDescent="0.3">
      <c r="B2254">
        <v>22.51</v>
      </c>
      <c r="C2254">
        <v>8.0000000000000002E-3</v>
      </c>
      <c r="D2254">
        <v>860.16800000000001</v>
      </c>
    </row>
    <row r="2255" spans="2:4" x14ac:dyDescent="0.3">
      <c r="B2255">
        <v>22.52</v>
      </c>
      <c r="C2255">
        <v>8.0000000000000002E-3</v>
      </c>
      <c r="D2255">
        <v>860.41499999999996</v>
      </c>
    </row>
    <row r="2256" spans="2:4" x14ac:dyDescent="0.3">
      <c r="B2256">
        <v>22.53</v>
      </c>
      <c r="C2256">
        <v>8.0000000000000002E-3</v>
      </c>
      <c r="D2256">
        <v>860.66200000000003</v>
      </c>
    </row>
    <row r="2257" spans="2:4" x14ac:dyDescent="0.3">
      <c r="B2257">
        <v>22.54</v>
      </c>
      <c r="C2257">
        <v>8.0000000000000002E-3</v>
      </c>
      <c r="D2257">
        <v>860.90899999999999</v>
      </c>
    </row>
    <row r="2258" spans="2:4" x14ac:dyDescent="0.3">
      <c r="B2258">
        <v>22.55</v>
      </c>
      <c r="C2258">
        <v>8.0000000000000002E-3</v>
      </c>
      <c r="D2258">
        <v>861.15499999999997</v>
      </c>
    </row>
    <row r="2259" spans="2:4" x14ac:dyDescent="0.3">
      <c r="B2259">
        <v>22.56</v>
      </c>
      <c r="C2259">
        <v>8.0000000000000002E-3</v>
      </c>
      <c r="D2259">
        <v>861.40200000000004</v>
      </c>
    </row>
    <row r="2260" spans="2:4" x14ac:dyDescent="0.3">
      <c r="B2260">
        <v>22.57</v>
      </c>
      <c r="C2260">
        <v>8.0000000000000002E-3</v>
      </c>
      <c r="D2260">
        <v>861.64800000000002</v>
      </c>
    </row>
    <row r="2261" spans="2:4" x14ac:dyDescent="0.3">
      <c r="B2261">
        <v>22.58</v>
      </c>
      <c r="C2261">
        <v>8.0000000000000002E-3</v>
      </c>
      <c r="D2261">
        <v>861.89400000000001</v>
      </c>
    </row>
    <row r="2262" spans="2:4" x14ac:dyDescent="0.3">
      <c r="B2262">
        <v>22.59</v>
      </c>
      <c r="C2262">
        <v>8.0000000000000002E-3</v>
      </c>
      <c r="D2262">
        <v>862.14</v>
      </c>
    </row>
    <row r="2263" spans="2:4" x14ac:dyDescent="0.3">
      <c r="B2263">
        <v>22.6</v>
      </c>
      <c r="C2263">
        <v>8.0000000000000002E-3</v>
      </c>
      <c r="D2263">
        <v>862.38599999999997</v>
      </c>
    </row>
    <row r="2264" spans="2:4" x14ac:dyDescent="0.3">
      <c r="B2264">
        <v>22.61</v>
      </c>
      <c r="C2264">
        <v>8.0000000000000002E-3</v>
      </c>
      <c r="D2264">
        <v>862.63199999999995</v>
      </c>
    </row>
    <row r="2265" spans="2:4" x14ac:dyDescent="0.3">
      <c r="B2265">
        <v>22.62</v>
      </c>
      <c r="C2265">
        <v>8.0000000000000002E-3</v>
      </c>
      <c r="D2265">
        <v>862.87800000000004</v>
      </c>
    </row>
    <row r="2266" spans="2:4" x14ac:dyDescent="0.3">
      <c r="B2266">
        <v>22.63</v>
      </c>
      <c r="C2266">
        <v>8.0000000000000002E-3</v>
      </c>
      <c r="D2266">
        <v>863.12300000000005</v>
      </c>
    </row>
    <row r="2267" spans="2:4" x14ac:dyDescent="0.3">
      <c r="B2267">
        <v>22.64</v>
      </c>
      <c r="C2267">
        <v>8.0000000000000002E-3</v>
      </c>
      <c r="D2267">
        <v>863.36900000000003</v>
      </c>
    </row>
    <row r="2268" spans="2:4" x14ac:dyDescent="0.3">
      <c r="B2268">
        <v>22.65</v>
      </c>
      <c r="C2268">
        <v>8.0000000000000002E-3</v>
      </c>
      <c r="D2268">
        <v>863.61400000000003</v>
      </c>
    </row>
    <row r="2269" spans="2:4" x14ac:dyDescent="0.3">
      <c r="B2269">
        <v>22.66</v>
      </c>
      <c r="C2269">
        <v>8.0000000000000002E-3</v>
      </c>
      <c r="D2269">
        <v>863.85900000000004</v>
      </c>
    </row>
    <row r="2270" spans="2:4" x14ac:dyDescent="0.3">
      <c r="B2270">
        <v>22.67</v>
      </c>
      <c r="C2270">
        <v>8.0000000000000002E-3</v>
      </c>
      <c r="D2270">
        <v>864.10400000000004</v>
      </c>
    </row>
    <row r="2271" spans="2:4" x14ac:dyDescent="0.3">
      <c r="B2271">
        <v>22.68</v>
      </c>
      <c r="C2271">
        <v>8.0000000000000002E-3</v>
      </c>
      <c r="D2271">
        <v>864.34900000000005</v>
      </c>
    </row>
    <row r="2272" spans="2:4" x14ac:dyDescent="0.3">
      <c r="B2272">
        <v>22.69</v>
      </c>
      <c r="C2272">
        <v>8.0000000000000002E-3</v>
      </c>
      <c r="D2272">
        <v>864.59400000000005</v>
      </c>
    </row>
    <row r="2273" spans="2:4" x14ac:dyDescent="0.3">
      <c r="B2273">
        <v>22.7</v>
      </c>
      <c r="C2273">
        <v>8.0000000000000002E-3</v>
      </c>
      <c r="D2273">
        <v>864.83799999999997</v>
      </c>
    </row>
    <row r="2274" spans="2:4" x14ac:dyDescent="0.3">
      <c r="B2274">
        <v>22.71</v>
      </c>
      <c r="C2274">
        <v>8.0000000000000002E-3</v>
      </c>
      <c r="D2274">
        <v>865.08299999999997</v>
      </c>
    </row>
    <row r="2275" spans="2:4" x14ac:dyDescent="0.3">
      <c r="B2275">
        <v>22.72</v>
      </c>
      <c r="C2275">
        <v>8.0000000000000002E-3</v>
      </c>
      <c r="D2275">
        <v>865.327</v>
      </c>
    </row>
    <row r="2276" spans="2:4" x14ac:dyDescent="0.3">
      <c r="B2276">
        <v>22.73</v>
      </c>
      <c r="C2276">
        <v>8.0000000000000002E-3</v>
      </c>
      <c r="D2276">
        <v>865.57100000000003</v>
      </c>
    </row>
    <row r="2277" spans="2:4" x14ac:dyDescent="0.3">
      <c r="B2277">
        <v>22.74</v>
      </c>
      <c r="C2277">
        <v>8.0000000000000002E-3</v>
      </c>
      <c r="D2277">
        <v>865.81500000000005</v>
      </c>
    </row>
    <row r="2278" spans="2:4" x14ac:dyDescent="0.3">
      <c r="B2278">
        <v>22.75</v>
      </c>
      <c r="C2278">
        <v>8.0000000000000002E-3</v>
      </c>
      <c r="D2278">
        <v>866.05899999999997</v>
      </c>
    </row>
    <row r="2279" spans="2:4" x14ac:dyDescent="0.3">
      <c r="B2279">
        <v>22.76</v>
      </c>
      <c r="C2279">
        <v>8.0000000000000002E-3</v>
      </c>
      <c r="D2279">
        <v>866.303</v>
      </c>
    </row>
    <row r="2280" spans="2:4" x14ac:dyDescent="0.3">
      <c r="B2280">
        <v>22.77</v>
      </c>
      <c r="C2280">
        <v>8.0000000000000002E-3</v>
      </c>
      <c r="D2280">
        <v>866.54700000000003</v>
      </c>
    </row>
    <row r="2281" spans="2:4" x14ac:dyDescent="0.3">
      <c r="B2281">
        <v>22.78</v>
      </c>
      <c r="C2281">
        <v>8.0000000000000002E-3</v>
      </c>
      <c r="D2281">
        <v>866.79</v>
      </c>
    </row>
    <row r="2282" spans="2:4" x14ac:dyDescent="0.3">
      <c r="B2282">
        <v>22.79</v>
      </c>
      <c r="C2282">
        <v>8.0000000000000002E-3</v>
      </c>
      <c r="D2282">
        <v>867.03399999999999</v>
      </c>
    </row>
    <row r="2283" spans="2:4" x14ac:dyDescent="0.3">
      <c r="B2283">
        <v>22.8</v>
      </c>
      <c r="C2283">
        <v>8.0000000000000002E-3</v>
      </c>
      <c r="D2283">
        <v>867.27700000000004</v>
      </c>
    </row>
    <row r="2284" spans="2:4" x14ac:dyDescent="0.3">
      <c r="B2284">
        <v>22.81</v>
      </c>
      <c r="C2284">
        <v>8.0000000000000002E-3</v>
      </c>
      <c r="D2284">
        <v>867.52</v>
      </c>
    </row>
    <row r="2285" spans="2:4" x14ac:dyDescent="0.3">
      <c r="B2285">
        <v>22.82</v>
      </c>
      <c r="C2285">
        <v>8.0000000000000002E-3</v>
      </c>
      <c r="D2285">
        <v>867.76300000000003</v>
      </c>
    </row>
    <row r="2286" spans="2:4" x14ac:dyDescent="0.3">
      <c r="B2286">
        <v>22.83</v>
      </c>
      <c r="C2286">
        <v>8.0000000000000002E-3</v>
      </c>
      <c r="D2286">
        <v>868.00599999999997</v>
      </c>
    </row>
    <row r="2287" spans="2:4" x14ac:dyDescent="0.3">
      <c r="B2287">
        <v>22.84</v>
      </c>
      <c r="C2287">
        <v>8.0000000000000002E-3</v>
      </c>
      <c r="D2287">
        <v>868.24900000000002</v>
      </c>
    </row>
    <row r="2288" spans="2:4" x14ac:dyDescent="0.3">
      <c r="B2288">
        <v>22.85</v>
      </c>
      <c r="C2288">
        <v>8.0000000000000002E-3</v>
      </c>
      <c r="D2288">
        <v>868.49099999999999</v>
      </c>
    </row>
    <row r="2289" spans="2:4" x14ac:dyDescent="0.3">
      <c r="B2289">
        <v>22.86</v>
      </c>
      <c r="C2289">
        <v>8.0000000000000002E-3</v>
      </c>
      <c r="D2289">
        <v>868.73400000000004</v>
      </c>
    </row>
    <row r="2290" spans="2:4" x14ac:dyDescent="0.3">
      <c r="B2290">
        <v>22.87</v>
      </c>
      <c r="C2290">
        <v>8.0000000000000002E-3</v>
      </c>
      <c r="D2290">
        <v>868.976</v>
      </c>
    </row>
    <row r="2291" spans="2:4" x14ac:dyDescent="0.3">
      <c r="B2291">
        <v>22.88</v>
      </c>
      <c r="C2291">
        <v>8.0000000000000002E-3</v>
      </c>
      <c r="D2291">
        <v>869.21799999999996</v>
      </c>
    </row>
    <row r="2292" spans="2:4" x14ac:dyDescent="0.3">
      <c r="B2292">
        <v>22.89</v>
      </c>
      <c r="C2292">
        <v>8.0000000000000002E-3</v>
      </c>
      <c r="D2292">
        <v>869.46100000000001</v>
      </c>
    </row>
    <row r="2293" spans="2:4" x14ac:dyDescent="0.3">
      <c r="B2293">
        <v>22.9</v>
      </c>
      <c r="C2293">
        <v>8.0000000000000002E-3</v>
      </c>
      <c r="D2293">
        <v>869.702</v>
      </c>
    </row>
    <row r="2294" spans="2:4" x14ac:dyDescent="0.3">
      <c r="B2294">
        <v>22.91</v>
      </c>
      <c r="C2294">
        <v>8.0000000000000002E-3</v>
      </c>
      <c r="D2294">
        <v>869.94399999999996</v>
      </c>
    </row>
    <row r="2295" spans="2:4" x14ac:dyDescent="0.3">
      <c r="B2295">
        <v>22.92</v>
      </c>
      <c r="C2295">
        <v>8.0000000000000002E-3</v>
      </c>
      <c r="D2295">
        <v>870.18600000000004</v>
      </c>
    </row>
    <row r="2296" spans="2:4" x14ac:dyDescent="0.3">
      <c r="B2296">
        <v>22.93</v>
      </c>
      <c r="C2296">
        <v>8.0000000000000002E-3</v>
      </c>
      <c r="D2296">
        <v>870.428</v>
      </c>
    </row>
    <row r="2297" spans="2:4" x14ac:dyDescent="0.3">
      <c r="B2297">
        <v>22.94</v>
      </c>
      <c r="C2297">
        <v>8.0000000000000002E-3</v>
      </c>
      <c r="D2297">
        <v>870.66899999999998</v>
      </c>
    </row>
    <row r="2298" spans="2:4" x14ac:dyDescent="0.3">
      <c r="B2298">
        <v>22.95</v>
      </c>
      <c r="C2298">
        <v>8.0000000000000002E-3</v>
      </c>
      <c r="D2298">
        <v>870.91</v>
      </c>
    </row>
    <row r="2299" spans="2:4" x14ac:dyDescent="0.3">
      <c r="B2299">
        <v>22.96</v>
      </c>
      <c r="C2299">
        <v>8.0000000000000002E-3</v>
      </c>
      <c r="D2299">
        <v>871.15099999999995</v>
      </c>
    </row>
    <row r="2300" spans="2:4" x14ac:dyDescent="0.3">
      <c r="B2300">
        <v>22.97</v>
      </c>
      <c r="C2300">
        <v>8.0000000000000002E-3</v>
      </c>
      <c r="D2300">
        <v>871.39200000000005</v>
      </c>
    </row>
    <row r="2301" spans="2:4" x14ac:dyDescent="0.3">
      <c r="B2301">
        <v>22.98</v>
      </c>
      <c r="C2301">
        <v>8.0000000000000002E-3</v>
      </c>
      <c r="D2301">
        <v>871.63300000000004</v>
      </c>
    </row>
    <row r="2302" spans="2:4" x14ac:dyDescent="0.3">
      <c r="B2302">
        <v>22.99</v>
      </c>
      <c r="C2302">
        <v>8.0000000000000002E-3</v>
      </c>
      <c r="D2302">
        <v>871.87400000000002</v>
      </c>
    </row>
    <row r="2303" spans="2:4" x14ac:dyDescent="0.3">
      <c r="B2303">
        <v>23</v>
      </c>
      <c r="C2303">
        <v>8.0000000000000002E-3</v>
      </c>
      <c r="D2303">
        <v>872.11500000000001</v>
      </c>
    </row>
    <row r="2304" spans="2:4" x14ac:dyDescent="0.3">
      <c r="B2304">
        <v>23.01</v>
      </c>
      <c r="C2304">
        <v>8.0000000000000002E-3</v>
      </c>
      <c r="D2304">
        <v>872.35500000000002</v>
      </c>
    </row>
    <row r="2305" spans="2:4" x14ac:dyDescent="0.3">
      <c r="B2305">
        <v>23.02</v>
      </c>
      <c r="C2305">
        <v>8.0000000000000002E-3</v>
      </c>
      <c r="D2305">
        <v>872.596</v>
      </c>
    </row>
    <row r="2306" spans="2:4" x14ac:dyDescent="0.3">
      <c r="B2306">
        <v>23.03</v>
      </c>
      <c r="C2306">
        <v>8.0000000000000002E-3</v>
      </c>
      <c r="D2306">
        <v>872.83600000000001</v>
      </c>
    </row>
    <row r="2307" spans="2:4" x14ac:dyDescent="0.3">
      <c r="B2307">
        <v>23.04</v>
      </c>
      <c r="C2307">
        <v>8.0000000000000002E-3</v>
      </c>
      <c r="D2307">
        <v>873.07600000000002</v>
      </c>
    </row>
    <row r="2308" spans="2:4" x14ac:dyDescent="0.3">
      <c r="B2308">
        <v>23.05</v>
      </c>
      <c r="C2308">
        <v>8.0000000000000002E-3</v>
      </c>
      <c r="D2308">
        <v>873.31600000000003</v>
      </c>
    </row>
    <row r="2309" spans="2:4" x14ac:dyDescent="0.3">
      <c r="B2309">
        <v>23.06</v>
      </c>
      <c r="C2309">
        <v>8.0000000000000002E-3</v>
      </c>
      <c r="D2309">
        <v>873.55600000000004</v>
      </c>
    </row>
    <row r="2310" spans="2:4" x14ac:dyDescent="0.3">
      <c r="B2310">
        <v>23.07</v>
      </c>
      <c r="C2310">
        <v>8.0000000000000002E-3</v>
      </c>
      <c r="D2310">
        <v>873.79600000000005</v>
      </c>
    </row>
    <row r="2311" spans="2:4" x14ac:dyDescent="0.3">
      <c r="B2311">
        <v>23.08</v>
      </c>
      <c r="C2311">
        <v>8.0000000000000002E-3</v>
      </c>
      <c r="D2311">
        <v>874.03499999999997</v>
      </c>
    </row>
    <row r="2312" spans="2:4" x14ac:dyDescent="0.3">
      <c r="B2312">
        <v>23.09</v>
      </c>
      <c r="C2312">
        <v>8.0000000000000002E-3</v>
      </c>
      <c r="D2312">
        <v>874.27499999999998</v>
      </c>
    </row>
    <row r="2313" spans="2:4" x14ac:dyDescent="0.3">
      <c r="B2313">
        <v>23.1</v>
      </c>
      <c r="C2313">
        <v>8.0000000000000002E-3</v>
      </c>
      <c r="D2313">
        <v>874.51400000000001</v>
      </c>
    </row>
    <row r="2314" spans="2:4" x14ac:dyDescent="0.3">
      <c r="B2314">
        <v>23.11</v>
      </c>
      <c r="C2314">
        <v>8.0000000000000002E-3</v>
      </c>
      <c r="D2314">
        <v>874.75300000000004</v>
      </c>
    </row>
    <row r="2315" spans="2:4" x14ac:dyDescent="0.3">
      <c r="B2315">
        <v>23.12</v>
      </c>
      <c r="C2315">
        <v>8.0000000000000002E-3</v>
      </c>
      <c r="D2315">
        <v>874.99199999999996</v>
      </c>
    </row>
    <row r="2316" spans="2:4" x14ac:dyDescent="0.3">
      <c r="B2316">
        <v>23.13</v>
      </c>
      <c r="C2316">
        <v>8.0000000000000002E-3</v>
      </c>
      <c r="D2316">
        <v>875.23099999999999</v>
      </c>
    </row>
    <row r="2317" spans="2:4" x14ac:dyDescent="0.3">
      <c r="B2317">
        <v>23.14</v>
      </c>
      <c r="C2317">
        <v>8.0000000000000002E-3</v>
      </c>
      <c r="D2317">
        <v>875.47</v>
      </c>
    </row>
    <row r="2318" spans="2:4" x14ac:dyDescent="0.3">
      <c r="B2318">
        <v>23.15</v>
      </c>
      <c r="C2318">
        <v>8.0000000000000002E-3</v>
      </c>
      <c r="D2318">
        <v>875.70899999999995</v>
      </c>
    </row>
    <row r="2319" spans="2:4" x14ac:dyDescent="0.3">
      <c r="B2319">
        <v>23.16</v>
      </c>
      <c r="C2319">
        <v>8.0000000000000002E-3</v>
      </c>
      <c r="D2319">
        <v>875.947</v>
      </c>
    </row>
    <row r="2320" spans="2:4" x14ac:dyDescent="0.3">
      <c r="B2320">
        <v>23.17</v>
      </c>
      <c r="C2320">
        <v>8.0000000000000002E-3</v>
      </c>
      <c r="D2320">
        <v>876.18600000000004</v>
      </c>
    </row>
    <row r="2321" spans="2:4" x14ac:dyDescent="0.3">
      <c r="B2321">
        <v>23.18</v>
      </c>
      <c r="C2321">
        <v>8.0000000000000002E-3</v>
      </c>
      <c r="D2321">
        <v>876.42399999999998</v>
      </c>
    </row>
    <row r="2322" spans="2:4" x14ac:dyDescent="0.3">
      <c r="B2322">
        <v>23.19</v>
      </c>
      <c r="C2322">
        <v>8.0000000000000002E-3</v>
      </c>
      <c r="D2322">
        <v>876.66200000000003</v>
      </c>
    </row>
    <row r="2323" spans="2:4" x14ac:dyDescent="0.3">
      <c r="B2323">
        <v>23.2</v>
      </c>
      <c r="C2323">
        <v>8.0000000000000002E-3</v>
      </c>
      <c r="D2323">
        <v>876.9</v>
      </c>
    </row>
    <row r="2324" spans="2:4" x14ac:dyDescent="0.3">
      <c r="B2324">
        <v>23.21</v>
      </c>
      <c r="C2324">
        <v>8.0000000000000002E-3</v>
      </c>
      <c r="D2324">
        <v>877.13800000000003</v>
      </c>
    </row>
    <row r="2325" spans="2:4" x14ac:dyDescent="0.3">
      <c r="B2325">
        <v>23.22</v>
      </c>
      <c r="C2325">
        <v>8.0000000000000002E-3</v>
      </c>
      <c r="D2325">
        <v>877.37599999999998</v>
      </c>
    </row>
    <row r="2326" spans="2:4" x14ac:dyDescent="0.3">
      <c r="B2326">
        <v>23.23</v>
      </c>
      <c r="C2326">
        <v>8.0000000000000002E-3</v>
      </c>
      <c r="D2326">
        <v>877.61400000000003</v>
      </c>
    </row>
    <row r="2327" spans="2:4" x14ac:dyDescent="0.3">
      <c r="B2327">
        <v>23.24</v>
      </c>
      <c r="C2327">
        <v>8.0000000000000002E-3</v>
      </c>
      <c r="D2327">
        <v>877.851</v>
      </c>
    </row>
    <row r="2328" spans="2:4" x14ac:dyDescent="0.3">
      <c r="B2328">
        <v>23.25</v>
      </c>
      <c r="C2328">
        <v>8.0000000000000002E-3</v>
      </c>
      <c r="D2328">
        <v>878.08900000000006</v>
      </c>
    </row>
    <row r="2329" spans="2:4" x14ac:dyDescent="0.3">
      <c r="B2329">
        <v>23.26</v>
      </c>
      <c r="C2329">
        <v>8.0000000000000002E-3</v>
      </c>
      <c r="D2329">
        <v>878.32600000000002</v>
      </c>
    </row>
    <row r="2330" spans="2:4" x14ac:dyDescent="0.3">
      <c r="B2330">
        <v>23.27</v>
      </c>
      <c r="C2330">
        <v>8.0000000000000002E-3</v>
      </c>
      <c r="D2330">
        <v>878.56299999999999</v>
      </c>
    </row>
    <row r="2331" spans="2:4" x14ac:dyDescent="0.3">
      <c r="B2331">
        <v>23.28</v>
      </c>
      <c r="C2331">
        <v>8.0000000000000002E-3</v>
      </c>
      <c r="D2331">
        <v>878.8</v>
      </c>
    </row>
    <row r="2332" spans="2:4" x14ac:dyDescent="0.3">
      <c r="B2332">
        <v>23.29</v>
      </c>
      <c r="C2332">
        <v>8.0000000000000002E-3</v>
      </c>
      <c r="D2332">
        <v>879.03700000000003</v>
      </c>
    </row>
    <row r="2333" spans="2:4" x14ac:dyDescent="0.3">
      <c r="B2333">
        <v>23.3</v>
      </c>
      <c r="C2333">
        <v>8.0000000000000002E-3</v>
      </c>
      <c r="D2333">
        <v>879.274</v>
      </c>
    </row>
    <row r="2334" spans="2:4" x14ac:dyDescent="0.3">
      <c r="B2334">
        <v>23.31</v>
      </c>
      <c r="C2334">
        <v>8.0000000000000002E-3</v>
      </c>
      <c r="D2334">
        <v>879.51</v>
      </c>
    </row>
    <row r="2335" spans="2:4" x14ac:dyDescent="0.3">
      <c r="B2335">
        <v>23.32</v>
      </c>
      <c r="C2335">
        <v>8.0000000000000002E-3</v>
      </c>
      <c r="D2335">
        <v>879.74699999999996</v>
      </c>
    </row>
    <row r="2336" spans="2:4" x14ac:dyDescent="0.3">
      <c r="B2336">
        <v>23.33</v>
      </c>
      <c r="C2336">
        <v>8.0000000000000002E-3</v>
      </c>
      <c r="D2336">
        <v>879.98299999999995</v>
      </c>
    </row>
    <row r="2337" spans="2:4" x14ac:dyDescent="0.3">
      <c r="B2337">
        <v>23.34</v>
      </c>
      <c r="C2337">
        <v>8.0000000000000002E-3</v>
      </c>
      <c r="D2337">
        <v>880.21900000000005</v>
      </c>
    </row>
    <row r="2338" spans="2:4" x14ac:dyDescent="0.3">
      <c r="B2338">
        <v>23.35</v>
      </c>
      <c r="C2338">
        <v>8.0000000000000002E-3</v>
      </c>
      <c r="D2338">
        <v>880.45500000000004</v>
      </c>
    </row>
    <row r="2339" spans="2:4" x14ac:dyDescent="0.3">
      <c r="B2339">
        <v>23.36</v>
      </c>
      <c r="C2339">
        <v>8.0000000000000002E-3</v>
      </c>
      <c r="D2339">
        <v>880.69100000000003</v>
      </c>
    </row>
    <row r="2340" spans="2:4" x14ac:dyDescent="0.3">
      <c r="B2340">
        <v>23.37</v>
      </c>
      <c r="C2340">
        <v>8.0000000000000002E-3</v>
      </c>
      <c r="D2340">
        <v>880.92700000000002</v>
      </c>
    </row>
    <row r="2341" spans="2:4" x14ac:dyDescent="0.3">
      <c r="B2341">
        <v>23.38</v>
      </c>
      <c r="C2341">
        <v>8.0000000000000002E-3</v>
      </c>
      <c r="D2341">
        <v>881.16300000000001</v>
      </c>
    </row>
    <row r="2342" spans="2:4" x14ac:dyDescent="0.3">
      <c r="B2342">
        <v>23.39</v>
      </c>
      <c r="C2342">
        <v>8.0000000000000002E-3</v>
      </c>
      <c r="D2342">
        <v>881.39800000000002</v>
      </c>
    </row>
    <row r="2343" spans="2:4" x14ac:dyDescent="0.3">
      <c r="B2343">
        <v>23.4</v>
      </c>
      <c r="C2343">
        <v>8.0000000000000002E-3</v>
      </c>
      <c r="D2343">
        <v>881.63400000000001</v>
      </c>
    </row>
    <row r="2344" spans="2:4" x14ac:dyDescent="0.3">
      <c r="B2344">
        <v>23.41</v>
      </c>
      <c r="C2344">
        <v>8.0000000000000002E-3</v>
      </c>
      <c r="D2344">
        <v>881.86900000000003</v>
      </c>
    </row>
    <row r="2345" spans="2:4" x14ac:dyDescent="0.3">
      <c r="B2345">
        <v>23.42</v>
      </c>
      <c r="C2345">
        <v>8.0000000000000002E-3</v>
      </c>
      <c r="D2345">
        <v>882.10400000000004</v>
      </c>
    </row>
    <row r="2346" spans="2:4" x14ac:dyDescent="0.3">
      <c r="B2346">
        <v>23.43</v>
      </c>
      <c r="C2346">
        <v>8.0000000000000002E-3</v>
      </c>
      <c r="D2346">
        <v>882.33900000000006</v>
      </c>
    </row>
    <row r="2347" spans="2:4" x14ac:dyDescent="0.3">
      <c r="B2347">
        <v>23.44</v>
      </c>
      <c r="C2347">
        <v>8.0000000000000002E-3</v>
      </c>
      <c r="D2347">
        <v>882.57399999999996</v>
      </c>
    </row>
    <row r="2348" spans="2:4" x14ac:dyDescent="0.3">
      <c r="B2348">
        <v>23.45</v>
      </c>
      <c r="C2348">
        <v>8.0000000000000002E-3</v>
      </c>
      <c r="D2348">
        <v>882.80899999999997</v>
      </c>
    </row>
    <row r="2349" spans="2:4" x14ac:dyDescent="0.3">
      <c r="B2349">
        <v>23.46</v>
      </c>
      <c r="C2349">
        <v>8.0000000000000002E-3</v>
      </c>
      <c r="D2349">
        <v>883.04399999999998</v>
      </c>
    </row>
    <row r="2350" spans="2:4" x14ac:dyDescent="0.3">
      <c r="B2350">
        <v>23.47</v>
      </c>
      <c r="C2350">
        <v>8.0000000000000002E-3</v>
      </c>
      <c r="D2350">
        <v>883.27800000000002</v>
      </c>
    </row>
    <row r="2351" spans="2:4" x14ac:dyDescent="0.3">
      <c r="B2351">
        <v>23.48</v>
      </c>
      <c r="C2351">
        <v>8.0000000000000002E-3</v>
      </c>
      <c r="D2351">
        <v>883.51300000000003</v>
      </c>
    </row>
    <row r="2352" spans="2:4" x14ac:dyDescent="0.3">
      <c r="B2352">
        <v>23.49</v>
      </c>
      <c r="C2352">
        <v>8.0000000000000002E-3</v>
      </c>
      <c r="D2352">
        <v>883.74699999999996</v>
      </c>
    </row>
    <row r="2353" spans="2:4" x14ac:dyDescent="0.3">
      <c r="B2353">
        <v>23.5</v>
      </c>
      <c r="C2353">
        <v>8.0000000000000002E-3</v>
      </c>
      <c r="D2353">
        <v>883.98099999999999</v>
      </c>
    </row>
    <row r="2354" spans="2:4" x14ac:dyDescent="0.3">
      <c r="B2354">
        <v>23.51</v>
      </c>
      <c r="C2354">
        <v>8.0000000000000002E-3</v>
      </c>
      <c r="D2354">
        <v>884.21500000000003</v>
      </c>
    </row>
    <row r="2355" spans="2:4" x14ac:dyDescent="0.3">
      <c r="B2355">
        <v>23.52</v>
      </c>
      <c r="C2355">
        <v>8.0000000000000002E-3</v>
      </c>
      <c r="D2355">
        <v>884.44899999999996</v>
      </c>
    </row>
    <row r="2356" spans="2:4" x14ac:dyDescent="0.3">
      <c r="B2356">
        <v>23.53</v>
      </c>
      <c r="C2356">
        <v>8.0000000000000002E-3</v>
      </c>
      <c r="D2356">
        <v>884.68299999999999</v>
      </c>
    </row>
    <row r="2357" spans="2:4" x14ac:dyDescent="0.3">
      <c r="B2357">
        <v>23.54</v>
      </c>
      <c r="C2357">
        <v>8.0000000000000002E-3</v>
      </c>
      <c r="D2357">
        <v>884.91700000000003</v>
      </c>
    </row>
    <row r="2358" spans="2:4" x14ac:dyDescent="0.3">
      <c r="B2358">
        <v>23.55</v>
      </c>
      <c r="C2358">
        <v>8.0000000000000002E-3</v>
      </c>
      <c r="D2358">
        <v>885.15</v>
      </c>
    </row>
    <row r="2359" spans="2:4" x14ac:dyDescent="0.3">
      <c r="B2359">
        <v>23.56</v>
      </c>
      <c r="C2359">
        <v>8.0000000000000002E-3</v>
      </c>
      <c r="D2359">
        <v>885.38400000000001</v>
      </c>
    </row>
    <row r="2360" spans="2:4" x14ac:dyDescent="0.3">
      <c r="B2360">
        <v>23.57</v>
      </c>
      <c r="C2360">
        <v>8.0000000000000002E-3</v>
      </c>
      <c r="D2360">
        <v>885.61699999999996</v>
      </c>
    </row>
    <row r="2361" spans="2:4" x14ac:dyDescent="0.3">
      <c r="B2361">
        <v>23.58</v>
      </c>
      <c r="C2361">
        <v>8.0000000000000002E-3</v>
      </c>
      <c r="D2361">
        <v>885.85</v>
      </c>
    </row>
    <row r="2362" spans="2:4" x14ac:dyDescent="0.3">
      <c r="B2362">
        <v>23.59</v>
      </c>
      <c r="C2362">
        <v>8.0000000000000002E-3</v>
      </c>
      <c r="D2362">
        <v>886.08299999999997</v>
      </c>
    </row>
    <row r="2363" spans="2:4" x14ac:dyDescent="0.3">
      <c r="B2363">
        <v>23.6</v>
      </c>
      <c r="C2363">
        <v>8.0000000000000002E-3</v>
      </c>
      <c r="D2363">
        <v>886.31600000000003</v>
      </c>
    </row>
    <row r="2364" spans="2:4" x14ac:dyDescent="0.3">
      <c r="B2364">
        <v>23.61</v>
      </c>
      <c r="C2364">
        <v>8.0000000000000002E-3</v>
      </c>
      <c r="D2364">
        <v>886.54899999999998</v>
      </c>
    </row>
    <row r="2365" spans="2:4" x14ac:dyDescent="0.3">
      <c r="B2365">
        <v>23.62</v>
      </c>
      <c r="C2365">
        <v>8.0000000000000002E-3</v>
      </c>
      <c r="D2365">
        <v>886.78099999999995</v>
      </c>
    </row>
    <row r="2366" spans="2:4" x14ac:dyDescent="0.3">
      <c r="B2366">
        <v>23.63</v>
      </c>
      <c r="C2366">
        <v>8.0000000000000002E-3</v>
      </c>
      <c r="D2366">
        <v>887.01400000000001</v>
      </c>
    </row>
    <row r="2367" spans="2:4" x14ac:dyDescent="0.3">
      <c r="B2367">
        <v>23.64</v>
      </c>
      <c r="C2367">
        <v>8.0000000000000002E-3</v>
      </c>
      <c r="D2367">
        <v>887.24599999999998</v>
      </c>
    </row>
    <row r="2368" spans="2:4" x14ac:dyDescent="0.3">
      <c r="B2368">
        <v>23.65</v>
      </c>
      <c r="C2368">
        <v>8.0000000000000002E-3</v>
      </c>
      <c r="D2368">
        <v>887.47799999999995</v>
      </c>
    </row>
    <row r="2369" spans="2:4" x14ac:dyDescent="0.3">
      <c r="B2369">
        <v>23.66</v>
      </c>
      <c r="C2369">
        <v>8.0000000000000002E-3</v>
      </c>
      <c r="D2369">
        <v>887.71</v>
      </c>
    </row>
    <row r="2370" spans="2:4" x14ac:dyDescent="0.3">
      <c r="B2370">
        <v>23.67</v>
      </c>
      <c r="C2370">
        <v>8.0000000000000002E-3</v>
      </c>
      <c r="D2370">
        <v>887.94200000000001</v>
      </c>
    </row>
    <row r="2371" spans="2:4" x14ac:dyDescent="0.3">
      <c r="B2371">
        <v>23.68</v>
      </c>
      <c r="C2371">
        <v>8.0000000000000002E-3</v>
      </c>
      <c r="D2371">
        <v>888.17399999999998</v>
      </c>
    </row>
    <row r="2372" spans="2:4" x14ac:dyDescent="0.3">
      <c r="B2372">
        <v>23.69</v>
      </c>
      <c r="C2372">
        <v>8.0000000000000002E-3</v>
      </c>
      <c r="D2372">
        <v>888.40599999999995</v>
      </c>
    </row>
    <row r="2373" spans="2:4" x14ac:dyDescent="0.3">
      <c r="B2373">
        <v>23.7</v>
      </c>
      <c r="C2373">
        <v>8.0000000000000002E-3</v>
      </c>
      <c r="D2373">
        <v>888.63800000000003</v>
      </c>
    </row>
    <row r="2374" spans="2:4" x14ac:dyDescent="0.3">
      <c r="B2374">
        <v>23.71</v>
      </c>
      <c r="C2374">
        <v>8.0000000000000002E-3</v>
      </c>
      <c r="D2374">
        <v>888.86900000000003</v>
      </c>
    </row>
    <row r="2375" spans="2:4" x14ac:dyDescent="0.3">
      <c r="B2375">
        <v>23.72</v>
      </c>
      <c r="C2375">
        <v>8.0000000000000002E-3</v>
      </c>
      <c r="D2375">
        <v>889.1</v>
      </c>
    </row>
    <row r="2376" spans="2:4" x14ac:dyDescent="0.3">
      <c r="B2376">
        <v>23.73</v>
      </c>
      <c r="C2376">
        <v>8.0000000000000002E-3</v>
      </c>
      <c r="D2376">
        <v>889.33199999999999</v>
      </c>
    </row>
    <row r="2377" spans="2:4" x14ac:dyDescent="0.3">
      <c r="B2377">
        <v>23.74</v>
      </c>
      <c r="C2377">
        <v>8.0000000000000002E-3</v>
      </c>
      <c r="D2377">
        <v>889.56299999999999</v>
      </c>
    </row>
    <row r="2378" spans="2:4" x14ac:dyDescent="0.3">
      <c r="B2378">
        <v>23.75</v>
      </c>
      <c r="C2378">
        <v>8.0000000000000002E-3</v>
      </c>
      <c r="D2378">
        <v>889.79399999999998</v>
      </c>
    </row>
    <row r="2379" spans="2:4" x14ac:dyDescent="0.3">
      <c r="B2379">
        <v>23.76</v>
      </c>
      <c r="C2379">
        <v>8.0000000000000002E-3</v>
      </c>
      <c r="D2379">
        <v>890.02499999999998</v>
      </c>
    </row>
    <row r="2380" spans="2:4" x14ac:dyDescent="0.3">
      <c r="B2380">
        <v>23.77</v>
      </c>
      <c r="C2380">
        <v>8.0000000000000002E-3</v>
      </c>
      <c r="D2380">
        <v>890.255</v>
      </c>
    </row>
    <row r="2381" spans="2:4" x14ac:dyDescent="0.3">
      <c r="B2381">
        <v>23.78</v>
      </c>
      <c r="C2381">
        <v>8.0000000000000002E-3</v>
      </c>
      <c r="D2381">
        <v>890.48599999999999</v>
      </c>
    </row>
    <row r="2382" spans="2:4" x14ac:dyDescent="0.3">
      <c r="B2382">
        <v>23.79</v>
      </c>
      <c r="C2382">
        <v>8.0000000000000002E-3</v>
      </c>
      <c r="D2382">
        <v>890.71600000000001</v>
      </c>
    </row>
    <row r="2383" spans="2:4" x14ac:dyDescent="0.3">
      <c r="B2383">
        <v>23.8</v>
      </c>
      <c r="C2383">
        <v>8.0000000000000002E-3</v>
      </c>
      <c r="D2383">
        <v>890.947</v>
      </c>
    </row>
    <row r="2384" spans="2:4" x14ac:dyDescent="0.3">
      <c r="B2384">
        <v>23.81</v>
      </c>
      <c r="C2384">
        <v>8.0000000000000002E-3</v>
      </c>
      <c r="D2384">
        <v>891.17700000000002</v>
      </c>
    </row>
    <row r="2385" spans="2:4" x14ac:dyDescent="0.3">
      <c r="B2385">
        <v>23.82</v>
      </c>
      <c r="C2385">
        <v>8.0000000000000002E-3</v>
      </c>
      <c r="D2385">
        <v>891.40700000000004</v>
      </c>
    </row>
    <row r="2386" spans="2:4" x14ac:dyDescent="0.3">
      <c r="B2386">
        <v>23.83</v>
      </c>
      <c r="C2386">
        <v>8.0000000000000002E-3</v>
      </c>
      <c r="D2386">
        <v>891.63699999999994</v>
      </c>
    </row>
    <row r="2387" spans="2:4" x14ac:dyDescent="0.3">
      <c r="B2387">
        <v>23.84</v>
      </c>
      <c r="C2387">
        <v>8.0000000000000002E-3</v>
      </c>
      <c r="D2387">
        <v>891.86699999999996</v>
      </c>
    </row>
    <row r="2388" spans="2:4" x14ac:dyDescent="0.3">
      <c r="B2388">
        <v>23.85</v>
      </c>
      <c r="C2388">
        <v>8.0000000000000002E-3</v>
      </c>
      <c r="D2388">
        <v>892.09699999999998</v>
      </c>
    </row>
    <row r="2389" spans="2:4" x14ac:dyDescent="0.3">
      <c r="B2389">
        <v>23.86</v>
      </c>
      <c r="C2389">
        <v>8.0000000000000002E-3</v>
      </c>
      <c r="D2389">
        <v>892.32600000000002</v>
      </c>
    </row>
    <row r="2390" spans="2:4" x14ac:dyDescent="0.3">
      <c r="B2390">
        <v>23.87</v>
      </c>
      <c r="C2390">
        <v>8.0000000000000002E-3</v>
      </c>
      <c r="D2390">
        <v>892.55600000000004</v>
      </c>
    </row>
    <row r="2391" spans="2:4" x14ac:dyDescent="0.3">
      <c r="B2391">
        <v>23.88</v>
      </c>
      <c r="C2391">
        <v>8.0000000000000002E-3</v>
      </c>
      <c r="D2391">
        <v>892.78499999999997</v>
      </c>
    </row>
    <row r="2392" spans="2:4" x14ac:dyDescent="0.3">
      <c r="B2392">
        <v>23.89</v>
      </c>
      <c r="C2392">
        <v>8.0000000000000002E-3</v>
      </c>
      <c r="D2392">
        <v>893.01400000000001</v>
      </c>
    </row>
    <row r="2393" spans="2:4" x14ac:dyDescent="0.3">
      <c r="B2393">
        <v>23.9</v>
      </c>
      <c r="C2393">
        <v>8.0000000000000002E-3</v>
      </c>
      <c r="D2393">
        <v>893.24300000000005</v>
      </c>
    </row>
    <row r="2394" spans="2:4" x14ac:dyDescent="0.3">
      <c r="B2394">
        <v>23.91</v>
      </c>
      <c r="C2394">
        <v>8.0000000000000002E-3</v>
      </c>
      <c r="D2394">
        <v>893.47199999999998</v>
      </c>
    </row>
    <row r="2395" spans="2:4" x14ac:dyDescent="0.3">
      <c r="B2395">
        <v>23.92</v>
      </c>
      <c r="C2395">
        <v>8.0000000000000002E-3</v>
      </c>
      <c r="D2395">
        <v>893.70100000000002</v>
      </c>
    </row>
    <row r="2396" spans="2:4" x14ac:dyDescent="0.3">
      <c r="B2396">
        <v>23.93</v>
      </c>
      <c r="C2396">
        <v>8.0000000000000002E-3</v>
      </c>
      <c r="D2396">
        <v>893.93</v>
      </c>
    </row>
    <row r="2397" spans="2:4" x14ac:dyDescent="0.3">
      <c r="B2397">
        <v>23.94</v>
      </c>
      <c r="C2397">
        <v>8.0000000000000002E-3</v>
      </c>
      <c r="D2397">
        <v>894.15800000000002</v>
      </c>
    </row>
    <row r="2398" spans="2:4" x14ac:dyDescent="0.3">
      <c r="B2398">
        <v>23.95</v>
      </c>
      <c r="C2398">
        <v>8.0000000000000002E-3</v>
      </c>
      <c r="D2398">
        <v>894.38699999999994</v>
      </c>
    </row>
    <row r="2399" spans="2:4" x14ac:dyDescent="0.3">
      <c r="B2399">
        <v>23.96</v>
      </c>
      <c r="C2399">
        <v>8.0000000000000002E-3</v>
      </c>
      <c r="D2399">
        <v>894.61500000000001</v>
      </c>
    </row>
    <row r="2400" spans="2:4" x14ac:dyDescent="0.3">
      <c r="B2400">
        <v>23.97</v>
      </c>
      <c r="C2400">
        <v>8.0000000000000002E-3</v>
      </c>
      <c r="D2400">
        <v>894.84299999999996</v>
      </c>
    </row>
    <row r="2401" spans="2:4" x14ac:dyDescent="0.3">
      <c r="B2401">
        <v>23.98</v>
      </c>
      <c r="C2401">
        <v>8.0000000000000002E-3</v>
      </c>
      <c r="D2401">
        <v>895.07100000000003</v>
      </c>
    </row>
    <row r="2402" spans="2:4" x14ac:dyDescent="0.3">
      <c r="B2402">
        <v>23.99</v>
      </c>
      <c r="C2402">
        <v>8.0000000000000002E-3</v>
      </c>
      <c r="D2402">
        <v>895.29899999999998</v>
      </c>
    </row>
    <row r="2403" spans="2:4" x14ac:dyDescent="0.3">
      <c r="B2403">
        <v>24</v>
      </c>
      <c r="C2403">
        <v>8.0000000000000002E-3</v>
      </c>
      <c r="D2403">
        <v>895.52700000000004</v>
      </c>
    </row>
    <row r="2404" spans="2:4" x14ac:dyDescent="0.3">
      <c r="B2404">
        <v>24.01</v>
      </c>
      <c r="C2404">
        <v>8.0000000000000002E-3</v>
      </c>
      <c r="D2404">
        <v>895.755</v>
      </c>
    </row>
    <row r="2405" spans="2:4" x14ac:dyDescent="0.3">
      <c r="B2405">
        <v>24.02</v>
      </c>
      <c r="C2405">
        <v>8.0000000000000002E-3</v>
      </c>
      <c r="D2405">
        <v>895.98199999999997</v>
      </c>
    </row>
    <row r="2406" spans="2:4" x14ac:dyDescent="0.3">
      <c r="B2406">
        <v>24.03</v>
      </c>
      <c r="C2406">
        <v>8.0000000000000002E-3</v>
      </c>
      <c r="D2406">
        <v>896.21</v>
      </c>
    </row>
    <row r="2407" spans="2:4" x14ac:dyDescent="0.3">
      <c r="B2407">
        <v>24.04</v>
      </c>
      <c r="C2407">
        <v>8.0000000000000002E-3</v>
      </c>
      <c r="D2407">
        <v>896.43700000000001</v>
      </c>
    </row>
    <row r="2408" spans="2:4" x14ac:dyDescent="0.3">
      <c r="B2408">
        <v>24.05</v>
      </c>
      <c r="C2408">
        <v>8.0000000000000002E-3</v>
      </c>
      <c r="D2408">
        <v>896.66399999999999</v>
      </c>
    </row>
    <row r="2409" spans="2:4" x14ac:dyDescent="0.3">
      <c r="B2409">
        <v>24.06</v>
      </c>
      <c r="C2409">
        <v>8.0000000000000002E-3</v>
      </c>
      <c r="D2409">
        <v>896.89099999999996</v>
      </c>
    </row>
    <row r="2410" spans="2:4" x14ac:dyDescent="0.3">
      <c r="B2410">
        <v>24.07</v>
      </c>
      <c r="C2410">
        <v>8.0000000000000002E-3</v>
      </c>
      <c r="D2410">
        <v>897.11800000000005</v>
      </c>
    </row>
    <row r="2411" spans="2:4" x14ac:dyDescent="0.3">
      <c r="B2411">
        <v>24.08</v>
      </c>
      <c r="C2411">
        <v>8.0000000000000002E-3</v>
      </c>
      <c r="D2411">
        <v>897.34500000000003</v>
      </c>
    </row>
    <row r="2412" spans="2:4" x14ac:dyDescent="0.3">
      <c r="B2412">
        <v>24.09</v>
      </c>
      <c r="C2412">
        <v>8.0000000000000002E-3</v>
      </c>
      <c r="D2412">
        <v>897.572</v>
      </c>
    </row>
    <row r="2413" spans="2:4" x14ac:dyDescent="0.3">
      <c r="B2413">
        <v>24.1</v>
      </c>
      <c r="C2413">
        <v>8.0000000000000002E-3</v>
      </c>
      <c r="D2413">
        <v>897.798</v>
      </c>
    </row>
    <row r="2414" spans="2:4" x14ac:dyDescent="0.3">
      <c r="B2414">
        <v>24.11</v>
      </c>
      <c r="C2414">
        <v>8.0000000000000002E-3</v>
      </c>
      <c r="D2414">
        <v>898.02499999999998</v>
      </c>
    </row>
    <row r="2415" spans="2:4" x14ac:dyDescent="0.3">
      <c r="B2415">
        <v>24.12</v>
      </c>
      <c r="C2415">
        <v>8.0000000000000002E-3</v>
      </c>
      <c r="D2415">
        <v>898.25099999999998</v>
      </c>
    </row>
    <row r="2416" spans="2:4" x14ac:dyDescent="0.3">
      <c r="B2416">
        <v>24.13</v>
      </c>
      <c r="C2416">
        <v>8.0000000000000002E-3</v>
      </c>
      <c r="D2416">
        <v>898.47699999999998</v>
      </c>
    </row>
    <row r="2417" spans="2:4" x14ac:dyDescent="0.3">
      <c r="B2417">
        <v>24.14</v>
      </c>
      <c r="C2417">
        <v>8.0000000000000002E-3</v>
      </c>
      <c r="D2417">
        <v>898.70299999999997</v>
      </c>
    </row>
    <row r="2418" spans="2:4" x14ac:dyDescent="0.3">
      <c r="B2418">
        <v>24.15</v>
      </c>
      <c r="C2418">
        <v>8.0000000000000002E-3</v>
      </c>
      <c r="D2418">
        <v>898.92899999999997</v>
      </c>
    </row>
    <row r="2419" spans="2:4" x14ac:dyDescent="0.3">
      <c r="B2419">
        <v>24.16</v>
      </c>
      <c r="C2419">
        <v>8.0000000000000002E-3</v>
      </c>
      <c r="D2419">
        <v>899.15499999999997</v>
      </c>
    </row>
    <row r="2420" spans="2:4" x14ac:dyDescent="0.3">
      <c r="B2420">
        <v>24.17</v>
      </c>
      <c r="C2420">
        <v>8.0000000000000002E-3</v>
      </c>
      <c r="D2420">
        <v>899.38099999999997</v>
      </c>
    </row>
    <row r="2421" spans="2:4" x14ac:dyDescent="0.3">
      <c r="B2421">
        <v>24.18</v>
      </c>
      <c r="C2421">
        <v>8.0000000000000002E-3</v>
      </c>
      <c r="D2421">
        <v>899.60699999999997</v>
      </c>
    </row>
    <row r="2422" spans="2:4" x14ac:dyDescent="0.3">
      <c r="B2422">
        <v>24.19</v>
      </c>
      <c r="C2422">
        <v>8.0000000000000002E-3</v>
      </c>
      <c r="D2422">
        <v>899.83199999999999</v>
      </c>
    </row>
    <row r="2423" spans="2:4" x14ac:dyDescent="0.3">
      <c r="B2423">
        <v>24.2</v>
      </c>
      <c r="C2423">
        <v>8.0000000000000002E-3</v>
      </c>
      <c r="D2423">
        <v>900.05700000000002</v>
      </c>
    </row>
    <row r="2424" spans="2:4" x14ac:dyDescent="0.3">
      <c r="B2424">
        <v>24.21</v>
      </c>
      <c r="C2424">
        <v>8.0000000000000002E-3</v>
      </c>
      <c r="D2424">
        <v>900.28300000000002</v>
      </c>
    </row>
    <row r="2425" spans="2:4" x14ac:dyDescent="0.3">
      <c r="B2425">
        <v>24.22</v>
      </c>
      <c r="C2425">
        <v>8.0000000000000002E-3</v>
      </c>
      <c r="D2425">
        <v>900.50800000000004</v>
      </c>
    </row>
    <row r="2426" spans="2:4" x14ac:dyDescent="0.3">
      <c r="B2426">
        <v>24.23</v>
      </c>
      <c r="C2426">
        <v>8.0000000000000002E-3</v>
      </c>
      <c r="D2426">
        <v>900.73299999999995</v>
      </c>
    </row>
    <row r="2427" spans="2:4" x14ac:dyDescent="0.3">
      <c r="B2427">
        <v>24.24</v>
      </c>
      <c r="C2427">
        <v>8.0000000000000002E-3</v>
      </c>
      <c r="D2427">
        <v>900.95699999999999</v>
      </c>
    </row>
    <row r="2428" spans="2:4" x14ac:dyDescent="0.3">
      <c r="B2428">
        <v>24.25</v>
      </c>
      <c r="C2428">
        <v>8.0000000000000002E-3</v>
      </c>
      <c r="D2428">
        <v>901.18200000000002</v>
      </c>
    </row>
    <row r="2429" spans="2:4" x14ac:dyDescent="0.3">
      <c r="B2429">
        <v>24.26</v>
      </c>
      <c r="C2429">
        <v>8.0000000000000002E-3</v>
      </c>
      <c r="D2429">
        <v>901.40700000000004</v>
      </c>
    </row>
    <row r="2430" spans="2:4" x14ac:dyDescent="0.3">
      <c r="B2430">
        <v>24.27</v>
      </c>
      <c r="C2430">
        <v>8.0000000000000002E-3</v>
      </c>
      <c r="D2430">
        <v>901.63099999999997</v>
      </c>
    </row>
    <row r="2431" spans="2:4" x14ac:dyDescent="0.3">
      <c r="B2431">
        <v>24.28</v>
      </c>
      <c r="C2431">
        <v>8.0000000000000002E-3</v>
      </c>
      <c r="D2431">
        <v>901.85599999999999</v>
      </c>
    </row>
    <row r="2432" spans="2:4" x14ac:dyDescent="0.3">
      <c r="B2432">
        <v>24.29</v>
      </c>
      <c r="C2432">
        <v>8.0000000000000002E-3</v>
      </c>
      <c r="D2432">
        <v>902.08</v>
      </c>
    </row>
    <row r="2433" spans="2:4" x14ac:dyDescent="0.3">
      <c r="B2433">
        <v>24.3</v>
      </c>
      <c r="C2433">
        <v>8.0000000000000002E-3</v>
      </c>
      <c r="D2433">
        <v>902.30399999999997</v>
      </c>
    </row>
    <row r="2434" spans="2:4" x14ac:dyDescent="0.3">
      <c r="B2434">
        <v>24.31</v>
      </c>
      <c r="C2434">
        <v>8.0000000000000002E-3</v>
      </c>
      <c r="D2434">
        <v>902.52800000000002</v>
      </c>
    </row>
    <row r="2435" spans="2:4" x14ac:dyDescent="0.3">
      <c r="B2435">
        <v>24.32</v>
      </c>
      <c r="C2435">
        <v>8.0000000000000002E-3</v>
      </c>
      <c r="D2435">
        <v>902.75199999999995</v>
      </c>
    </row>
    <row r="2436" spans="2:4" x14ac:dyDescent="0.3">
      <c r="B2436">
        <v>24.33</v>
      </c>
      <c r="C2436">
        <v>8.0000000000000002E-3</v>
      </c>
      <c r="D2436">
        <v>902.97500000000002</v>
      </c>
    </row>
    <row r="2437" spans="2:4" x14ac:dyDescent="0.3">
      <c r="B2437">
        <v>24.34</v>
      </c>
      <c r="C2437">
        <v>8.0000000000000002E-3</v>
      </c>
      <c r="D2437">
        <v>903.19899999999996</v>
      </c>
    </row>
    <row r="2438" spans="2:4" x14ac:dyDescent="0.3">
      <c r="B2438">
        <v>24.35</v>
      </c>
      <c r="C2438">
        <v>8.0000000000000002E-3</v>
      </c>
      <c r="D2438">
        <v>903.423</v>
      </c>
    </row>
    <row r="2439" spans="2:4" x14ac:dyDescent="0.3">
      <c r="B2439">
        <v>24.36</v>
      </c>
      <c r="C2439">
        <v>8.0000000000000002E-3</v>
      </c>
      <c r="D2439">
        <v>903.64599999999996</v>
      </c>
    </row>
    <row r="2440" spans="2:4" x14ac:dyDescent="0.3">
      <c r="B2440">
        <v>24.37</v>
      </c>
      <c r="C2440">
        <v>8.0000000000000002E-3</v>
      </c>
      <c r="D2440">
        <v>903.86900000000003</v>
      </c>
    </row>
    <row r="2441" spans="2:4" x14ac:dyDescent="0.3">
      <c r="B2441">
        <v>24.38</v>
      </c>
      <c r="C2441">
        <v>8.0000000000000002E-3</v>
      </c>
      <c r="D2441">
        <v>904.09199999999998</v>
      </c>
    </row>
    <row r="2442" spans="2:4" x14ac:dyDescent="0.3">
      <c r="B2442">
        <v>24.39</v>
      </c>
      <c r="C2442">
        <v>8.0000000000000002E-3</v>
      </c>
      <c r="D2442">
        <v>904.31500000000005</v>
      </c>
    </row>
    <row r="2443" spans="2:4" x14ac:dyDescent="0.3">
      <c r="B2443">
        <v>24.4</v>
      </c>
      <c r="C2443">
        <v>8.0000000000000002E-3</v>
      </c>
      <c r="D2443">
        <v>904.53800000000001</v>
      </c>
    </row>
    <row r="2444" spans="2:4" x14ac:dyDescent="0.3">
      <c r="B2444">
        <v>24.41</v>
      </c>
      <c r="C2444">
        <v>8.0000000000000002E-3</v>
      </c>
      <c r="D2444">
        <v>904.76099999999997</v>
      </c>
    </row>
    <row r="2445" spans="2:4" x14ac:dyDescent="0.3">
      <c r="B2445">
        <v>24.42</v>
      </c>
      <c r="C2445">
        <v>8.0000000000000002E-3</v>
      </c>
      <c r="D2445">
        <v>904.98400000000004</v>
      </c>
    </row>
    <row r="2446" spans="2:4" x14ac:dyDescent="0.3">
      <c r="B2446">
        <v>24.43</v>
      </c>
      <c r="C2446">
        <v>8.0000000000000002E-3</v>
      </c>
      <c r="D2446">
        <v>905.20600000000002</v>
      </c>
    </row>
    <row r="2447" spans="2:4" x14ac:dyDescent="0.3">
      <c r="B2447">
        <v>24.44</v>
      </c>
      <c r="C2447">
        <v>8.0000000000000002E-3</v>
      </c>
      <c r="D2447">
        <v>905.428</v>
      </c>
    </row>
    <row r="2448" spans="2:4" x14ac:dyDescent="0.3">
      <c r="B2448">
        <v>24.45</v>
      </c>
      <c r="C2448">
        <v>8.0000000000000002E-3</v>
      </c>
      <c r="D2448">
        <v>905.65099999999995</v>
      </c>
    </row>
    <row r="2449" spans="2:4" x14ac:dyDescent="0.3">
      <c r="B2449">
        <v>24.46</v>
      </c>
      <c r="C2449">
        <v>8.0000000000000002E-3</v>
      </c>
      <c r="D2449">
        <v>905.87300000000005</v>
      </c>
    </row>
    <row r="2450" spans="2:4" x14ac:dyDescent="0.3">
      <c r="B2450">
        <v>24.47</v>
      </c>
      <c r="C2450">
        <v>8.0000000000000002E-3</v>
      </c>
      <c r="D2450">
        <v>906.09500000000003</v>
      </c>
    </row>
    <row r="2451" spans="2:4" x14ac:dyDescent="0.3">
      <c r="B2451">
        <v>24.48</v>
      </c>
      <c r="C2451">
        <v>8.0000000000000002E-3</v>
      </c>
      <c r="D2451">
        <v>906.31700000000001</v>
      </c>
    </row>
    <row r="2452" spans="2:4" x14ac:dyDescent="0.3">
      <c r="B2452">
        <v>24.49</v>
      </c>
      <c r="C2452">
        <v>8.0000000000000002E-3</v>
      </c>
      <c r="D2452">
        <v>906.53800000000001</v>
      </c>
    </row>
    <row r="2453" spans="2:4" x14ac:dyDescent="0.3">
      <c r="B2453">
        <v>24.5</v>
      </c>
      <c r="C2453">
        <v>8.0000000000000002E-3</v>
      </c>
      <c r="D2453">
        <v>906.76</v>
      </c>
    </row>
    <row r="2454" spans="2:4" x14ac:dyDescent="0.3">
      <c r="B2454">
        <v>24.51</v>
      </c>
      <c r="C2454">
        <v>8.0000000000000002E-3</v>
      </c>
      <c r="D2454">
        <v>906.98199999999997</v>
      </c>
    </row>
    <row r="2455" spans="2:4" x14ac:dyDescent="0.3">
      <c r="B2455">
        <v>24.52</v>
      </c>
      <c r="C2455">
        <v>8.0000000000000002E-3</v>
      </c>
      <c r="D2455">
        <v>907.20299999999997</v>
      </c>
    </row>
    <row r="2456" spans="2:4" x14ac:dyDescent="0.3">
      <c r="B2456">
        <v>24.53</v>
      </c>
      <c r="C2456">
        <v>8.0000000000000002E-3</v>
      </c>
      <c r="D2456">
        <v>907.42399999999998</v>
      </c>
    </row>
    <row r="2457" spans="2:4" x14ac:dyDescent="0.3">
      <c r="B2457">
        <v>24.54</v>
      </c>
      <c r="C2457">
        <v>8.0000000000000002E-3</v>
      </c>
      <c r="D2457">
        <v>907.64599999999996</v>
      </c>
    </row>
    <row r="2458" spans="2:4" x14ac:dyDescent="0.3">
      <c r="B2458">
        <v>24.55</v>
      </c>
      <c r="C2458">
        <v>8.0000000000000002E-3</v>
      </c>
      <c r="D2458">
        <v>907.86699999999996</v>
      </c>
    </row>
    <row r="2459" spans="2:4" x14ac:dyDescent="0.3">
      <c r="B2459">
        <v>24.56</v>
      </c>
      <c r="C2459">
        <v>8.0000000000000002E-3</v>
      </c>
      <c r="D2459">
        <v>908.08799999999997</v>
      </c>
    </row>
    <row r="2460" spans="2:4" x14ac:dyDescent="0.3">
      <c r="B2460">
        <v>24.57</v>
      </c>
      <c r="C2460">
        <v>8.0000000000000002E-3</v>
      </c>
      <c r="D2460">
        <v>908.30799999999999</v>
      </c>
    </row>
    <row r="2461" spans="2:4" x14ac:dyDescent="0.3">
      <c r="B2461">
        <v>24.58</v>
      </c>
      <c r="C2461">
        <v>8.0000000000000002E-3</v>
      </c>
      <c r="D2461">
        <v>908.529</v>
      </c>
    </row>
    <row r="2462" spans="2:4" x14ac:dyDescent="0.3">
      <c r="B2462">
        <v>24.59</v>
      </c>
      <c r="C2462">
        <v>8.0000000000000002E-3</v>
      </c>
      <c r="D2462">
        <v>908.75</v>
      </c>
    </row>
    <row r="2463" spans="2:4" x14ac:dyDescent="0.3">
      <c r="B2463">
        <v>24.6</v>
      </c>
      <c r="C2463">
        <v>8.0000000000000002E-3</v>
      </c>
      <c r="D2463">
        <v>908.97</v>
      </c>
    </row>
    <row r="2464" spans="2:4" x14ac:dyDescent="0.3">
      <c r="B2464">
        <v>24.61</v>
      </c>
      <c r="C2464">
        <v>8.0000000000000002E-3</v>
      </c>
      <c r="D2464">
        <v>909.19</v>
      </c>
    </row>
    <row r="2465" spans="2:4" x14ac:dyDescent="0.3">
      <c r="B2465">
        <v>24.62</v>
      </c>
      <c r="C2465">
        <v>8.0000000000000002E-3</v>
      </c>
      <c r="D2465">
        <v>909.41099999999994</v>
      </c>
    </row>
    <row r="2466" spans="2:4" x14ac:dyDescent="0.3">
      <c r="B2466">
        <v>24.63</v>
      </c>
      <c r="C2466">
        <v>8.0000000000000002E-3</v>
      </c>
      <c r="D2466">
        <v>909.63099999999997</v>
      </c>
    </row>
    <row r="2467" spans="2:4" x14ac:dyDescent="0.3">
      <c r="B2467">
        <v>24.64</v>
      </c>
      <c r="C2467">
        <v>8.0000000000000002E-3</v>
      </c>
      <c r="D2467">
        <v>909.851</v>
      </c>
    </row>
    <row r="2468" spans="2:4" x14ac:dyDescent="0.3">
      <c r="B2468">
        <v>24.65</v>
      </c>
      <c r="C2468">
        <v>8.0000000000000002E-3</v>
      </c>
      <c r="D2468">
        <v>910.07</v>
      </c>
    </row>
    <row r="2469" spans="2:4" x14ac:dyDescent="0.3">
      <c r="B2469">
        <v>24.66</v>
      </c>
      <c r="C2469">
        <v>8.0000000000000002E-3</v>
      </c>
      <c r="D2469">
        <v>910.29</v>
      </c>
    </row>
    <row r="2470" spans="2:4" x14ac:dyDescent="0.3">
      <c r="B2470">
        <v>24.67</v>
      </c>
      <c r="C2470">
        <v>8.0000000000000002E-3</v>
      </c>
      <c r="D2470">
        <v>910.51</v>
      </c>
    </row>
    <row r="2471" spans="2:4" x14ac:dyDescent="0.3">
      <c r="B2471">
        <v>24.68</v>
      </c>
      <c r="C2471">
        <v>8.0000000000000002E-3</v>
      </c>
      <c r="D2471">
        <v>910.72900000000004</v>
      </c>
    </row>
    <row r="2472" spans="2:4" x14ac:dyDescent="0.3">
      <c r="B2472">
        <v>24.69</v>
      </c>
      <c r="C2472">
        <v>8.0000000000000002E-3</v>
      </c>
      <c r="D2472">
        <v>910.94899999999996</v>
      </c>
    </row>
    <row r="2473" spans="2:4" x14ac:dyDescent="0.3">
      <c r="B2473">
        <v>24.7</v>
      </c>
      <c r="C2473">
        <v>8.0000000000000002E-3</v>
      </c>
      <c r="D2473">
        <v>911.16800000000001</v>
      </c>
    </row>
    <row r="2474" spans="2:4" x14ac:dyDescent="0.3">
      <c r="B2474">
        <v>24.71</v>
      </c>
      <c r="C2474">
        <v>8.0000000000000002E-3</v>
      </c>
      <c r="D2474">
        <v>911.38699999999994</v>
      </c>
    </row>
    <row r="2475" spans="2:4" x14ac:dyDescent="0.3">
      <c r="B2475">
        <v>24.72</v>
      </c>
      <c r="C2475">
        <v>8.0000000000000002E-3</v>
      </c>
      <c r="D2475">
        <v>911.60599999999999</v>
      </c>
    </row>
    <row r="2476" spans="2:4" x14ac:dyDescent="0.3">
      <c r="B2476">
        <v>24.73</v>
      </c>
      <c r="C2476">
        <v>8.0000000000000002E-3</v>
      </c>
      <c r="D2476">
        <v>911.82500000000005</v>
      </c>
    </row>
    <row r="2477" spans="2:4" x14ac:dyDescent="0.3">
      <c r="B2477">
        <v>24.74</v>
      </c>
      <c r="C2477">
        <v>8.0000000000000002E-3</v>
      </c>
      <c r="D2477">
        <v>912.04399999999998</v>
      </c>
    </row>
    <row r="2478" spans="2:4" x14ac:dyDescent="0.3">
      <c r="B2478">
        <v>24.75</v>
      </c>
      <c r="C2478">
        <v>8.0000000000000002E-3</v>
      </c>
      <c r="D2478">
        <v>912.26199999999994</v>
      </c>
    </row>
    <row r="2479" spans="2:4" x14ac:dyDescent="0.3">
      <c r="B2479">
        <v>24.76</v>
      </c>
      <c r="C2479">
        <v>8.0000000000000002E-3</v>
      </c>
      <c r="D2479">
        <v>912.48099999999999</v>
      </c>
    </row>
    <row r="2480" spans="2:4" x14ac:dyDescent="0.3">
      <c r="B2480">
        <v>24.77</v>
      </c>
      <c r="C2480">
        <v>8.0000000000000002E-3</v>
      </c>
      <c r="D2480">
        <v>912.69899999999996</v>
      </c>
    </row>
    <row r="2481" spans="2:4" x14ac:dyDescent="0.3">
      <c r="B2481">
        <v>24.78</v>
      </c>
      <c r="C2481">
        <v>8.0000000000000002E-3</v>
      </c>
      <c r="D2481">
        <v>912.91700000000003</v>
      </c>
    </row>
    <row r="2482" spans="2:4" x14ac:dyDescent="0.3">
      <c r="B2482">
        <v>24.79</v>
      </c>
      <c r="C2482">
        <v>8.0000000000000002E-3</v>
      </c>
      <c r="D2482">
        <v>913.13599999999997</v>
      </c>
    </row>
    <row r="2483" spans="2:4" x14ac:dyDescent="0.3">
      <c r="B2483">
        <v>24.8</v>
      </c>
      <c r="C2483">
        <v>8.0000000000000002E-3</v>
      </c>
      <c r="D2483">
        <v>913.35400000000004</v>
      </c>
    </row>
    <row r="2484" spans="2:4" x14ac:dyDescent="0.3">
      <c r="B2484">
        <v>24.81</v>
      </c>
      <c r="C2484">
        <v>8.0000000000000002E-3</v>
      </c>
      <c r="D2484">
        <v>913.572</v>
      </c>
    </row>
    <row r="2485" spans="2:4" x14ac:dyDescent="0.3">
      <c r="B2485">
        <v>24.82</v>
      </c>
      <c r="C2485">
        <v>8.0000000000000002E-3</v>
      </c>
      <c r="D2485">
        <v>913.78899999999999</v>
      </c>
    </row>
    <row r="2486" spans="2:4" x14ac:dyDescent="0.3">
      <c r="B2486">
        <v>24.83</v>
      </c>
      <c r="C2486">
        <v>8.0000000000000002E-3</v>
      </c>
      <c r="D2486">
        <v>914.00699999999995</v>
      </c>
    </row>
    <row r="2487" spans="2:4" x14ac:dyDescent="0.3">
      <c r="B2487">
        <v>24.84</v>
      </c>
      <c r="C2487">
        <v>8.0000000000000002E-3</v>
      </c>
      <c r="D2487">
        <v>914.22500000000002</v>
      </c>
    </row>
    <row r="2488" spans="2:4" x14ac:dyDescent="0.3">
      <c r="B2488">
        <v>24.85</v>
      </c>
      <c r="C2488">
        <v>8.0000000000000002E-3</v>
      </c>
      <c r="D2488">
        <v>914.44200000000001</v>
      </c>
    </row>
    <row r="2489" spans="2:4" x14ac:dyDescent="0.3">
      <c r="B2489">
        <v>24.86</v>
      </c>
      <c r="C2489">
        <v>8.0000000000000002E-3</v>
      </c>
      <c r="D2489">
        <v>914.65899999999999</v>
      </c>
    </row>
    <row r="2490" spans="2:4" x14ac:dyDescent="0.3">
      <c r="B2490">
        <v>24.87</v>
      </c>
      <c r="C2490">
        <v>8.0000000000000002E-3</v>
      </c>
      <c r="D2490">
        <v>914.87699999999995</v>
      </c>
    </row>
    <row r="2491" spans="2:4" x14ac:dyDescent="0.3">
      <c r="B2491">
        <v>24.88</v>
      </c>
      <c r="C2491">
        <v>8.0000000000000002E-3</v>
      </c>
      <c r="D2491">
        <v>915.09400000000005</v>
      </c>
    </row>
    <row r="2492" spans="2:4" x14ac:dyDescent="0.3">
      <c r="B2492">
        <v>24.89</v>
      </c>
      <c r="C2492">
        <v>8.0000000000000002E-3</v>
      </c>
      <c r="D2492">
        <v>915.31100000000004</v>
      </c>
    </row>
    <row r="2493" spans="2:4" x14ac:dyDescent="0.3">
      <c r="B2493">
        <v>24.9</v>
      </c>
      <c r="C2493">
        <v>8.0000000000000002E-3</v>
      </c>
      <c r="D2493">
        <v>915.52800000000002</v>
      </c>
    </row>
    <row r="2494" spans="2:4" x14ac:dyDescent="0.3">
      <c r="B2494">
        <v>24.91</v>
      </c>
      <c r="C2494">
        <v>8.0000000000000002E-3</v>
      </c>
      <c r="D2494">
        <v>915.74400000000003</v>
      </c>
    </row>
    <row r="2495" spans="2:4" x14ac:dyDescent="0.3">
      <c r="B2495">
        <v>24.92</v>
      </c>
      <c r="C2495">
        <v>8.0000000000000002E-3</v>
      </c>
      <c r="D2495">
        <v>915.96100000000001</v>
      </c>
    </row>
    <row r="2496" spans="2:4" x14ac:dyDescent="0.3">
      <c r="B2496">
        <v>24.93</v>
      </c>
      <c r="C2496">
        <v>8.0000000000000002E-3</v>
      </c>
      <c r="D2496">
        <v>916.17700000000002</v>
      </c>
    </row>
    <row r="2497" spans="2:4" x14ac:dyDescent="0.3">
      <c r="B2497">
        <v>24.94</v>
      </c>
      <c r="C2497">
        <v>8.0000000000000002E-3</v>
      </c>
      <c r="D2497">
        <v>916.39400000000001</v>
      </c>
    </row>
    <row r="2498" spans="2:4" x14ac:dyDescent="0.3">
      <c r="B2498">
        <v>24.95</v>
      </c>
      <c r="C2498">
        <v>8.0000000000000002E-3</v>
      </c>
      <c r="D2498">
        <v>916.61</v>
      </c>
    </row>
    <row r="2499" spans="2:4" x14ac:dyDescent="0.3">
      <c r="B2499">
        <v>24.96</v>
      </c>
      <c r="C2499">
        <v>8.0000000000000002E-3</v>
      </c>
      <c r="D2499">
        <v>916.82600000000002</v>
      </c>
    </row>
    <row r="2500" spans="2:4" x14ac:dyDescent="0.3">
      <c r="B2500">
        <v>24.97</v>
      </c>
      <c r="C2500">
        <v>8.0000000000000002E-3</v>
      </c>
      <c r="D2500">
        <v>917.04200000000003</v>
      </c>
    </row>
    <row r="2501" spans="2:4" x14ac:dyDescent="0.3">
      <c r="B2501">
        <v>24.98</v>
      </c>
      <c r="C2501">
        <v>8.0000000000000002E-3</v>
      </c>
      <c r="D2501">
        <v>917.25800000000004</v>
      </c>
    </row>
    <row r="2502" spans="2:4" x14ac:dyDescent="0.3">
      <c r="B2502">
        <v>24.99</v>
      </c>
      <c r="C2502">
        <v>8.0000000000000002E-3</v>
      </c>
      <c r="D2502">
        <v>917.47400000000005</v>
      </c>
    </row>
    <row r="2503" spans="2:4" x14ac:dyDescent="0.3">
      <c r="B2503">
        <v>25</v>
      </c>
      <c r="C2503">
        <v>8.0000000000000002E-3</v>
      </c>
      <c r="D2503">
        <v>917.68899999999996</v>
      </c>
    </row>
    <row r="2504" spans="2:4" x14ac:dyDescent="0.3">
      <c r="B2504">
        <v>25.01</v>
      </c>
      <c r="C2504">
        <v>8.0000000000000002E-3</v>
      </c>
      <c r="D2504">
        <v>917.90499999999997</v>
      </c>
    </row>
    <row r="2505" spans="2:4" x14ac:dyDescent="0.3">
      <c r="B2505">
        <v>25.02</v>
      </c>
      <c r="C2505">
        <v>8.0000000000000002E-3</v>
      </c>
      <c r="D2505">
        <v>918.12</v>
      </c>
    </row>
    <row r="2506" spans="2:4" x14ac:dyDescent="0.3">
      <c r="B2506">
        <v>25.03</v>
      </c>
      <c r="C2506">
        <v>8.0000000000000002E-3</v>
      </c>
      <c r="D2506">
        <v>918.33600000000001</v>
      </c>
    </row>
    <row r="2507" spans="2:4" x14ac:dyDescent="0.3">
      <c r="B2507">
        <v>25.04</v>
      </c>
      <c r="C2507">
        <v>8.0000000000000002E-3</v>
      </c>
      <c r="D2507">
        <v>918.55100000000004</v>
      </c>
    </row>
    <row r="2508" spans="2:4" x14ac:dyDescent="0.3">
      <c r="B2508">
        <v>25.05</v>
      </c>
      <c r="C2508">
        <v>8.0000000000000002E-3</v>
      </c>
      <c r="D2508">
        <v>918.76599999999996</v>
      </c>
    </row>
    <row r="2509" spans="2:4" x14ac:dyDescent="0.3">
      <c r="B2509">
        <v>25.06</v>
      </c>
      <c r="C2509">
        <v>8.0000000000000002E-3</v>
      </c>
      <c r="D2509">
        <v>918.98099999999999</v>
      </c>
    </row>
    <row r="2510" spans="2:4" x14ac:dyDescent="0.3">
      <c r="B2510">
        <v>25.07</v>
      </c>
      <c r="C2510">
        <v>8.0000000000000002E-3</v>
      </c>
      <c r="D2510">
        <v>919.19600000000003</v>
      </c>
    </row>
    <row r="2511" spans="2:4" x14ac:dyDescent="0.3">
      <c r="B2511">
        <v>25.08</v>
      </c>
      <c r="C2511">
        <v>8.0000000000000002E-3</v>
      </c>
      <c r="D2511">
        <v>919.41099999999994</v>
      </c>
    </row>
    <row r="2512" spans="2:4" x14ac:dyDescent="0.3">
      <c r="B2512">
        <v>25.09</v>
      </c>
      <c r="C2512">
        <v>8.0000000000000002E-3</v>
      </c>
      <c r="D2512">
        <v>919.625</v>
      </c>
    </row>
    <row r="2513" spans="2:4" x14ac:dyDescent="0.3">
      <c r="B2513">
        <v>25.1</v>
      </c>
      <c r="C2513">
        <v>8.0000000000000002E-3</v>
      </c>
      <c r="D2513">
        <v>919.84</v>
      </c>
    </row>
    <row r="2514" spans="2:4" x14ac:dyDescent="0.3">
      <c r="B2514">
        <v>25.11</v>
      </c>
      <c r="C2514">
        <v>8.0000000000000002E-3</v>
      </c>
      <c r="D2514">
        <v>920.05399999999997</v>
      </c>
    </row>
    <row r="2515" spans="2:4" x14ac:dyDescent="0.3">
      <c r="B2515">
        <v>25.12</v>
      </c>
      <c r="C2515">
        <v>8.0000000000000002E-3</v>
      </c>
      <c r="D2515">
        <v>920.26800000000003</v>
      </c>
    </row>
    <row r="2516" spans="2:4" x14ac:dyDescent="0.3">
      <c r="B2516">
        <v>25.13</v>
      </c>
      <c r="C2516">
        <v>8.0000000000000002E-3</v>
      </c>
      <c r="D2516">
        <v>920.48199999999997</v>
      </c>
    </row>
    <row r="2517" spans="2:4" x14ac:dyDescent="0.3">
      <c r="B2517">
        <v>25.14</v>
      </c>
      <c r="C2517">
        <v>8.0000000000000002E-3</v>
      </c>
      <c r="D2517">
        <v>920.69600000000003</v>
      </c>
    </row>
    <row r="2518" spans="2:4" x14ac:dyDescent="0.3">
      <c r="B2518">
        <v>25.15</v>
      </c>
      <c r="C2518">
        <v>8.0000000000000002E-3</v>
      </c>
      <c r="D2518">
        <v>920.91</v>
      </c>
    </row>
    <row r="2519" spans="2:4" x14ac:dyDescent="0.3">
      <c r="B2519">
        <v>25.16</v>
      </c>
      <c r="C2519">
        <v>8.0000000000000002E-3</v>
      </c>
      <c r="D2519">
        <v>921.12400000000002</v>
      </c>
    </row>
    <row r="2520" spans="2:4" x14ac:dyDescent="0.3">
      <c r="B2520">
        <v>25.17</v>
      </c>
      <c r="C2520">
        <v>8.0000000000000002E-3</v>
      </c>
      <c r="D2520">
        <v>921.33799999999997</v>
      </c>
    </row>
    <row r="2521" spans="2:4" x14ac:dyDescent="0.3">
      <c r="B2521">
        <v>25.18</v>
      </c>
      <c r="C2521">
        <v>8.0000000000000002E-3</v>
      </c>
      <c r="D2521">
        <v>921.55100000000004</v>
      </c>
    </row>
    <row r="2522" spans="2:4" x14ac:dyDescent="0.3">
      <c r="B2522">
        <v>25.19</v>
      </c>
      <c r="C2522">
        <v>8.0000000000000002E-3</v>
      </c>
      <c r="D2522">
        <v>921.76499999999999</v>
      </c>
    </row>
    <row r="2523" spans="2:4" x14ac:dyDescent="0.3">
      <c r="B2523">
        <v>25.2</v>
      </c>
      <c r="C2523">
        <v>8.0000000000000002E-3</v>
      </c>
      <c r="D2523">
        <v>921.97799999999995</v>
      </c>
    </row>
    <row r="2524" spans="2:4" x14ac:dyDescent="0.3">
      <c r="B2524">
        <v>25.21</v>
      </c>
      <c r="C2524">
        <v>8.0000000000000002E-3</v>
      </c>
      <c r="D2524">
        <v>922.19100000000003</v>
      </c>
    </row>
    <row r="2525" spans="2:4" x14ac:dyDescent="0.3">
      <c r="B2525">
        <v>25.22</v>
      </c>
      <c r="C2525">
        <v>8.0000000000000002E-3</v>
      </c>
      <c r="D2525">
        <v>922.40499999999997</v>
      </c>
    </row>
    <row r="2526" spans="2:4" x14ac:dyDescent="0.3">
      <c r="B2526">
        <v>25.23</v>
      </c>
      <c r="C2526">
        <v>8.0000000000000002E-3</v>
      </c>
      <c r="D2526">
        <v>922.61699999999996</v>
      </c>
    </row>
    <row r="2527" spans="2:4" x14ac:dyDescent="0.3">
      <c r="B2527">
        <v>25.24</v>
      </c>
      <c r="C2527">
        <v>8.0000000000000002E-3</v>
      </c>
      <c r="D2527">
        <v>922.83</v>
      </c>
    </row>
    <row r="2528" spans="2:4" x14ac:dyDescent="0.3">
      <c r="B2528">
        <v>25.25</v>
      </c>
      <c r="C2528">
        <v>8.0000000000000002E-3</v>
      </c>
      <c r="D2528">
        <v>923.04300000000001</v>
      </c>
    </row>
    <row r="2529" spans="2:4" x14ac:dyDescent="0.3">
      <c r="B2529">
        <v>25.26</v>
      </c>
      <c r="C2529">
        <v>8.0000000000000002E-3</v>
      </c>
      <c r="D2529">
        <v>923.25599999999997</v>
      </c>
    </row>
    <row r="2530" spans="2:4" x14ac:dyDescent="0.3">
      <c r="B2530">
        <v>25.27</v>
      </c>
      <c r="C2530">
        <v>8.0000000000000002E-3</v>
      </c>
      <c r="D2530">
        <v>923.46799999999996</v>
      </c>
    </row>
    <row r="2531" spans="2:4" x14ac:dyDescent="0.3">
      <c r="B2531">
        <v>25.28</v>
      </c>
      <c r="C2531">
        <v>8.0000000000000002E-3</v>
      </c>
      <c r="D2531">
        <v>923.68100000000004</v>
      </c>
    </row>
    <row r="2532" spans="2:4" x14ac:dyDescent="0.3">
      <c r="B2532">
        <v>25.29</v>
      </c>
      <c r="C2532">
        <v>8.0000000000000002E-3</v>
      </c>
      <c r="D2532">
        <v>923.89300000000003</v>
      </c>
    </row>
    <row r="2533" spans="2:4" x14ac:dyDescent="0.3">
      <c r="B2533">
        <v>25.3</v>
      </c>
      <c r="C2533">
        <v>8.0000000000000002E-3</v>
      </c>
      <c r="D2533">
        <v>924.10500000000002</v>
      </c>
    </row>
    <row r="2534" spans="2:4" x14ac:dyDescent="0.3">
      <c r="B2534">
        <v>25.31</v>
      </c>
      <c r="C2534">
        <v>8.0000000000000002E-3</v>
      </c>
      <c r="D2534">
        <v>924.31700000000001</v>
      </c>
    </row>
    <row r="2535" spans="2:4" x14ac:dyDescent="0.3">
      <c r="B2535">
        <v>25.32</v>
      </c>
      <c r="C2535">
        <v>8.0000000000000002E-3</v>
      </c>
      <c r="D2535">
        <v>924.529</v>
      </c>
    </row>
    <row r="2536" spans="2:4" x14ac:dyDescent="0.3">
      <c r="B2536">
        <v>25.33</v>
      </c>
      <c r="C2536">
        <v>8.0000000000000002E-3</v>
      </c>
      <c r="D2536">
        <v>924.74099999999999</v>
      </c>
    </row>
    <row r="2537" spans="2:4" x14ac:dyDescent="0.3">
      <c r="B2537">
        <v>25.34</v>
      </c>
      <c r="C2537">
        <v>8.0000000000000002E-3</v>
      </c>
      <c r="D2537">
        <v>924.952</v>
      </c>
    </row>
    <row r="2538" spans="2:4" x14ac:dyDescent="0.3">
      <c r="B2538">
        <v>25.35</v>
      </c>
      <c r="C2538">
        <v>8.0000000000000002E-3</v>
      </c>
      <c r="D2538">
        <v>925.16399999999999</v>
      </c>
    </row>
    <row r="2539" spans="2:4" x14ac:dyDescent="0.3">
      <c r="B2539">
        <v>25.36</v>
      </c>
      <c r="C2539">
        <v>8.0000000000000002E-3</v>
      </c>
      <c r="D2539">
        <v>925.375</v>
      </c>
    </row>
    <row r="2540" spans="2:4" x14ac:dyDescent="0.3">
      <c r="B2540">
        <v>25.37</v>
      </c>
      <c r="C2540">
        <v>8.0000000000000002E-3</v>
      </c>
      <c r="D2540">
        <v>925.58699999999999</v>
      </c>
    </row>
    <row r="2541" spans="2:4" x14ac:dyDescent="0.3">
      <c r="B2541">
        <v>25.38</v>
      </c>
      <c r="C2541">
        <v>8.0000000000000002E-3</v>
      </c>
      <c r="D2541">
        <v>925.798</v>
      </c>
    </row>
    <row r="2542" spans="2:4" x14ac:dyDescent="0.3">
      <c r="B2542">
        <v>25.39</v>
      </c>
      <c r="C2542">
        <v>8.0000000000000002E-3</v>
      </c>
      <c r="D2542">
        <v>926.00900000000001</v>
      </c>
    </row>
    <row r="2543" spans="2:4" x14ac:dyDescent="0.3">
      <c r="B2543">
        <v>25.4</v>
      </c>
      <c r="C2543">
        <v>8.0000000000000002E-3</v>
      </c>
      <c r="D2543">
        <v>926.22</v>
      </c>
    </row>
    <row r="2544" spans="2:4" x14ac:dyDescent="0.3">
      <c r="B2544">
        <v>25.41</v>
      </c>
      <c r="C2544">
        <v>8.0000000000000002E-3</v>
      </c>
      <c r="D2544">
        <v>926.43100000000004</v>
      </c>
    </row>
    <row r="2545" spans="2:4" x14ac:dyDescent="0.3">
      <c r="B2545">
        <v>25.42</v>
      </c>
      <c r="C2545">
        <v>8.0000000000000002E-3</v>
      </c>
      <c r="D2545">
        <v>926.64200000000005</v>
      </c>
    </row>
    <row r="2546" spans="2:4" x14ac:dyDescent="0.3">
      <c r="B2546">
        <v>25.43</v>
      </c>
      <c r="C2546">
        <v>8.0000000000000002E-3</v>
      </c>
      <c r="D2546">
        <v>926.85299999999995</v>
      </c>
    </row>
    <row r="2547" spans="2:4" x14ac:dyDescent="0.3">
      <c r="B2547">
        <v>25.44</v>
      </c>
      <c r="C2547">
        <v>8.0000000000000002E-3</v>
      </c>
      <c r="D2547">
        <v>927.06299999999999</v>
      </c>
    </row>
    <row r="2548" spans="2:4" x14ac:dyDescent="0.3">
      <c r="B2548">
        <v>25.45</v>
      </c>
      <c r="C2548">
        <v>8.0000000000000002E-3</v>
      </c>
      <c r="D2548">
        <v>927.274</v>
      </c>
    </row>
    <row r="2549" spans="2:4" x14ac:dyDescent="0.3">
      <c r="B2549">
        <v>25.46</v>
      </c>
      <c r="C2549">
        <v>8.0000000000000002E-3</v>
      </c>
      <c r="D2549">
        <v>927.48400000000004</v>
      </c>
    </row>
    <row r="2550" spans="2:4" x14ac:dyDescent="0.3">
      <c r="B2550">
        <v>25.47</v>
      </c>
      <c r="C2550">
        <v>8.0000000000000002E-3</v>
      </c>
      <c r="D2550">
        <v>927.69399999999996</v>
      </c>
    </row>
    <row r="2551" spans="2:4" x14ac:dyDescent="0.3">
      <c r="B2551">
        <v>25.48</v>
      </c>
      <c r="C2551">
        <v>8.0000000000000002E-3</v>
      </c>
      <c r="D2551">
        <v>927.904</v>
      </c>
    </row>
    <row r="2552" spans="2:4" x14ac:dyDescent="0.3">
      <c r="B2552">
        <v>25.49</v>
      </c>
      <c r="C2552">
        <v>8.0000000000000002E-3</v>
      </c>
      <c r="D2552">
        <v>928.11400000000003</v>
      </c>
    </row>
    <row r="2553" spans="2:4" x14ac:dyDescent="0.3">
      <c r="B2553">
        <v>25.5</v>
      </c>
      <c r="C2553">
        <v>8.0000000000000002E-3</v>
      </c>
      <c r="D2553">
        <v>928.32399999999996</v>
      </c>
    </row>
    <row r="2554" spans="2:4" x14ac:dyDescent="0.3">
      <c r="B2554">
        <v>25.51</v>
      </c>
      <c r="C2554">
        <v>8.0000000000000002E-3</v>
      </c>
      <c r="D2554">
        <v>928.53399999999999</v>
      </c>
    </row>
    <row r="2555" spans="2:4" x14ac:dyDescent="0.3">
      <c r="B2555">
        <v>25.52</v>
      </c>
      <c r="C2555">
        <v>8.0000000000000002E-3</v>
      </c>
      <c r="D2555">
        <v>928.74300000000005</v>
      </c>
    </row>
    <row r="2556" spans="2:4" x14ac:dyDescent="0.3">
      <c r="B2556">
        <v>25.53</v>
      </c>
      <c r="C2556">
        <v>8.0000000000000002E-3</v>
      </c>
      <c r="D2556">
        <v>928.95299999999997</v>
      </c>
    </row>
    <row r="2557" spans="2:4" x14ac:dyDescent="0.3">
      <c r="B2557">
        <v>25.54</v>
      </c>
      <c r="C2557">
        <v>8.0000000000000002E-3</v>
      </c>
      <c r="D2557">
        <v>929.16200000000003</v>
      </c>
    </row>
    <row r="2558" spans="2:4" x14ac:dyDescent="0.3">
      <c r="B2558">
        <v>25.55</v>
      </c>
      <c r="C2558">
        <v>8.0000000000000002E-3</v>
      </c>
      <c r="D2558">
        <v>929.37199999999996</v>
      </c>
    </row>
    <row r="2559" spans="2:4" x14ac:dyDescent="0.3">
      <c r="B2559">
        <v>25.56</v>
      </c>
      <c r="C2559">
        <v>8.0000000000000002E-3</v>
      </c>
      <c r="D2559">
        <v>929.58100000000002</v>
      </c>
    </row>
    <row r="2560" spans="2:4" x14ac:dyDescent="0.3">
      <c r="B2560">
        <v>25.57</v>
      </c>
      <c r="C2560">
        <v>8.0000000000000002E-3</v>
      </c>
      <c r="D2560">
        <v>929.79</v>
      </c>
    </row>
    <row r="2561" spans="2:4" x14ac:dyDescent="0.3">
      <c r="B2561">
        <v>25.58</v>
      </c>
      <c r="C2561">
        <v>8.0000000000000002E-3</v>
      </c>
      <c r="D2561">
        <v>929.99900000000002</v>
      </c>
    </row>
    <row r="2562" spans="2:4" x14ac:dyDescent="0.3">
      <c r="B2562">
        <v>25.59</v>
      </c>
      <c r="C2562">
        <v>8.0000000000000002E-3</v>
      </c>
      <c r="D2562">
        <v>930.20699999999999</v>
      </c>
    </row>
    <row r="2563" spans="2:4" x14ac:dyDescent="0.3">
      <c r="B2563">
        <v>25.6</v>
      </c>
      <c r="C2563">
        <v>8.0000000000000002E-3</v>
      </c>
      <c r="D2563">
        <v>930.41600000000005</v>
      </c>
    </row>
    <row r="2564" spans="2:4" x14ac:dyDescent="0.3">
      <c r="B2564">
        <v>25.61</v>
      </c>
      <c r="C2564">
        <v>8.0000000000000002E-3</v>
      </c>
      <c r="D2564">
        <v>930.625</v>
      </c>
    </row>
    <row r="2565" spans="2:4" x14ac:dyDescent="0.3">
      <c r="B2565">
        <v>25.62</v>
      </c>
      <c r="C2565">
        <v>8.0000000000000002E-3</v>
      </c>
      <c r="D2565">
        <v>930.83299999999997</v>
      </c>
    </row>
    <row r="2566" spans="2:4" x14ac:dyDescent="0.3">
      <c r="B2566">
        <v>25.63</v>
      </c>
      <c r="C2566">
        <v>8.0000000000000002E-3</v>
      </c>
      <c r="D2566">
        <v>931.04200000000003</v>
      </c>
    </row>
    <row r="2567" spans="2:4" x14ac:dyDescent="0.3">
      <c r="B2567">
        <v>25.64</v>
      </c>
      <c r="C2567">
        <v>8.0000000000000002E-3</v>
      </c>
      <c r="D2567">
        <v>931.25</v>
      </c>
    </row>
    <row r="2568" spans="2:4" x14ac:dyDescent="0.3">
      <c r="B2568">
        <v>25.65</v>
      </c>
      <c r="C2568">
        <v>8.0000000000000002E-3</v>
      </c>
      <c r="D2568">
        <v>931.45799999999997</v>
      </c>
    </row>
    <row r="2569" spans="2:4" x14ac:dyDescent="0.3">
      <c r="B2569">
        <v>25.66</v>
      </c>
      <c r="C2569">
        <v>8.0000000000000002E-3</v>
      </c>
      <c r="D2569">
        <v>931.66600000000005</v>
      </c>
    </row>
    <row r="2570" spans="2:4" x14ac:dyDescent="0.3">
      <c r="B2570">
        <v>25.67</v>
      </c>
      <c r="C2570">
        <v>8.0000000000000002E-3</v>
      </c>
      <c r="D2570">
        <v>931.87400000000002</v>
      </c>
    </row>
    <row r="2571" spans="2:4" x14ac:dyDescent="0.3">
      <c r="B2571">
        <v>25.68</v>
      </c>
      <c r="C2571">
        <v>8.0000000000000002E-3</v>
      </c>
      <c r="D2571">
        <v>932.08199999999999</v>
      </c>
    </row>
    <row r="2572" spans="2:4" x14ac:dyDescent="0.3">
      <c r="B2572">
        <v>25.69</v>
      </c>
      <c r="C2572">
        <v>8.0000000000000002E-3</v>
      </c>
      <c r="D2572">
        <v>932.28899999999999</v>
      </c>
    </row>
    <row r="2573" spans="2:4" x14ac:dyDescent="0.3">
      <c r="B2573">
        <v>25.7</v>
      </c>
      <c r="C2573">
        <v>8.0000000000000002E-3</v>
      </c>
      <c r="D2573">
        <v>932.49699999999996</v>
      </c>
    </row>
    <row r="2574" spans="2:4" x14ac:dyDescent="0.3">
      <c r="B2574">
        <v>25.71</v>
      </c>
      <c r="C2574">
        <v>8.0000000000000002E-3</v>
      </c>
      <c r="D2574">
        <v>932.70399999999995</v>
      </c>
    </row>
    <row r="2575" spans="2:4" x14ac:dyDescent="0.3">
      <c r="B2575">
        <v>25.72</v>
      </c>
      <c r="C2575">
        <v>8.0000000000000002E-3</v>
      </c>
      <c r="D2575">
        <v>932.91200000000003</v>
      </c>
    </row>
    <row r="2576" spans="2:4" x14ac:dyDescent="0.3">
      <c r="B2576">
        <v>25.73</v>
      </c>
      <c r="C2576">
        <v>8.0000000000000002E-3</v>
      </c>
      <c r="D2576">
        <v>933.11900000000003</v>
      </c>
    </row>
    <row r="2577" spans="2:4" x14ac:dyDescent="0.3">
      <c r="B2577">
        <v>25.74</v>
      </c>
      <c r="C2577">
        <v>8.0000000000000002E-3</v>
      </c>
      <c r="D2577">
        <v>933.32600000000002</v>
      </c>
    </row>
    <row r="2578" spans="2:4" x14ac:dyDescent="0.3">
      <c r="B2578">
        <v>25.75</v>
      </c>
      <c r="C2578">
        <v>8.0000000000000002E-3</v>
      </c>
      <c r="D2578">
        <v>933.53300000000002</v>
      </c>
    </row>
    <row r="2579" spans="2:4" x14ac:dyDescent="0.3">
      <c r="B2579">
        <v>25.76</v>
      </c>
      <c r="C2579">
        <v>8.0000000000000002E-3</v>
      </c>
      <c r="D2579">
        <v>933.74</v>
      </c>
    </row>
    <row r="2580" spans="2:4" x14ac:dyDescent="0.3">
      <c r="B2580">
        <v>25.77</v>
      </c>
      <c r="C2580">
        <v>8.0000000000000002E-3</v>
      </c>
      <c r="D2580">
        <v>933.947</v>
      </c>
    </row>
    <row r="2581" spans="2:4" x14ac:dyDescent="0.3">
      <c r="B2581">
        <v>25.78</v>
      </c>
      <c r="C2581">
        <v>8.0000000000000002E-3</v>
      </c>
      <c r="D2581">
        <v>934.154</v>
      </c>
    </row>
    <row r="2582" spans="2:4" x14ac:dyDescent="0.3">
      <c r="B2582">
        <v>25.79</v>
      </c>
      <c r="C2582">
        <v>8.0000000000000002E-3</v>
      </c>
      <c r="D2582">
        <v>934.36</v>
      </c>
    </row>
    <row r="2583" spans="2:4" x14ac:dyDescent="0.3">
      <c r="B2583">
        <v>25.8</v>
      </c>
      <c r="C2583">
        <v>8.0000000000000002E-3</v>
      </c>
      <c r="D2583">
        <v>934.56700000000001</v>
      </c>
    </row>
    <row r="2584" spans="2:4" x14ac:dyDescent="0.3">
      <c r="B2584">
        <v>25.81</v>
      </c>
      <c r="C2584">
        <v>8.0000000000000002E-3</v>
      </c>
      <c r="D2584">
        <v>934.77300000000002</v>
      </c>
    </row>
    <row r="2585" spans="2:4" x14ac:dyDescent="0.3">
      <c r="B2585">
        <v>25.82</v>
      </c>
      <c r="C2585">
        <v>8.0000000000000002E-3</v>
      </c>
      <c r="D2585">
        <v>934.97900000000004</v>
      </c>
    </row>
    <row r="2586" spans="2:4" x14ac:dyDescent="0.3">
      <c r="B2586">
        <v>25.83</v>
      </c>
      <c r="C2586">
        <v>8.0000000000000002E-3</v>
      </c>
      <c r="D2586">
        <v>935.18499999999995</v>
      </c>
    </row>
    <row r="2587" spans="2:4" x14ac:dyDescent="0.3">
      <c r="B2587">
        <v>25.84</v>
      </c>
      <c r="C2587">
        <v>8.0000000000000002E-3</v>
      </c>
      <c r="D2587">
        <v>935.39099999999996</v>
      </c>
    </row>
    <row r="2588" spans="2:4" x14ac:dyDescent="0.3">
      <c r="B2588">
        <v>25.85</v>
      </c>
      <c r="C2588">
        <v>8.0000000000000002E-3</v>
      </c>
      <c r="D2588">
        <v>935.59699999999998</v>
      </c>
    </row>
    <row r="2589" spans="2:4" x14ac:dyDescent="0.3">
      <c r="B2589">
        <v>25.86</v>
      </c>
      <c r="C2589">
        <v>8.0000000000000002E-3</v>
      </c>
      <c r="D2589">
        <v>935.803</v>
      </c>
    </row>
    <row r="2590" spans="2:4" x14ac:dyDescent="0.3">
      <c r="B2590">
        <v>25.87</v>
      </c>
      <c r="C2590">
        <v>8.0000000000000002E-3</v>
      </c>
      <c r="D2590">
        <v>936.00800000000004</v>
      </c>
    </row>
    <row r="2591" spans="2:4" x14ac:dyDescent="0.3">
      <c r="B2591">
        <v>25.88</v>
      </c>
      <c r="C2591">
        <v>8.0000000000000002E-3</v>
      </c>
      <c r="D2591">
        <v>936.21400000000006</v>
      </c>
    </row>
    <row r="2592" spans="2:4" x14ac:dyDescent="0.3">
      <c r="B2592">
        <v>25.89</v>
      </c>
      <c r="C2592">
        <v>8.0000000000000002E-3</v>
      </c>
      <c r="D2592">
        <v>936.41899999999998</v>
      </c>
    </row>
    <row r="2593" spans="2:4" x14ac:dyDescent="0.3">
      <c r="B2593">
        <v>25.9</v>
      </c>
      <c r="C2593">
        <v>8.0000000000000002E-3</v>
      </c>
      <c r="D2593">
        <v>936.625</v>
      </c>
    </row>
    <row r="2594" spans="2:4" x14ac:dyDescent="0.3">
      <c r="B2594">
        <v>25.91</v>
      </c>
      <c r="C2594">
        <v>8.0000000000000002E-3</v>
      </c>
      <c r="D2594">
        <v>936.83</v>
      </c>
    </row>
    <row r="2595" spans="2:4" x14ac:dyDescent="0.3">
      <c r="B2595">
        <v>25.92</v>
      </c>
      <c r="C2595">
        <v>8.0000000000000002E-3</v>
      </c>
      <c r="D2595">
        <v>937.03499999999997</v>
      </c>
    </row>
    <row r="2596" spans="2:4" x14ac:dyDescent="0.3">
      <c r="B2596">
        <v>25.93</v>
      </c>
      <c r="C2596">
        <v>8.0000000000000002E-3</v>
      </c>
      <c r="D2596">
        <v>937.24</v>
      </c>
    </row>
    <row r="2597" spans="2:4" x14ac:dyDescent="0.3">
      <c r="B2597">
        <v>25.94</v>
      </c>
      <c r="C2597">
        <v>8.0000000000000002E-3</v>
      </c>
      <c r="D2597">
        <v>937.44500000000005</v>
      </c>
    </row>
    <row r="2598" spans="2:4" x14ac:dyDescent="0.3">
      <c r="B2598">
        <v>25.95</v>
      </c>
      <c r="C2598">
        <v>8.0000000000000002E-3</v>
      </c>
      <c r="D2598">
        <v>937.65</v>
      </c>
    </row>
    <row r="2599" spans="2:4" x14ac:dyDescent="0.3">
      <c r="B2599">
        <v>25.96</v>
      </c>
      <c r="C2599">
        <v>8.0000000000000002E-3</v>
      </c>
      <c r="D2599">
        <v>937.85400000000004</v>
      </c>
    </row>
    <row r="2600" spans="2:4" x14ac:dyDescent="0.3">
      <c r="B2600">
        <v>25.97</v>
      </c>
      <c r="C2600">
        <v>8.0000000000000002E-3</v>
      </c>
      <c r="D2600">
        <v>938.05899999999997</v>
      </c>
    </row>
    <row r="2601" spans="2:4" x14ac:dyDescent="0.3">
      <c r="B2601">
        <v>25.98</v>
      </c>
      <c r="C2601">
        <v>8.0000000000000002E-3</v>
      </c>
      <c r="D2601">
        <v>938.26300000000003</v>
      </c>
    </row>
    <row r="2602" spans="2:4" x14ac:dyDescent="0.3">
      <c r="B2602">
        <v>25.99</v>
      </c>
      <c r="C2602">
        <v>8.0000000000000002E-3</v>
      </c>
      <c r="D2602">
        <v>938.46799999999996</v>
      </c>
    </row>
    <row r="2603" spans="2:4" x14ac:dyDescent="0.3">
      <c r="B2603">
        <v>26</v>
      </c>
      <c r="C2603">
        <v>8.0000000000000002E-3</v>
      </c>
      <c r="D2603">
        <v>938.67200000000003</v>
      </c>
    </row>
    <row r="2604" spans="2:4" x14ac:dyDescent="0.3">
      <c r="B2604">
        <v>26.01</v>
      </c>
      <c r="C2604">
        <v>8.0000000000000002E-3</v>
      </c>
      <c r="D2604">
        <v>938.87599999999998</v>
      </c>
    </row>
    <row r="2605" spans="2:4" x14ac:dyDescent="0.3">
      <c r="B2605">
        <v>26.02</v>
      </c>
      <c r="C2605">
        <v>8.0000000000000002E-3</v>
      </c>
      <c r="D2605">
        <v>939.08</v>
      </c>
    </row>
    <row r="2606" spans="2:4" x14ac:dyDescent="0.3">
      <c r="B2606">
        <v>26.03</v>
      </c>
      <c r="C2606">
        <v>8.0000000000000002E-3</v>
      </c>
      <c r="D2606">
        <v>939.28399999999999</v>
      </c>
    </row>
    <row r="2607" spans="2:4" x14ac:dyDescent="0.3">
      <c r="B2607">
        <v>26.04</v>
      </c>
      <c r="C2607">
        <v>8.0000000000000002E-3</v>
      </c>
      <c r="D2607">
        <v>939.48800000000006</v>
      </c>
    </row>
    <row r="2608" spans="2:4" x14ac:dyDescent="0.3">
      <c r="B2608">
        <v>26.05</v>
      </c>
      <c r="C2608">
        <v>8.0000000000000002E-3</v>
      </c>
      <c r="D2608">
        <v>939.69100000000003</v>
      </c>
    </row>
    <row r="2609" spans="2:4" x14ac:dyDescent="0.3">
      <c r="B2609">
        <v>26.06</v>
      </c>
      <c r="C2609">
        <v>8.0000000000000002E-3</v>
      </c>
      <c r="D2609">
        <v>939.89499999999998</v>
      </c>
    </row>
    <row r="2610" spans="2:4" x14ac:dyDescent="0.3">
      <c r="B2610">
        <v>26.07</v>
      </c>
      <c r="C2610">
        <v>8.0000000000000002E-3</v>
      </c>
      <c r="D2610">
        <v>940.09799999999996</v>
      </c>
    </row>
    <row r="2611" spans="2:4" x14ac:dyDescent="0.3">
      <c r="B2611">
        <v>26.08</v>
      </c>
      <c r="C2611">
        <v>8.0000000000000002E-3</v>
      </c>
      <c r="D2611">
        <v>940.30100000000004</v>
      </c>
    </row>
    <row r="2612" spans="2:4" x14ac:dyDescent="0.3">
      <c r="B2612">
        <v>26.09</v>
      </c>
      <c r="C2612">
        <v>8.0000000000000002E-3</v>
      </c>
      <c r="D2612">
        <v>940.505</v>
      </c>
    </row>
    <row r="2613" spans="2:4" x14ac:dyDescent="0.3">
      <c r="B2613">
        <v>26.1</v>
      </c>
      <c r="C2613">
        <v>8.0000000000000002E-3</v>
      </c>
      <c r="D2613">
        <v>940.70799999999997</v>
      </c>
    </row>
    <row r="2614" spans="2:4" x14ac:dyDescent="0.3">
      <c r="B2614">
        <v>26.11</v>
      </c>
      <c r="C2614">
        <v>8.0000000000000002E-3</v>
      </c>
      <c r="D2614">
        <v>940.91099999999994</v>
      </c>
    </row>
    <row r="2615" spans="2:4" x14ac:dyDescent="0.3">
      <c r="B2615">
        <v>26.12</v>
      </c>
      <c r="C2615">
        <v>8.0000000000000002E-3</v>
      </c>
      <c r="D2615">
        <v>941.11400000000003</v>
      </c>
    </row>
    <row r="2616" spans="2:4" x14ac:dyDescent="0.3">
      <c r="B2616">
        <v>26.13</v>
      </c>
      <c r="C2616">
        <v>8.0000000000000002E-3</v>
      </c>
      <c r="D2616">
        <v>941.31600000000003</v>
      </c>
    </row>
    <row r="2617" spans="2:4" x14ac:dyDescent="0.3">
      <c r="B2617">
        <v>26.14</v>
      </c>
      <c r="C2617">
        <v>8.0000000000000002E-3</v>
      </c>
      <c r="D2617">
        <v>941.51900000000001</v>
      </c>
    </row>
    <row r="2618" spans="2:4" x14ac:dyDescent="0.3">
      <c r="B2618">
        <v>26.15</v>
      </c>
      <c r="C2618">
        <v>8.0000000000000002E-3</v>
      </c>
      <c r="D2618">
        <v>941.721</v>
      </c>
    </row>
    <row r="2619" spans="2:4" x14ac:dyDescent="0.3">
      <c r="B2619">
        <v>26.16</v>
      </c>
      <c r="C2619">
        <v>8.0000000000000002E-3</v>
      </c>
      <c r="D2619">
        <v>941.92399999999998</v>
      </c>
    </row>
    <row r="2620" spans="2:4" x14ac:dyDescent="0.3">
      <c r="B2620">
        <v>26.17</v>
      </c>
      <c r="C2620">
        <v>8.0000000000000002E-3</v>
      </c>
      <c r="D2620">
        <v>942.12599999999998</v>
      </c>
    </row>
    <row r="2621" spans="2:4" x14ac:dyDescent="0.3">
      <c r="B2621">
        <v>26.18</v>
      </c>
      <c r="C2621">
        <v>8.0000000000000002E-3</v>
      </c>
      <c r="D2621">
        <v>942.32799999999997</v>
      </c>
    </row>
    <row r="2622" spans="2:4" x14ac:dyDescent="0.3">
      <c r="B2622">
        <v>26.19</v>
      </c>
      <c r="C2622">
        <v>8.0000000000000002E-3</v>
      </c>
      <c r="D2622">
        <v>942.53</v>
      </c>
    </row>
    <row r="2623" spans="2:4" x14ac:dyDescent="0.3">
      <c r="B2623">
        <v>26.2</v>
      </c>
      <c r="C2623">
        <v>8.0000000000000002E-3</v>
      </c>
      <c r="D2623">
        <v>942.73199999999997</v>
      </c>
    </row>
    <row r="2624" spans="2:4" x14ac:dyDescent="0.3">
      <c r="B2624">
        <v>26.21</v>
      </c>
      <c r="C2624">
        <v>8.0000000000000002E-3</v>
      </c>
      <c r="D2624">
        <v>942.93399999999997</v>
      </c>
    </row>
    <row r="2625" spans="2:4" x14ac:dyDescent="0.3">
      <c r="B2625">
        <v>26.22</v>
      </c>
      <c r="C2625">
        <v>8.0000000000000002E-3</v>
      </c>
      <c r="D2625">
        <v>943.13599999999997</v>
      </c>
    </row>
    <row r="2626" spans="2:4" x14ac:dyDescent="0.3">
      <c r="B2626">
        <v>26.23</v>
      </c>
      <c r="C2626">
        <v>8.0000000000000002E-3</v>
      </c>
      <c r="D2626">
        <v>943.33799999999997</v>
      </c>
    </row>
    <row r="2627" spans="2:4" x14ac:dyDescent="0.3">
      <c r="B2627">
        <v>26.24</v>
      </c>
      <c r="C2627">
        <v>8.0000000000000002E-3</v>
      </c>
      <c r="D2627">
        <v>943.53899999999999</v>
      </c>
    </row>
    <row r="2628" spans="2:4" x14ac:dyDescent="0.3">
      <c r="B2628">
        <v>26.25</v>
      </c>
      <c r="C2628">
        <v>8.0000000000000002E-3</v>
      </c>
      <c r="D2628">
        <v>943.74099999999999</v>
      </c>
    </row>
    <row r="2629" spans="2:4" x14ac:dyDescent="0.3">
      <c r="B2629">
        <v>26.26</v>
      </c>
      <c r="C2629">
        <v>8.0000000000000002E-3</v>
      </c>
      <c r="D2629">
        <v>943.94200000000001</v>
      </c>
    </row>
    <row r="2630" spans="2:4" x14ac:dyDescent="0.3">
      <c r="B2630">
        <v>26.27</v>
      </c>
      <c r="C2630">
        <v>8.0000000000000002E-3</v>
      </c>
      <c r="D2630">
        <v>944.14300000000003</v>
      </c>
    </row>
    <row r="2631" spans="2:4" x14ac:dyDescent="0.3">
      <c r="B2631">
        <v>26.28</v>
      </c>
      <c r="C2631">
        <v>8.0000000000000002E-3</v>
      </c>
      <c r="D2631">
        <v>944.34400000000005</v>
      </c>
    </row>
    <row r="2632" spans="2:4" x14ac:dyDescent="0.3">
      <c r="B2632">
        <v>26.29</v>
      </c>
      <c r="C2632">
        <v>8.0000000000000002E-3</v>
      </c>
      <c r="D2632">
        <v>944.54499999999996</v>
      </c>
    </row>
    <row r="2633" spans="2:4" x14ac:dyDescent="0.3">
      <c r="B2633">
        <v>26.3</v>
      </c>
      <c r="C2633">
        <v>8.0000000000000002E-3</v>
      </c>
      <c r="D2633">
        <v>944.74599999999998</v>
      </c>
    </row>
    <row r="2634" spans="2:4" x14ac:dyDescent="0.3">
      <c r="B2634">
        <v>26.31</v>
      </c>
      <c r="C2634">
        <v>8.0000000000000002E-3</v>
      </c>
      <c r="D2634">
        <v>944.947</v>
      </c>
    </row>
    <row r="2635" spans="2:4" x14ac:dyDescent="0.3">
      <c r="B2635">
        <v>26.32</v>
      </c>
      <c r="C2635">
        <v>8.0000000000000002E-3</v>
      </c>
      <c r="D2635">
        <v>945.14800000000002</v>
      </c>
    </row>
    <row r="2636" spans="2:4" x14ac:dyDescent="0.3">
      <c r="B2636">
        <v>26.33</v>
      </c>
      <c r="C2636">
        <v>8.0000000000000002E-3</v>
      </c>
      <c r="D2636">
        <v>945.34799999999996</v>
      </c>
    </row>
    <row r="2637" spans="2:4" x14ac:dyDescent="0.3">
      <c r="B2637">
        <v>26.34</v>
      </c>
      <c r="C2637">
        <v>8.0000000000000002E-3</v>
      </c>
      <c r="D2637">
        <v>945.54899999999998</v>
      </c>
    </row>
    <row r="2638" spans="2:4" x14ac:dyDescent="0.3">
      <c r="B2638">
        <v>26.35</v>
      </c>
      <c r="C2638">
        <v>8.0000000000000002E-3</v>
      </c>
      <c r="D2638">
        <v>945.74900000000002</v>
      </c>
    </row>
    <row r="2639" spans="2:4" x14ac:dyDescent="0.3">
      <c r="B2639">
        <v>26.36</v>
      </c>
      <c r="C2639">
        <v>8.0000000000000002E-3</v>
      </c>
      <c r="D2639">
        <v>945.94899999999996</v>
      </c>
    </row>
    <row r="2640" spans="2:4" x14ac:dyDescent="0.3">
      <c r="B2640">
        <v>26.37</v>
      </c>
      <c r="C2640">
        <v>8.0000000000000002E-3</v>
      </c>
      <c r="D2640">
        <v>946.149</v>
      </c>
    </row>
    <row r="2641" spans="2:4" x14ac:dyDescent="0.3">
      <c r="B2641">
        <v>26.38</v>
      </c>
      <c r="C2641">
        <v>8.0000000000000002E-3</v>
      </c>
      <c r="D2641">
        <v>946.34900000000005</v>
      </c>
    </row>
    <row r="2642" spans="2:4" x14ac:dyDescent="0.3">
      <c r="B2642">
        <v>26.39</v>
      </c>
      <c r="C2642">
        <v>8.0000000000000002E-3</v>
      </c>
      <c r="D2642">
        <v>946.54899999999998</v>
      </c>
    </row>
    <row r="2643" spans="2:4" x14ac:dyDescent="0.3">
      <c r="B2643">
        <v>26.4</v>
      </c>
      <c r="C2643">
        <v>8.0000000000000002E-3</v>
      </c>
      <c r="D2643">
        <v>946.74900000000002</v>
      </c>
    </row>
    <row r="2644" spans="2:4" x14ac:dyDescent="0.3">
      <c r="B2644">
        <v>26.41</v>
      </c>
      <c r="C2644">
        <v>8.0000000000000002E-3</v>
      </c>
      <c r="D2644">
        <v>946.94899999999996</v>
      </c>
    </row>
    <row r="2645" spans="2:4" x14ac:dyDescent="0.3">
      <c r="B2645">
        <v>26.42</v>
      </c>
      <c r="C2645">
        <v>8.0000000000000002E-3</v>
      </c>
      <c r="D2645">
        <v>947.14800000000002</v>
      </c>
    </row>
    <row r="2646" spans="2:4" x14ac:dyDescent="0.3">
      <c r="B2646">
        <v>26.43</v>
      </c>
      <c r="C2646">
        <v>8.0000000000000002E-3</v>
      </c>
      <c r="D2646">
        <v>947.34799999999996</v>
      </c>
    </row>
    <row r="2647" spans="2:4" x14ac:dyDescent="0.3">
      <c r="B2647">
        <v>26.44</v>
      </c>
      <c r="C2647">
        <v>8.0000000000000002E-3</v>
      </c>
      <c r="D2647">
        <v>947.54700000000003</v>
      </c>
    </row>
    <row r="2648" spans="2:4" x14ac:dyDescent="0.3">
      <c r="B2648">
        <v>26.45</v>
      </c>
      <c r="C2648">
        <v>8.0000000000000002E-3</v>
      </c>
      <c r="D2648">
        <v>947.74599999999998</v>
      </c>
    </row>
    <row r="2649" spans="2:4" x14ac:dyDescent="0.3">
      <c r="B2649">
        <v>26.46</v>
      </c>
      <c r="C2649">
        <v>8.0000000000000002E-3</v>
      </c>
      <c r="D2649">
        <v>947.94500000000005</v>
      </c>
    </row>
    <row r="2650" spans="2:4" x14ac:dyDescent="0.3">
      <c r="B2650">
        <v>26.47</v>
      </c>
      <c r="C2650">
        <v>8.0000000000000002E-3</v>
      </c>
      <c r="D2650">
        <v>948.14400000000001</v>
      </c>
    </row>
    <row r="2651" spans="2:4" x14ac:dyDescent="0.3">
      <c r="B2651">
        <v>26.48</v>
      </c>
      <c r="C2651">
        <v>8.0000000000000002E-3</v>
      </c>
      <c r="D2651">
        <v>948.34299999999996</v>
      </c>
    </row>
    <row r="2652" spans="2:4" x14ac:dyDescent="0.3">
      <c r="B2652">
        <v>26.49</v>
      </c>
      <c r="C2652">
        <v>8.0000000000000002E-3</v>
      </c>
      <c r="D2652">
        <v>948.54200000000003</v>
      </c>
    </row>
    <row r="2653" spans="2:4" x14ac:dyDescent="0.3">
      <c r="B2653">
        <v>26.5</v>
      </c>
      <c r="C2653">
        <v>8.0000000000000002E-3</v>
      </c>
      <c r="D2653">
        <v>948.74099999999999</v>
      </c>
    </row>
    <row r="2654" spans="2:4" x14ac:dyDescent="0.3">
      <c r="B2654">
        <v>26.51</v>
      </c>
      <c r="C2654">
        <v>8.0000000000000002E-3</v>
      </c>
      <c r="D2654">
        <v>948.93899999999996</v>
      </c>
    </row>
    <row r="2655" spans="2:4" x14ac:dyDescent="0.3">
      <c r="B2655">
        <v>26.52</v>
      </c>
      <c r="C2655">
        <v>8.0000000000000002E-3</v>
      </c>
      <c r="D2655">
        <v>949.13800000000003</v>
      </c>
    </row>
    <row r="2656" spans="2:4" x14ac:dyDescent="0.3">
      <c r="B2656">
        <v>26.53</v>
      </c>
      <c r="C2656">
        <v>8.0000000000000002E-3</v>
      </c>
      <c r="D2656">
        <v>949.33600000000001</v>
      </c>
    </row>
    <row r="2657" spans="2:4" x14ac:dyDescent="0.3">
      <c r="B2657">
        <v>26.54</v>
      </c>
      <c r="C2657">
        <v>8.0000000000000002E-3</v>
      </c>
      <c r="D2657">
        <v>949.53399999999999</v>
      </c>
    </row>
    <row r="2658" spans="2:4" x14ac:dyDescent="0.3">
      <c r="B2658">
        <v>26.55</v>
      </c>
      <c r="C2658">
        <v>8.0000000000000002E-3</v>
      </c>
      <c r="D2658">
        <v>949.73199999999997</v>
      </c>
    </row>
    <row r="2659" spans="2:4" x14ac:dyDescent="0.3">
      <c r="B2659">
        <v>26.56</v>
      </c>
      <c r="C2659">
        <v>8.0000000000000002E-3</v>
      </c>
      <c r="D2659">
        <v>949.93100000000004</v>
      </c>
    </row>
    <row r="2660" spans="2:4" x14ac:dyDescent="0.3">
      <c r="B2660">
        <v>26.57</v>
      </c>
      <c r="C2660">
        <v>8.0000000000000002E-3</v>
      </c>
      <c r="D2660">
        <v>950.12800000000004</v>
      </c>
    </row>
    <row r="2661" spans="2:4" x14ac:dyDescent="0.3">
      <c r="B2661">
        <v>26.58</v>
      </c>
      <c r="C2661">
        <v>8.0000000000000002E-3</v>
      </c>
      <c r="D2661">
        <v>950.32600000000002</v>
      </c>
    </row>
    <row r="2662" spans="2:4" x14ac:dyDescent="0.3">
      <c r="B2662">
        <v>26.59</v>
      </c>
      <c r="C2662">
        <v>8.0000000000000002E-3</v>
      </c>
      <c r="D2662">
        <v>950.524</v>
      </c>
    </row>
    <row r="2663" spans="2:4" x14ac:dyDescent="0.3">
      <c r="B2663">
        <v>26.6</v>
      </c>
      <c r="C2663">
        <v>8.0000000000000002E-3</v>
      </c>
      <c r="D2663">
        <v>950.72199999999998</v>
      </c>
    </row>
    <row r="2664" spans="2:4" x14ac:dyDescent="0.3">
      <c r="B2664">
        <v>26.61</v>
      </c>
      <c r="C2664">
        <v>8.0000000000000002E-3</v>
      </c>
      <c r="D2664">
        <v>950.91899999999998</v>
      </c>
    </row>
    <row r="2665" spans="2:4" x14ac:dyDescent="0.3">
      <c r="B2665">
        <v>26.62</v>
      </c>
      <c r="C2665">
        <v>8.0000000000000002E-3</v>
      </c>
      <c r="D2665">
        <v>951.11599999999999</v>
      </c>
    </row>
    <row r="2666" spans="2:4" x14ac:dyDescent="0.3">
      <c r="B2666">
        <v>26.63</v>
      </c>
      <c r="C2666">
        <v>8.0000000000000002E-3</v>
      </c>
      <c r="D2666">
        <v>951.31399999999996</v>
      </c>
    </row>
    <row r="2667" spans="2:4" x14ac:dyDescent="0.3">
      <c r="B2667">
        <v>26.64</v>
      </c>
      <c r="C2667">
        <v>8.0000000000000002E-3</v>
      </c>
      <c r="D2667">
        <v>951.51099999999997</v>
      </c>
    </row>
    <row r="2668" spans="2:4" x14ac:dyDescent="0.3">
      <c r="B2668">
        <v>26.65</v>
      </c>
      <c r="C2668">
        <v>8.0000000000000002E-3</v>
      </c>
      <c r="D2668">
        <v>951.70799999999997</v>
      </c>
    </row>
    <row r="2669" spans="2:4" x14ac:dyDescent="0.3">
      <c r="B2669">
        <v>26.66</v>
      </c>
      <c r="C2669">
        <v>8.0000000000000002E-3</v>
      </c>
      <c r="D2669">
        <v>951.90499999999997</v>
      </c>
    </row>
    <row r="2670" spans="2:4" x14ac:dyDescent="0.3">
      <c r="B2670">
        <v>26.67</v>
      </c>
      <c r="C2670">
        <v>8.0000000000000002E-3</v>
      </c>
      <c r="D2670">
        <v>952.10199999999998</v>
      </c>
    </row>
    <row r="2671" spans="2:4" x14ac:dyDescent="0.3">
      <c r="B2671">
        <v>26.68</v>
      </c>
      <c r="C2671">
        <v>8.0000000000000002E-3</v>
      </c>
      <c r="D2671">
        <v>952.298</v>
      </c>
    </row>
    <row r="2672" spans="2:4" x14ac:dyDescent="0.3">
      <c r="B2672">
        <v>26.69</v>
      </c>
      <c r="C2672">
        <v>8.0000000000000002E-3</v>
      </c>
      <c r="D2672">
        <v>952.495</v>
      </c>
    </row>
    <row r="2673" spans="2:4" x14ac:dyDescent="0.3">
      <c r="B2673">
        <v>26.7</v>
      </c>
      <c r="C2673">
        <v>8.0000000000000002E-3</v>
      </c>
      <c r="D2673">
        <v>952.69200000000001</v>
      </c>
    </row>
    <row r="2674" spans="2:4" x14ac:dyDescent="0.3">
      <c r="B2674">
        <v>26.71</v>
      </c>
      <c r="C2674">
        <v>8.0000000000000002E-3</v>
      </c>
      <c r="D2674">
        <v>952.88800000000003</v>
      </c>
    </row>
    <row r="2675" spans="2:4" x14ac:dyDescent="0.3">
      <c r="B2675">
        <v>26.72</v>
      </c>
      <c r="C2675">
        <v>8.0000000000000002E-3</v>
      </c>
      <c r="D2675">
        <v>953.08399999999995</v>
      </c>
    </row>
    <row r="2676" spans="2:4" x14ac:dyDescent="0.3">
      <c r="B2676">
        <v>26.73</v>
      </c>
      <c r="C2676">
        <v>8.0000000000000002E-3</v>
      </c>
      <c r="D2676">
        <v>953.28</v>
      </c>
    </row>
    <row r="2677" spans="2:4" x14ac:dyDescent="0.3">
      <c r="B2677">
        <v>26.74</v>
      </c>
      <c r="C2677">
        <v>8.0000000000000002E-3</v>
      </c>
      <c r="D2677">
        <v>953.476</v>
      </c>
    </row>
    <row r="2678" spans="2:4" x14ac:dyDescent="0.3">
      <c r="B2678">
        <v>26.75</v>
      </c>
      <c r="C2678">
        <v>8.0000000000000002E-3</v>
      </c>
      <c r="D2678">
        <v>953.67200000000003</v>
      </c>
    </row>
    <row r="2679" spans="2:4" x14ac:dyDescent="0.3">
      <c r="B2679">
        <v>26.76</v>
      </c>
      <c r="C2679">
        <v>8.0000000000000002E-3</v>
      </c>
      <c r="D2679">
        <v>953.86800000000005</v>
      </c>
    </row>
    <row r="2680" spans="2:4" x14ac:dyDescent="0.3">
      <c r="B2680">
        <v>26.77</v>
      </c>
      <c r="C2680">
        <v>8.0000000000000002E-3</v>
      </c>
      <c r="D2680">
        <v>954.06399999999996</v>
      </c>
    </row>
    <row r="2681" spans="2:4" x14ac:dyDescent="0.3">
      <c r="B2681">
        <v>26.78</v>
      </c>
      <c r="C2681">
        <v>8.0000000000000002E-3</v>
      </c>
      <c r="D2681">
        <v>954.26</v>
      </c>
    </row>
    <row r="2682" spans="2:4" x14ac:dyDescent="0.3">
      <c r="B2682">
        <v>26.79</v>
      </c>
      <c r="C2682">
        <v>8.0000000000000002E-3</v>
      </c>
      <c r="D2682">
        <v>954.45500000000004</v>
      </c>
    </row>
    <row r="2683" spans="2:4" x14ac:dyDescent="0.3">
      <c r="B2683">
        <v>26.8</v>
      </c>
      <c r="C2683">
        <v>8.0000000000000002E-3</v>
      </c>
      <c r="D2683">
        <v>954.65099999999995</v>
      </c>
    </row>
    <row r="2684" spans="2:4" x14ac:dyDescent="0.3">
      <c r="B2684">
        <v>26.81</v>
      </c>
      <c r="C2684">
        <v>8.0000000000000002E-3</v>
      </c>
      <c r="D2684">
        <v>954.846</v>
      </c>
    </row>
    <row r="2685" spans="2:4" x14ac:dyDescent="0.3">
      <c r="B2685">
        <v>26.82</v>
      </c>
      <c r="C2685">
        <v>8.0000000000000002E-3</v>
      </c>
      <c r="D2685">
        <v>955.04100000000005</v>
      </c>
    </row>
    <row r="2686" spans="2:4" x14ac:dyDescent="0.3">
      <c r="B2686">
        <v>26.83</v>
      </c>
      <c r="C2686">
        <v>8.0000000000000002E-3</v>
      </c>
      <c r="D2686">
        <v>955.23599999999999</v>
      </c>
    </row>
    <row r="2687" spans="2:4" x14ac:dyDescent="0.3">
      <c r="B2687">
        <v>26.84</v>
      </c>
      <c r="C2687">
        <v>8.0000000000000002E-3</v>
      </c>
      <c r="D2687">
        <v>955.43200000000002</v>
      </c>
    </row>
    <row r="2688" spans="2:4" x14ac:dyDescent="0.3">
      <c r="B2688">
        <v>26.85</v>
      </c>
      <c r="C2688">
        <v>8.0000000000000002E-3</v>
      </c>
      <c r="D2688">
        <v>955.62599999999998</v>
      </c>
    </row>
    <row r="2689" spans="2:4" x14ac:dyDescent="0.3">
      <c r="B2689">
        <v>26.86</v>
      </c>
      <c r="C2689">
        <v>8.0000000000000002E-3</v>
      </c>
      <c r="D2689">
        <v>955.82100000000003</v>
      </c>
    </row>
    <row r="2690" spans="2:4" x14ac:dyDescent="0.3">
      <c r="B2690">
        <v>26.87</v>
      </c>
      <c r="C2690">
        <v>8.0000000000000002E-3</v>
      </c>
      <c r="D2690">
        <v>956.01599999999996</v>
      </c>
    </row>
    <row r="2691" spans="2:4" x14ac:dyDescent="0.3">
      <c r="B2691">
        <v>26.88</v>
      </c>
      <c r="C2691">
        <v>8.0000000000000002E-3</v>
      </c>
      <c r="D2691">
        <v>956.21100000000001</v>
      </c>
    </row>
    <row r="2692" spans="2:4" x14ac:dyDescent="0.3">
      <c r="B2692">
        <v>26.89</v>
      </c>
      <c r="C2692">
        <v>8.0000000000000002E-3</v>
      </c>
      <c r="D2692">
        <v>956.40499999999997</v>
      </c>
    </row>
    <row r="2693" spans="2:4" x14ac:dyDescent="0.3">
      <c r="B2693">
        <v>26.9</v>
      </c>
      <c r="C2693">
        <v>8.0000000000000002E-3</v>
      </c>
      <c r="D2693">
        <v>956.59900000000005</v>
      </c>
    </row>
    <row r="2694" spans="2:4" x14ac:dyDescent="0.3">
      <c r="B2694">
        <v>26.91</v>
      </c>
      <c r="C2694">
        <v>8.0000000000000002E-3</v>
      </c>
      <c r="D2694">
        <v>956.79399999999998</v>
      </c>
    </row>
    <row r="2695" spans="2:4" x14ac:dyDescent="0.3">
      <c r="B2695">
        <v>26.92</v>
      </c>
      <c r="C2695">
        <v>8.0000000000000002E-3</v>
      </c>
      <c r="D2695">
        <v>956.98800000000006</v>
      </c>
    </row>
    <row r="2696" spans="2:4" x14ac:dyDescent="0.3">
      <c r="B2696">
        <v>26.93</v>
      </c>
      <c r="C2696">
        <v>8.0000000000000002E-3</v>
      </c>
      <c r="D2696">
        <v>957.18200000000002</v>
      </c>
    </row>
    <row r="2697" spans="2:4" x14ac:dyDescent="0.3">
      <c r="B2697">
        <v>26.94</v>
      </c>
      <c r="C2697">
        <v>8.0000000000000002E-3</v>
      </c>
      <c r="D2697">
        <v>957.37599999999998</v>
      </c>
    </row>
    <row r="2698" spans="2:4" x14ac:dyDescent="0.3">
      <c r="B2698">
        <v>26.95</v>
      </c>
      <c r="C2698">
        <v>8.0000000000000002E-3</v>
      </c>
      <c r="D2698">
        <v>957.57</v>
      </c>
    </row>
    <row r="2699" spans="2:4" x14ac:dyDescent="0.3">
      <c r="B2699">
        <v>26.96</v>
      </c>
      <c r="C2699">
        <v>8.0000000000000002E-3</v>
      </c>
      <c r="D2699">
        <v>957.76300000000003</v>
      </c>
    </row>
    <row r="2700" spans="2:4" x14ac:dyDescent="0.3">
      <c r="B2700">
        <v>26.97</v>
      </c>
      <c r="C2700">
        <v>8.0000000000000002E-3</v>
      </c>
      <c r="D2700">
        <v>957.95699999999999</v>
      </c>
    </row>
    <row r="2701" spans="2:4" x14ac:dyDescent="0.3">
      <c r="B2701">
        <v>26.98</v>
      </c>
      <c r="C2701">
        <v>8.0000000000000002E-3</v>
      </c>
      <c r="D2701">
        <v>958.15099999999995</v>
      </c>
    </row>
    <row r="2702" spans="2:4" x14ac:dyDescent="0.3">
      <c r="B2702">
        <v>26.99</v>
      </c>
      <c r="C2702">
        <v>8.0000000000000002E-3</v>
      </c>
      <c r="D2702">
        <v>958.34400000000005</v>
      </c>
    </row>
    <row r="2703" spans="2:4" x14ac:dyDescent="0.3">
      <c r="B2703">
        <v>27</v>
      </c>
      <c r="C2703">
        <v>8.0000000000000002E-3</v>
      </c>
      <c r="D2703">
        <v>958.53700000000003</v>
      </c>
    </row>
    <row r="2704" spans="2:4" x14ac:dyDescent="0.3">
      <c r="B2704">
        <v>27.01</v>
      </c>
      <c r="C2704">
        <v>8.0000000000000002E-3</v>
      </c>
      <c r="D2704">
        <v>958.73</v>
      </c>
    </row>
    <row r="2705" spans="2:4" x14ac:dyDescent="0.3">
      <c r="B2705">
        <v>27.02</v>
      </c>
      <c r="C2705">
        <v>8.0000000000000002E-3</v>
      </c>
      <c r="D2705">
        <v>958.92399999999998</v>
      </c>
    </row>
    <row r="2706" spans="2:4" x14ac:dyDescent="0.3">
      <c r="B2706">
        <v>27.03</v>
      </c>
      <c r="C2706">
        <v>8.0000000000000002E-3</v>
      </c>
      <c r="D2706">
        <v>959.11699999999996</v>
      </c>
    </row>
    <row r="2707" spans="2:4" x14ac:dyDescent="0.3">
      <c r="B2707">
        <v>27.04</v>
      </c>
      <c r="C2707">
        <v>8.0000000000000002E-3</v>
      </c>
      <c r="D2707">
        <v>959.30899999999997</v>
      </c>
    </row>
    <row r="2708" spans="2:4" x14ac:dyDescent="0.3">
      <c r="B2708">
        <v>27.05</v>
      </c>
      <c r="C2708">
        <v>8.0000000000000002E-3</v>
      </c>
      <c r="D2708">
        <v>959.50199999999995</v>
      </c>
    </row>
    <row r="2709" spans="2:4" x14ac:dyDescent="0.3">
      <c r="B2709">
        <v>27.06</v>
      </c>
      <c r="C2709">
        <v>8.0000000000000002E-3</v>
      </c>
      <c r="D2709">
        <v>959.69500000000005</v>
      </c>
    </row>
    <row r="2710" spans="2:4" x14ac:dyDescent="0.3">
      <c r="B2710">
        <v>27.07</v>
      </c>
      <c r="C2710">
        <v>8.0000000000000002E-3</v>
      </c>
      <c r="D2710">
        <v>959.88800000000003</v>
      </c>
    </row>
    <row r="2711" spans="2:4" x14ac:dyDescent="0.3">
      <c r="B2711">
        <v>27.08</v>
      </c>
      <c r="C2711">
        <v>8.0000000000000002E-3</v>
      </c>
      <c r="D2711">
        <v>960.08</v>
      </c>
    </row>
    <row r="2712" spans="2:4" x14ac:dyDescent="0.3">
      <c r="B2712">
        <v>27.09</v>
      </c>
      <c r="C2712">
        <v>8.0000000000000002E-3</v>
      </c>
      <c r="D2712">
        <v>960.27200000000005</v>
      </c>
    </row>
    <row r="2713" spans="2:4" x14ac:dyDescent="0.3">
      <c r="B2713">
        <v>27.1</v>
      </c>
      <c r="C2713">
        <v>8.0000000000000002E-3</v>
      </c>
      <c r="D2713">
        <v>960.46500000000003</v>
      </c>
    </row>
    <row r="2714" spans="2:4" x14ac:dyDescent="0.3">
      <c r="B2714">
        <v>27.11</v>
      </c>
      <c r="C2714">
        <v>8.0000000000000002E-3</v>
      </c>
      <c r="D2714">
        <v>960.65700000000004</v>
      </c>
    </row>
    <row r="2715" spans="2:4" x14ac:dyDescent="0.3">
      <c r="B2715">
        <v>27.12</v>
      </c>
      <c r="C2715">
        <v>8.0000000000000002E-3</v>
      </c>
      <c r="D2715">
        <v>960.84900000000005</v>
      </c>
    </row>
    <row r="2716" spans="2:4" x14ac:dyDescent="0.3">
      <c r="B2716">
        <v>27.13</v>
      </c>
      <c r="C2716">
        <v>8.0000000000000002E-3</v>
      </c>
      <c r="D2716">
        <v>961.04100000000005</v>
      </c>
    </row>
    <row r="2717" spans="2:4" x14ac:dyDescent="0.3">
      <c r="B2717">
        <v>27.14</v>
      </c>
      <c r="C2717">
        <v>8.0000000000000002E-3</v>
      </c>
      <c r="D2717">
        <v>961.23299999999995</v>
      </c>
    </row>
    <row r="2718" spans="2:4" x14ac:dyDescent="0.3">
      <c r="B2718">
        <v>27.15</v>
      </c>
      <c r="C2718">
        <v>8.0000000000000002E-3</v>
      </c>
      <c r="D2718">
        <v>961.42499999999995</v>
      </c>
    </row>
    <row r="2719" spans="2:4" x14ac:dyDescent="0.3">
      <c r="B2719">
        <v>27.16</v>
      </c>
      <c r="C2719">
        <v>8.0000000000000002E-3</v>
      </c>
      <c r="D2719">
        <v>961.61599999999999</v>
      </c>
    </row>
    <row r="2720" spans="2:4" x14ac:dyDescent="0.3">
      <c r="B2720">
        <v>27.17</v>
      </c>
      <c r="C2720">
        <v>8.0000000000000002E-3</v>
      </c>
      <c r="D2720">
        <v>961.80799999999999</v>
      </c>
    </row>
    <row r="2721" spans="2:4" x14ac:dyDescent="0.3">
      <c r="B2721">
        <v>27.18</v>
      </c>
      <c r="C2721">
        <v>8.0000000000000002E-3</v>
      </c>
      <c r="D2721">
        <v>961.99900000000002</v>
      </c>
    </row>
    <row r="2722" spans="2:4" x14ac:dyDescent="0.3">
      <c r="B2722">
        <v>27.19</v>
      </c>
      <c r="C2722">
        <v>8.0000000000000002E-3</v>
      </c>
      <c r="D2722">
        <v>962.19100000000003</v>
      </c>
    </row>
    <row r="2723" spans="2:4" x14ac:dyDescent="0.3">
      <c r="B2723">
        <v>27.2</v>
      </c>
      <c r="C2723">
        <v>8.0000000000000002E-3</v>
      </c>
      <c r="D2723">
        <v>962.38199999999995</v>
      </c>
    </row>
    <row r="2724" spans="2:4" x14ac:dyDescent="0.3">
      <c r="B2724">
        <v>27.21</v>
      </c>
      <c r="C2724">
        <v>8.0000000000000002E-3</v>
      </c>
      <c r="D2724">
        <v>962.57299999999998</v>
      </c>
    </row>
    <row r="2725" spans="2:4" x14ac:dyDescent="0.3">
      <c r="B2725">
        <v>27.22</v>
      </c>
      <c r="C2725">
        <v>8.0000000000000002E-3</v>
      </c>
      <c r="D2725">
        <v>962.76400000000001</v>
      </c>
    </row>
    <row r="2726" spans="2:4" x14ac:dyDescent="0.3">
      <c r="B2726">
        <v>27.23</v>
      </c>
      <c r="C2726">
        <v>8.0000000000000002E-3</v>
      </c>
      <c r="D2726">
        <v>962.95500000000004</v>
      </c>
    </row>
    <row r="2727" spans="2:4" x14ac:dyDescent="0.3">
      <c r="B2727">
        <v>27.24</v>
      </c>
      <c r="C2727">
        <v>8.0000000000000002E-3</v>
      </c>
      <c r="D2727">
        <v>963.14599999999996</v>
      </c>
    </row>
    <row r="2728" spans="2:4" x14ac:dyDescent="0.3">
      <c r="B2728">
        <v>27.25</v>
      </c>
      <c r="C2728">
        <v>8.0000000000000002E-3</v>
      </c>
      <c r="D2728">
        <v>963.33600000000001</v>
      </c>
    </row>
    <row r="2729" spans="2:4" x14ac:dyDescent="0.3">
      <c r="B2729">
        <v>27.26</v>
      </c>
      <c r="C2729">
        <v>8.0000000000000002E-3</v>
      </c>
      <c r="D2729">
        <v>963.52700000000004</v>
      </c>
    </row>
    <row r="2730" spans="2:4" x14ac:dyDescent="0.3">
      <c r="B2730">
        <v>27.27</v>
      </c>
      <c r="C2730">
        <v>8.0000000000000002E-3</v>
      </c>
      <c r="D2730">
        <v>963.71699999999998</v>
      </c>
    </row>
    <row r="2731" spans="2:4" x14ac:dyDescent="0.3">
      <c r="B2731">
        <v>27.28</v>
      </c>
      <c r="C2731">
        <v>8.0000000000000002E-3</v>
      </c>
      <c r="D2731">
        <v>963.90800000000002</v>
      </c>
    </row>
    <row r="2732" spans="2:4" x14ac:dyDescent="0.3">
      <c r="B2732">
        <v>27.29</v>
      </c>
      <c r="C2732">
        <v>8.0000000000000002E-3</v>
      </c>
      <c r="D2732">
        <v>964.09799999999996</v>
      </c>
    </row>
    <row r="2733" spans="2:4" x14ac:dyDescent="0.3">
      <c r="B2733">
        <v>27.3</v>
      </c>
      <c r="C2733">
        <v>8.0000000000000002E-3</v>
      </c>
      <c r="D2733">
        <v>964.28800000000001</v>
      </c>
    </row>
    <row r="2734" spans="2:4" x14ac:dyDescent="0.3">
      <c r="B2734">
        <v>27.31</v>
      </c>
      <c r="C2734">
        <v>8.0000000000000002E-3</v>
      </c>
      <c r="D2734">
        <v>964.47799999999995</v>
      </c>
    </row>
    <row r="2735" spans="2:4" x14ac:dyDescent="0.3">
      <c r="B2735">
        <v>27.32</v>
      </c>
      <c r="C2735">
        <v>8.0000000000000002E-3</v>
      </c>
      <c r="D2735">
        <v>964.66800000000001</v>
      </c>
    </row>
    <row r="2736" spans="2:4" x14ac:dyDescent="0.3">
      <c r="B2736">
        <v>27.33</v>
      </c>
      <c r="C2736">
        <v>8.0000000000000002E-3</v>
      </c>
      <c r="D2736">
        <v>964.85799999999995</v>
      </c>
    </row>
    <row r="2737" spans="2:4" x14ac:dyDescent="0.3">
      <c r="B2737">
        <v>27.34</v>
      </c>
      <c r="C2737">
        <v>8.0000000000000002E-3</v>
      </c>
      <c r="D2737">
        <v>965.048</v>
      </c>
    </row>
    <row r="2738" spans="2:4" x14ac:dyDescent="0.3">
      <c r="B2738">
        <v>27.35</v>
      </c>
      <c r="C2738">
        <v>8.0000000000000002E-3</v>
      </c>
      <c r="D2738">
        <v>965.23800000000006</v>
      </c>
    </row>
    <row r="2739" spans="2:4" x14ac:dyDescent="0.3">
      <c r="B2739">
        <v>27.36</v>
      </c>
      <c r="C2739">
        <v>8.0000000000000002E-3</v>
      </c>
      <c r="D2739">
        <v>965.42700000000002</v>
      </c>
    </row>
    <row r="2740" spans="2:4" x14ac:dyDescent="0.3">
      <c r="B2740">
        <v>27.37</v>
      </c>
      <c r="C2740">
        <v>8.0000000000000002E-3</v>
      </c>
      <c r="D2740">
        <v>965.61699999999996</v>
      </c>
    </row>
    <row r="2741" spans="2:4" x14ac:dyDescent="0.3">
      <c r="B2741">
        <v>27.38</v>
      </c>
      <c r="C2741">
        <v>8.0000000000000002E-3</v>
      </c>
      <c r="D2741">
        <v>965.80600000000004</v>
      </c>
    </row>
    <row r="2742" spans="2:4" x14ac:dyDescent="0.3">
      <c r="B2742">
        <v>27.39</v>
      </c>
      <c r="C2742">
        <v>8.0000000000000002E-3</v>
      </c>
      <c r="D2742">
        <v>965.995</v>
      </c>
    </row>
    <row r="2743" spans="2:4" x14ac:dyDescent="0.3">
      <c r="B2743">
        <v>27.4</v>
      </c>
      <c r="C2743">
        <v>8.0000000000000002E-3</v>
      </c>
      <c r="D2743">
        <v>966.18499999999995</v>
      </c>
    </row>
    <row r="2744" spans="2:4" x14ac:dyDescent="0.3">
      <c r="B2744">
        <v>27.41</v>
      </c>
      <c r="C2744">
        <v>8.0000000000000002E-3</v>
      </c>
      <c r="D2744">
        <v>966.37400000000002</v>
      </c>
    </row>
    <row r="2745" spans="2:4" x14ac:dyDescent="0.3">
      <c r="B2745">
        <v>27.42</v>
      </c>
      <c r="C2745">
        <v>8.0000000000000002E-3</v>
      </c>
      <c r="D2745">
        <v>966.56299999999999</v>
      </c>
    </row>
    <row r="2746" spans="2:4" x14ac:dyDescent="0.3">
      <c r="B2746">
        <v>27.43</v>
      </c>
      <c r="C2746">
        <v>8.0000000000000002E-3</v>
      </c>
      <c r="D2746">
        <v>966.75199999999995</v>
      </c>
    </row>
    <row r="2747" spans="2:4" x14ac:dyDescent="0.3">
      <c r="B2747">
        <v>27.44</v>
      </c>
      <c r="C2747">
        <v>8.0000000000000002E-3</v>
      </c>
      <c r="D2747">
        <v>966.94</v>
      </c>
    </row>
    <row r="2748" spans="2:4" x14ac:dyDescent="0.3">
      <c r="B2748">
        <v>27.45</v>
      </c>
      <c r="C2748">
        <v>8.0000000000000002E-3</v>
      </c>
      <c r="D2748">
        <v>967.12900000000002</v>
      </c>
    </row>
    <row r="2749" spans="2:4" x14ac:dyDescent="0.3">
      <c r="B2749">
        <v>27.46</v>
      </c>
      <c r="C2749">
        <v>8.0000000000000002E-3</v>
      </c>
      <c r="D2749">
        <v>967.31799999999998</v>
      </c>
    </row>
    <row r="2750" spans="2:4" x14ac:dyDescent="0.3">
      <c r="B2750">
        <v>27.47</v>
      </c>
      <c r="C2750">
        <v>8.0000000000000002E-3</v>
      </c>
      <c r="D2750">
        <v>967.50599999999997</v>
      </c>
    </row>
    <row r="2751" spans="2:4" x14ac:dyDescent="0.3">
      <c r="B2751">
        <v>27.48</v>
      </c>
      <c r="C2751">
        <v>8.0000000000000002E-3</v>
      </c>
      <c r="D2751">
        <v>967.69399999999996</v>
      </c>
    </row>
    <row r="2752" spans="2:4" x14ac:dyDescent="0.3">
      <c r="B2752">
        <v>27.49</v>
      </c>
      <c r="C2752">
        <v>8.0000000000000002E-3</v>
      </c>
      <c r="D2752">
        <v>967.88300000000004</v>
      </c>
    </row>
    <row r="2753" spans="2:4" x14ac:dyDescent="0.3">
      <c r="B2753">
        <v>27.5</v>
      </c>
      <c r="C2753">
        <v>8.0000000000000002E-3</v>
      </c>
      <c r="D2753">
        <v>968.07100000000003</v>
      </c>
    </row>
    <row r="2754" spans="2:4" x14ac:dyDescent="0.3">
      <c r="B2754">
        <v>27.51</v>
      </c>
      <c r="C2754">
        <v>8.0000000000000002E-3</v>
      </c>
      <c r="D2754">
        <v>968.25900000000001</v>
      </c>
    </row>
    <row r="2755" spans="2:4" x14ac:dyDescent="0.3">
      <c r="B2755">
        <v>27.52</v>
      </c>
      <c r="C2755">
        <v>8.0000000000000002E-3</v>
      </c>
      <c r="D2755">
        <v>968.447</v>
      </c>
    </row>
    <row r="2756" spans="2:4" x14ac:dyDescent="0.3">
      <c r="B2756">
        <v>27.53</v>
      </c>
      <c r="C2756">
        <v>8.0000000000000002E-3</v>
      </c>
      <c r="D2756">
        <v>968.63499999999999</v>
      </c>
    </row>
    <row r="2757" spans="2:4" x14ac:dyDescent="0.3">
      <c r="B2757">
        <v>27.54</v>
      </c>
      <c r="C2757">
        <v>8.0000000000000002E-3</v>
      </c>
      <c r="D2757">
        <v>968.822</v>
      </c>
    </row>
    <row r="2758" spans="2:4" x14ac:dyDescent="0.3">
      <c r="B2758">
        <v>27.55</v>
      </c>
      <c r="C2758">
        <v>8.0000000000000002E-3</v>
      </c>
      <c r="D2758">
        <v>969.01</v>
      </c>
    </row>
    <row r="2759" spans="2:4" x14ac:dyDescent="0.3">
      <c r="B2759">
        <v>27.56</v>
      </c>
      <c r="C2759">
        <v>8.0000000000000002E-3</v>
      </c>
      <c r="D2759">
        <v>969.197</v>
      </c>
    </row>
    <row r="2760" spans="2:4" x14ac:dyDescent="0.3">
      <c r="B2760">
        <v>27.57</v>
      </c>
      <c r="C2760">
        <v>8.0000000000000002E-3</v>
      </c>
      <c r="D2760">
        <v>969.38499999999999</v>
      </c>
    </row>
    <row r="2761" spans="2:4" x14ac:dyDescent="0.3">
      <c r="B2761">
        <v>27.58</v>
      </c>
      <c r="C2761">
        <v>8.0000000000000002E-3</v>
      </c>
      <c r="D2761">
        <v>969.572</v>
      </c>
    </row>
    <row r="2762" spans="2:4" x14ac:dyDescent="0.3">
      <c r="B2762">
        <v>27.59</v>
      </c>
      <c r="C2762">
        <v>8.0000000000000002E-3</v>
      </c>
      <c r="D2762">
        <v>969.75900000000001</v>
      </c>
    </row>
    <row r="2763" spans="2:4" x14ac:dyDescent="0.3">
      <c r="B2763">
        <v>27.6</v>
      </c>
      <c r="C2763">
        <v>8.0000000000000002E-3</v>
      </c>
      <c r="D2763">
        <v>969.947</v>
      </c>
    </row>
    <row r="2764" spans="2:4" x14ac:dyDescent="0.3">
      <c r="B2764">
        <v>27.61</v>
      </c>
      <c r="C2764">
        <v>8.0000000000000002E-3</v>
      </c>
      <c r="D2764">
        <v>970.13400000000001</v>
      </c>
    </row>
    <row r="2765" spans="2:4" x14ac:dyDescent="0.3">
      <c r="B2765">
        <v>27.62</v>
      </c>
      <c r="C2765">
        <v>8.0000000000000002E-3</v>
      </c>
      <c r="D2765">
        <v>970.32</v>
      </c>
    </row>
    <row r="2766" spans="2:4" x14ac:dyDescent="0.3">
      <c r="B2766">
        <v>27.63</v>
      </c>
      <c r="C2766">
        <v>8.0000000000000002E-3</v>
      </c>
      <c r="D2766">
        <v>970.50699999999995</v>
      </c>
    </row>
    <row r="2767" spans="2:4" x14ac:dyDescent="0.3">
      <c r="B2767">
        <v>27.64</v>
      </c>
      <c r="C2767">
        <v>8.0000000000000002E-3</v>
      </c>
      <c r="D2767">
        <v>970.69399999999996</v>
      </c>
    </row>
    <row r="2768" spans="2:4" x14ac:dyDescent="0.3">
      <c r="B2768">
        <v>27.65</v>
      </c>
      <c r="C2768">
        <v>8.0000000000000002E-3</v>
      </c>
      <c r="D2768">
        <v>970.88099999999997</v>
      </c>
    </row>
    <row r="2769" spans="2:4" x14ac:dyDescent="0.3">
      <c r="B2769">
        <v>27.66</v>
      </c>
      <c r="C2769">
        <v>8.0000000000000002E-3</v>
      </c>
      <c r="D2769">
        <v>971.06700000000001</v>
      </c>
    </row>
    <row r="2770" spans="2:4" x14ac:dyDescent="0.3">
      <c r="B2770">
        <v>27.67</v>
      </c>
      <c r="C2770">
        <v>8.0000000000000002E-3</v>
      </c>
      <c r="D2770">
        <v>971.25400000000002</v>
      </c>
    </row>
    <row r="2771" spans="2:4" x14ac:dyDescent="0.3">
      <c r="B2771">
        <v>27.68</v>
      </c>
      <c r="C2771">
        <v>8.0000000000000002E-3</v>
      </c>
      <c r="D2771">
        <v>971.44</v>
      </c>
    </row>
    <row r="2772" spans="2:4" x14ac:dyDescent="0.3">
      <c r="B2772">
        <v>27.69</v>
      </c>
      <c r="C2772">
        <v>8.0000000000000002E-3</v>
      </c>
      <c r="D2772">
        <v>971.62599999999998</v>
      </c>
    </row>
    <row r="2773" spans="2:4" x14ac:dyDescent="0.3">
      <c r="B2773">
        <v>27.7</v>
      </c>
      <c r="C2773">
        <v>8.0000000000000002E-3</v>
      </c>
      <c r="D2773">
        <v>971.81200000000001</v>
      </c>
    </row>
    <row r="2774" spans="2:4" x14ac:dyDescent="0.3">
      <c r="B2774">
        <v>27.71</v>
      </c>
      <c r="C2774">
        <v>8.0000000000000002E-3</v>
      </c>
      <c r="D2774">
        <v>971.99800000000005</v>
      </c>
    </row>
    <row r="2775" spans="2:4" x14ac:dyDescent="0.3">
      <c r="B2775">
        <v>27.72</v>
      </c>
      <c r="C2775">
        <v>8.0000000000000002E-3</v>
      </c>
      <c r="D2775">
        <v>972.18399999999997</v>
      </c>
    </row>
    <row r="2776" spans="2:4" x14ac:dyDescent="0.3">
      <c r="B2776">
        <v>27.73</v>
      </c>
      <c r="C2776">
        <v>8.0000000000000002E-3</v>
      </c>
      <c r="D2776">
        <v>972.37</v>
      </c>
    </row>
    <row r="2777" spans="2:4" x14ac:dyDescent="0.3">
      <c r="B2777">
        <v>27.74</v>
      </c>
      <c r="C2777">
        <v>8.0000000000000002E-3</v>
      </c>
      <c r="D2777">
        <v>972.55600000000004</v>
      </c>
    </row>
    <row r="2778" spans="2:4" x14ac:dyDescent="0.3">
      <c r="B2778">
        <v>27.75</v>
      </c>
      <c r="C2778">
        <v>8.0000000000000002E-3</v>
      </c>
      <c r="D2778">
        <v>972.74199999999996</v>
      </c>
    </row>
    <row r="2779" spans="2:4" x14ac:dyDescent="0.3">
      <c r="B2779">
        <v>27.76</v>
      </c>
      <c r="C2779">
        <v>8.0000000000000002E-3</v>
      </c>
      <c r="D2779">
        <v>972.92700000000002</v>
      </c>
    </row>
    <row r="2780" spans="2:4" x14ac:dyDescent="0.3">
      <c r="B2780">
        <v>27.77</v>
      </c>
      <c r="C2780">
        <v>8.0000000000000002E-3</v>
      </c>
      <c r="D2780">
        <v>973.11300000000006</v>
      </c>
    </row>
    <row r="2781" spans="2:4" x14ac:dyDescent="0.3">
      <c r="B2781">
        <v>27.78</v>
      </c>
      <c r="C2781">
        <v>8.0000000000000002E-3</v>
      </c>
      <c r="D2781">
        <v>973.298</v>
      </c>
    </row>
    <row r="2782" spans="2:4" x14ac:dyDescent="0.3">
      <c r="B2782">
        <v>27.79</v>
      </c>
      <c r="C2782">
        <v>8.0000000000000002E-3</v>
      </c>
      <c r="D2782">
        <v>973.48299999999995</v>
      </c>
    </row>
    <row r="2783" spans="2:4" x14ac:dyDescent="0.3">
      <c r="B2783">
        <v>27.8</v>
      </c>
      <c r="C2783">
        <v>8.0000000000000002E-3</v>
      </c>
      <c r="D2783">
        <v>973.66800000000001</v>
      </c>
    </row>
    <row r="2784" spans="2:4" x14ac:dyDescent="0.3">
      <c r="B2784">
        <v>27.81</v>
      </c>
      <c r="C2784">
        <v>8.0000000000000002E-3</v>
      </c>
      <c r="D2784">
        <v>973.85299999999995</v>
      </c>
    </row>
    <row r="2785" spans="2:4" x14ac:dyDescent="0.3">
      <c r="B2785">
        <v>27.82</v>
      </c>
      <c r="C2785">
        <v>8.0000000000000002E-3</v>
      </c>
      <c r="D2785">
        <v>974.03800000000001</v>
      </c>
    </row>
    <row r="2786" spans="2:4" x14ac:dyDescent="0.3">
      <c r="B2786">
        <v>27.83</v>
      </c>
      <c r="C2786">
        <v>8.0000000000000002E-3</v>
      </c>
      <c r="D2786">
        <v>974.22299999999996</v>
      </c>
    </row>
    <row r="2787" spans="2:4" x14ac:dyDescent="0.3">
      <c r="B2787">
        <v>27.84</v>
      </c>
      <c r="C2787">
        <v>8.0000000000000002E-3</v>
      </c>
      <c r="D2787">
        <v>974.40800000000002</v>
      </c>
    </row>
    <row r="2788" spans="2:4" x14ac:dyDescent="0.3">
      <c r="B2788">
        <v>27.85</v>
      </c>
      <c r="C2788">
        <v>8.0000000000000002E-3</v>
      </c>
      <c r="D2788">
        <v>974.59199999999998</v>
      </c>
    </row>
    <row r="2789" spans="2:4" x14ac:dyDescent="0.3">
      <c r="B2789">
        <v>27.86</v>
      </c>
      <c r="C2789">
        <v>8.0000000000000002E-3</v>
      </c>
      <c r="D2789">
        <v>974.77700000000004</v>
      </c>
    </row>
    <row r="2790" spans="2:4" x14ac:dyDescent="0.3">
      <c r="B2790">
        <v>27.87</v>
      </c>
      <c r="C2790">
        <v>8.0000000000000002E-3</v>
      </c>
      <c r="D2790">
        <v>974.96100000000001</v>
      </c>
    </row>
    <row r="2791" spans="2:4" x14ac:dyDescent="0.3">
      <c r="B2791">
        <v>27.88</v>
      </c>
      <c r="C2791">
        <v>8.0000000000000002E-3</v>
      </c>
      <c r="D2791">
        <v>975.14599999999996</v>
      </c>
    </row>
    <row r="2792" spans="2:4" x14ac:dyDescent="0.3">
      <c r="B2792">
        <v>27.89</v>
      </c>
      <c r="C2792">
        <v>8.0000000000000002E-3</v>
      </c>
      <c r="D2792">
        <v>975.33</v>
      </c>
    </row>
    <row r="2793" spans="2:4" x14ac:dyDescent="0.3">
      <c r="B2793">
        <v>27.9</v>
      </c>
      <c r="C2793">
        <v>8.0000000000000002E-3</v>
      </c>
      <c r="D2793">
        <v>975.51400000000001</v>
      </c>
    </row>
    <row r="2794" spans="2:4" x14ac:dyDescent="0.3">
      <c r="B2794">
        <v>27.91</v>
      </c>
      <c r="C2794">
        <v>8.0000000000000002E-3</v>
      </c>
      <c r="D2794">
        <v>975.69799999999998</v>
      </c>
    </row>
    <row r="2795" spans="2:4" x14ac:dyDescent="0.3">
      <c r="B2795">
        <v>27.92</v>
      </c>
      <c r="C2795">
        <v>8.0000000000000002E-3</v>
      </c>
      <c r="D2795">
        <v>975.88199999999995</v>
      </c>
    </row>
    <row r="2796" spans="2:4" x14ac:dyDescent="0.3">
      <c r="B2796">
        <v>27.93</v>
      </c>
      <c r="C2796">
        <v>8.0000000000000002E-3</v>
      </c>
      <c r="D2796">
        <v>976.06600000000003</v>
      </c>
    </row>
    <row r="2797" spans="2:4" x14ac:dyDescent="0.3">
      <c r="B2797">
        <v>27.94</v>
      </c>
      <c r="C2797">
        <v>8.0000000000000002E-3</v>
      </c>
      <c r="D2797">
        <v>976.24900000000002</v>
      </c>
    </row>
    <row r="2798" spans="2:4" x14ac:dyDescent="0.3">
      <c r="B2798">
        <v>27.95</v>
      </c>
      <c r="C2798">
        <v>8.0000000000000002E-3</v>
      </c>
      <c r="D2798">
        <v>976.43299999999999</v>
      </c>
    </row>
    <row r="2799" spans="2:4" x14ac:dyDescent="0.3">
      <c r="B2799">
        <v>27.96</v>
      </c>
      <c r="C2799">
        <v>8.0000000000000002E-3</v>
      </c>
      <c r="D2799">
        <v>976.61699999999996</v>
      </c>
    </row>
    <row r="2800" spans="2:4" x14ac:dyDescent="0.3">
      <c r="B2800">
        <v>27.97</v>
      </c>
      <c r="C2800">
        <v>8.0000000000000002E-3</v>
      </c>
      <c r="D2800">
        <v>976.8</v>
      </c>
    </row>
    <row r="2801" spans="2:4" x14ac:dyDescent="0.3">
      <c r="B2801">
        <v>27.98</v>
      </c>
      <c r="C2801">
        <v>8.0000000000000002E-3</v>
      </c>
      <c r="D2801">
        <v>976.98400000000004</v>
      </c>
    </row>
    <row r="2802" spans="2:4" x14ac:dyDescent="0.3">
      <c r="B2802">
        <v>27.99</v>
      </c>
      <c r="C2802">
        <v>8.0000000000000002E-3</v>
      </c>
      <c r="D2802">
        <v>977.16700000000003</v>
      </c>
    </row>
    <row r="2803" spans="2:4" x14ac:dyDescent="0.3">
      <c r="B2803">
        <v>28</v>
      </c>
      <c r="C2803">
        <v>8.0000000000000002E-3</v>
      </c>
      <c r="D2803">
        <v>977.35</v>
      </c>
    </row>
    <row r="2804" spans="2:4" x14ac:dyDescent="0.3">
      <c r="B2804">
        <v>28.01</v>
      </c>
      <c r="C2804">
        <v>8.0000000000000002E-3</v>
      </c>
      <c r="D2804">
        <v>977.53300000000002</v>
      </c>
    </row>
    <row r="2805" spans="2:4" x14ac:dyDescent="0.3">
      <c r="B2805">
        <v>28.02</v>
      </c>
      <c r="C2805">
        <v>8.0000000000000002E-3</v>
      </c>
      <c r="D2805">
        <v>977.71600000000001</v>
      </c>
    </row>
    <row r="2806" spans="2:4" x14ac:dyDescent="0.3">
      <c r="B2806">
        <v>28.03</v>
      </c>
      <c r="C2806">
        <v>8.0000000000000002E-3</v>
      </c>
      <c r="D2806">
        <v>977.899</v>
      </c>
    </row>
    <row r="2807" spans="2:4" x14ac:dyDescent="0.3">
      <c r="B2807">
        <v>28.04</v>
      </c>
      <c r="C2807">
        <v>8.0000000000000002E-3</v>
      </c>
      <c r="D2807">
        <v>978.08199999999999</v>
      </c>
    </row>
    <row r="2808" spans="2:4" x14ac:dyDescent="0.3">
      <c r="B2808">
        <v>28.05</v>
      </c>
      <c r="C2808">
        <v>8.0000000000000002E-3</v>
      </c>
      <c r="D2808">
        <v>978.26400000000001</v>
      </c>
    </row>
    <row r="2809" spans="2:4" x14ac:dyDescent="0.3">
      <c r="B2809">
        <v>28.06</v>
      </c>
      <c r="C2809">
        <v>8.0000000000000002E-3</v>
      </c>
      <c r="D2809">
        <v>978.447</v>
      </c>
    </row>
    <row r="2810" spans="2:4" x14ac:dyDescent="0.3">
      <c r="B2810">
        <v>28.07</v>
      </c>
      <c r="C2810">
        <v>8.0000000000000002E-3</v>
      </c>
      <c r="D2810">
        <v>978.62900000000002</v>
      </c>
    </row>
    <row r="2811" spans="2:4" x14ac:dyDescent="0.3">
      <c r="B2811">
        <v>28.08</v>
      </c>
      <c r="C2811">
        <v>8.0000000000000002E-3</v>
      </c>
      <c r="D2811">
        <v>978.81200000000001</v>
      </c>
    </row>
    <row r="2812" spans="2:4" x14ac:dyDescent="0.3">
      <c r="B2812">
        <v>28.09</v>
      </c>
      <c r="C2812">
        <v>8.0000000000000002E-3</v>
      </c>
      <c r="D2812">
        <v>978.99400000000003</v>
      </c>
    </row>
    <row r="2813" spans="2:4" x14ac:dyDescent="0.3">
      <c r="B2813">
        <v>28.1</v>
      </c>
      <c r="C2813">
        <v>8.0000000000000002E-3</v>
      </c>
      <c r="D2813">
        <v>979.17600000000004</v>
      </c>
    </row>
    <row r="2814" spans="2:4" x14ac:dyDescent="0.3">
      <c r="B2814">
        <v>28.11</v>
      </c>
      <c r="C2814">
        <v>8.0000000000000002E-3</v>
      </c>
      <c r="D2814">
        <v>979.35799999999995</v>
      </c>
    </row>
    <row r="2815" spans="2:4" x14ac:dyDescent="0.3">
      <c r="B2815">
        <v>28.12</v>
      </c>
      <c r="C2815">
        <v>8.0000000000000002E-3</v>
      </c>
      <c r="D2815">
        <v>979.54</v>
      </c>
    </row>
    <row r="2816" spans="2:4" x14ac:dyDescent="0.3">
      <c r="B2816">
        <v>28.13</v>
      </c>
      <c r="C2816">
        <v>8.0000000000000002E-3</v>
      </c>
      <c r="D2816">
        <v>979.72199999999998</v>
      </c>
    </row>
    <row r="2817" spans="2:4" x14ac:dyDescent="0.3">
      <c r="B2817">
        <v>28.14</v>
      </c>
      <c r="C2817">
        <v>8.0000000000000002E-3</v>
      </c>
      <c r="D2817">
        <v>979.904</v>
      </c>
    </row>
    <row r="2818" spans="2:4" x14ac:dyDescent="0.3">
      <c r="B2818">
        <v>28.15</v>
      </c>
      <c r="C2818">
        <v>8.0000000000000002E-3</v>
      </c>
      <c r="D2818">
        <v>980.08500000000004</v>
      </c>
    </row>
    <row r="2819" spans="2:4" x14ac:dyDescent="0.3">
      <c r="B2819">
        <v>28.16</v>
      </c>
      <c r="C2819">
        <v>8.0000000000000002E-3</v>
      </c>
      <c r="D2819">
        <v>980.26700000000005</v>
      </c>
    </row>
    <row r="2820" spans="2:4" x14ac:dyDescent="0.3">
      <c r="B2820">
        <v>28.17</v>
      </c>
      <c r="C2820">
        <v>8.0000000000000002E-3</v>
      </c>
      <c r="D2820">
        <v>980.44799999999998</v>
      </c>
    </row>
    <row r="2821" spans="2:4" x14ac:dyDescent="0.3">
      <c r="B2821">
        <v>28.18</v>
      </c>
      <c r="C2821">
        <v>8.0000000000000002E-3</v>
      </c>
      <c r="D2821">
        <v>980.63</v>
      </c>
    </row>
    <row r="2822" spans="2:4" x14ac:dyDescent="0.3">
      <c r="B2822">
        <v>28.19</v>
      </c>
      <c r="C2822">
        <v>8.0000000000000002E-3</v>
      </c>
      <c r="D2822">
        <v>980.81100000000004</v>
      </c>
    </row>
    <row r="2823" spans="2:4" x14ac:dyDescent="0.3">
      <c r="B2823">
        <v>28.2</v>
      </c>
      <c r="C2823">
        <v>8.0000000000000002E-3</v>
      </c>
      <c r="D2823">
        <v>980.99199999999996</v>
      </c>
    </row>
    <row r="2824" spans="2:4" x14ac:dyDescent="0.3">
      <c r="B2824">
        <v>28.21</v>
      </c>
      <c r="C2824">
        <v>8.0000000000000002E-3</v>
      </c>
      <c r="D2824">
        <v>981.173</v>
      </c>
    </row>
    <row r="2825" spans="2:4" x14ac:dyDescent="0.3">
      <c r="B2825">
        <v>28.22</v>
      </c>
      <c r="C2825">
        <v>8.0000000000000002E-3</v>
      </c>
      <c r="D2825">
        <v>981.35400000000004</v>
      </c>
    </row>
    <row r="2826" spans="2:4" x14ac:dyDescent="0.3">
      <c r="B2826">
        <v>28.23</v>
      </c>
      <c r="C2826">
        <v>8.0000000000000002E-3</v>
      </c>
      <c r="D2826">
        <v>981.53499999999997</v>
      </c>
    </row>
    <row r="2827" spans="2:4" x14ac:dyDescent="0.3">
      <c r="B2827">
        <v>28.24</v>
      </c>
      <c r="C2827">
        <v>8.0000000000000002E-3</v>
      </c>
      <c r="D2827">
        <v>981.71600000000001</v>
      </c>
    </row>
    <row r="2828" spans="2:4" x14ac:dyDescent="0.3">
      <c r="B2828">
        <v>28.25</v>
      </c>
      <c r="C2828">
        <v>8.0000000000000002E-3</v>
      </c>
      <c r="D2828">
        <v>981.89700000000005</v>
      </c>
    </row>
    <row r="2829" spans="2:4" x14ac:dyDescent="0.3">
      <c r="B2829">
        <v>28.26</v>
      </c>
      <c r="C2829">
        <v>8.0000000000000002E-3</v>
      </c>
      <c r="D2829">
        <v>982.07799999999997</v>
      </c>
    </row>
    <row r="2830" spans="2:4" x14ac:dyDescent="0.3">
      <c r="B2830">
        <v>28.27</v>
      </c>
      <c r="C2830">
        <v>8.0000000000000002E-3</v>
      </c>
      <c r="D2830">
        <v>982.25800000000004</v>
      </c>
    </row>
    <row r="2831" spans="2:4" x14ac:dyDescent="0.3">
      <c r="B2831">
        <v>28.28</v>
      </c>
      <c r="C2831">
        <v>8.0000000000000002E-3</v>
      </c>
      <c r="D2831">
        <v>982.43899999999996</v>
      </c>
    </row>
    <row r="2832" spans="2:4" x14ac:dyDescent="0.3">
      <c r="B2832">
        <v>28.29</v>
      </c>
      <c r="C2832">
        <v>8.0000000000000002E-3</v>
      </c>
      <c r="D2832">
        <v>982.61900000000003</v>
      </c>
    </row>
    <row r="2833" spans="2:4" x14ac:dyDescent="0.3">
      <c r="B2833">
        <v>28.3</v>
      </c>
      <c r="C2833">
        <v>8.0000000000000002E-3</v>
      </c>
      <c r="D2833">
        <v>982.79899999999998</v>
      </c>
    </row>
    <row r="2834" spans="2:4" x14ac:dyDescent="0.3">
      <c r="B2834">
        <v>28.31</v>
      </c>
      <c r="C2834">
        <v>8.0000000000000002E-3</v>
      </c>
      <c r="D2834">
        <v>982.97900000000004</v>
      </c>
    </row>
    <row r="2835" spans="2:4" x14ac:dyDescent="0.3">
      <c r="B2835">
        <v>28.32</v>
      </c>
      <c r="C2835">
        <v>8.0000000000000002E-3</v>
      </c>
      <c r="D2835">
        <v>983.15899999999999</v>
      </c>
    </row>
    <row r="2836" spans="2:4" x14ac:dyDescent="0.3">
      <c r="B2836">
        <v>28.33</v>
      </c>
      <c r="C2836">
        <v>8.0000000000000002E-3</v>
      </c>
      <c r="D2836">
        <v>983.33900000000006</v>
      </c>
    </row>
    <row r="2837" spans="2:4" x14ac:dyDescent="0.3">
      <c r="B2837">
        <v>28.34</v>
      </c>
      <c r="C2837">
        <v>8.0000000000000002E-3</v>
      </c>
      <c r="D2837">
        <v>983.51900000000001</v>
      </c>
    </row>
    <row r="2838" spans="2:4" x14ac:dyDescent="0.3">
      <c r="B2838">
        <v>28.35</v>
      </c>
      <c r="C2838">
        <v>8.0000000000000002E-3</v>
      </c>
      <c r="D2838">
        <v>983.69899999999996</v>
      </c>
    </row>
    <row r="2839" spans="2:4" x14ac:dyDescent="0.3">
      <c r="B2839">
        <v>28.36</v>
      </c>
      <c r="C2839">
        <v>8.0000000000000002E-3</v>
      </c>
      <c r="D2839">
        <v>983.87900000000002</v>
      </c>
    </row>
    <row r="2840" spans="2:4" x14ac:dyDescent="0.3">
      <c r="B2840">
        <v>28.37</v>
      </c>
      <c r="C2840">
        <v>8.0000000000000002E-3</v>
      </c>
      <c r="D2840">
        <v>984.05799999999999</v>
      </c>
    </row>
    <row r="2841" spans="2:4" x14ac:dyDescent="0.3">
      <c r="B2841">
        <v>28.38</v>
      </c>
      <c r="C2841">
        <v>8.0000000000000002E-3</v>
      </c>
      <c r="D2841">
        <v>984.23800000000006</v>
      </c>
    </row>
    <row r="2842" spans="2:4" x14ac:dyDescent="0.3">
      <c r="B2842">
        <v>28.39</v>
      </c>
      <c r="C2842">
        <v>8.0000000000000002E-3</v>
      </c>
      <c r="D2842">
        <v>984.41700000000003</v>
      </c>
    </row>
    <row r="2843" spans="2:4" x14ac:dyDescent="0.3">
      <c r="B2843">
        <v>28.4</v>
      </c>
      <c r="C2843">
        <v>8.0000000000000002E-3</v>
      </c>
      <c r="D2843">
        <v>984.596</v>
      </c>
    </row>
    <row r="2844" spans="2:4" x14ac:dyDescent="0.3">
      <c r="B2844">
        <v>28.41</v>
      </c>
      <c r="C2844">
        <v>8.0000000000000002E-3</v>
      </c>
      <c r="D2844">
        <v>984.77499999999998</v>
      </c>
    </row>
    <row r="2845" spans="2:4" x14ac:dyDescent="0.3">
      <c r="B2845">
        <v>28.42</v>
      </c>
      <c r="C2845">
        <v>8.0000000000000002E-3</v>
      </c>
      <c r="D2845">
        <v>984.95500000000004</v>
      </c>
    </row>
    <row r="2846" spans="2:4" x14ac:dyDescent="0.3">
      <c r="B2846">
        <v>28.43</v>
      </c>
      <c r="C2846">
        <v>8.0000000000000002E-3</v>
      </c>
      <c r="D2846">
        <v>985.13300000000004</v>
      </c>
    </row>
    <row r="2847" spans="2:4" x14ac:dyDescent="0.3">
      <c r="B2847">
        <v>28.44</v>
      </c>
      <c r="C2847">
        <v>8.0000000000000002E-3</v>
      </c>
      <c r="D2847">
        <v>985.31200000000001</v>
      </c>
    </row>
    <row r="2848" spans="2:4" x14ac:dyDescent="0.3">
      <c r="B2848">
        <v>28.45</v>
      </c>
      <c r="C2848">
        <v>8.0000000000000002E-3</v>
      </c>
      <c r="D2848">
        <v>985.49099999999999</v>
      </c>
    </row>
    <row r="2849" spans="2:4" x14ac:dyDescent="0.3">
      <c r="B2849">
        <v>28.46</v>
      </c>
      <c r="C2849">
        <v>8.0000000000000002E-3</v>
      </c>
      <c r="D2849">
        <v>985.67</v>
      </c>
    </row>
    <row r="2850" spans="2:4" x14ac:dyDescent="0.3">
      <c r="B2850">
        <v>28.47</v>
      </c>
      <c r="C2850">
        <v>8.0000000000000002E-3</v>
      </c>
      <c r="D2850">
        <v>985.84799999999996</v>
      </c>
    </row>
    <row r="2851" spans="2:4" x14ac:dyDescent="0.3">
      <c r="B2851">
        <v>28.48</v>
      </c>
      <c r="C2851">
        <v>8.0000000000000002E-3</v>
      </c>
      <c r="D2851">
        <v>986.02700000000004</v>
      </c>
    </row>
    <row r="2852" spans="2:4" x14ac:dyDescent="0.3">
      <c r="B2852">
        <v>28.49</v>
      </c>
      <c r="C2852">
        <v>8.0000000000000002E-3</v>
      </c>
      <c r="D2852">
        <v>986.20500000000004</v>
      </c>
    </row>
    <row r="2853" spans="2:4" x14ac:dyDescent="0.3">
      <c r="B2853">
        <v>28.5</v>
      </c>
      <c r="C2853">
        <v>8.0000000000000002E-3</v>
      </c>
      <c r="D2853">
        <v>986.38400000000001</v>
      </c>
    </row>
    <row r="2854" spans="2:4" x14ac:dyDescent="0.3">
      <c r="B2854">
        <v>28.51</v>
      </c>
      <c r="C2854">
        <v>8.0000000000000002E-3</v>
      </c>
      <c r="D2854">
        <v>986.56200000000001</v>
      </c>
    </row>
    <row r="2855" spans="2:4" x14ac:dyDescent="0.3">
      <c r="B2855">
        <v>28.52</v>
      </c>
      <c r="C2855">
        <v>8.0000000000000002E-3</v>
      </c>
      <c r="D2855">
        <v>986.74</v>
      </c>
    </row>
    <row r="2856" spans="2:4" x14ac:dyDescent="0.3">
      <c r="B2856">
        <v>28.53</v>
      </c>
      <c r="C2856">
        <v>8.0000000000000002E-3</v>
      </c>
      <c r="D2856">
        <v>986.91800000000001</v>
      </c>
    </row>
    <row r="2857" spans="2:4" x14ac:dyDescent="0.3">
      <c r="B2857">
        <v>28.54</v>
      </c>
      <c r="C2857">
        <v>8.0000000000000002E-3</v>
      </c>
      <c r="D2857">
        <v>987.096</v>
      </c>
    </row>
    <row r="2858" spans="2:4" x14ac:dyDescent="0.3">
      <c r="B2858">
        <v>28.55</v>
      </c>
      <c r="C2858">
        <v>8.0000000000000002E-3</v>
      </c>
      <c r="D2858">
        <v>987.274</v>
      </c>
    </row>
    <row r="2859" spans="2:4" x14ac:dyDescent="0.3">
      <c r="B2859">
        <v>28.56</v>
      </c>
      <c r="C2859">
        <v>8.0000000000000002E-3</v>
      </c>
      <c r="D2859">
        <v>987.452</v>
      </c>
    </row>
    <row r="2860" spans="2:4" x14ac:dyDescent="0.3">
      <c r="B2860">
        <v>28.57</v>
      </c>
      <c r="C2860">
        <v>8.0000000000000002E-3</v>
      </c>
      <c r="D2860">
        <v>987.62900000000002</v>
      </c>
    </row>
    <row r="2861" spans="2:4" x14ac:dyDescent="0.3">
      <c r="B2861">
        <v>28.58</v>
      </c>
      <c r="C2861">
        <v>8.0000000000000002E-3</v>
      </c>
      <c r="D2861">
        <v>987.80700000000002</v>
      </c>
    </row>
    <row r="2862" spans="2:4" x14ac:dyDescent="0.3">
      <c r="B2862">
        <v>28.59</v>
      </c>
      <c r="C2862">
        <v>8.0000000000000002E-3</v>
      </c>
      <c r="D2862">
        <v>987.98400000000004</v>
      </c>
    </row>
    <row r="2863" spans="2:4" x14ac:dyDescent="0.3">
      <c r="B2863">
        <v>28.6</v>
      </c>
      <c r="C2863">
        <v>8.0000000000000002E-3</v>
      </c>
      <c r="D2863">
        <v>988.16200000000003</v>
      </c>
    </row>
    <row r="2864" spans="2:4" x14ac:dyDescent="0.3">
      <c r="B2864">
        <v>28.61</v>
      </c>
      <c r="C2864">
        <v>8.0000000000000002E-3</v>
      </c>
      <c r="D2864">
        <v>988.33900000000006</v>
      </c>
    </row>
    <row r="2865" spans="2:4" x14ac:dyDescent="0.3">
      <c r="B2865">
        <v>28.62</v>
      </c>
      <c r="C2865">
        <v>8.0000000000000002E-3</v>
      </c>
      <c r="D2865">
        <v>988.51599999999996</v>
      </c>
    </row>
    <row r="2866" spans="2:4" x14ac:dyDescent="0.3">
      <c r="B2866">
        <v>28.63</v>
      </c>
      <c r="C2866">
        <v>8.0000000000000002E-3</v>
      </c>
      <c r="D2866">
        <v>988.69299999999998</v>
      </c>
    </row>
    <row r="2867" spans="2:4" x14ac:dyDescent="0.3">
      <c r="B2867">
        <v>28.64</v>
      </c>
      <c r="C2867">
        <v>8.0000000000000002E-3</v>
      </c>
      <c r="D2867">
        <v>988.87</v>
      </c>
    </row>
    <row r="2868" spans="2:4" x14ac:dyDescent="0.3">
      <c r="B2868">
        <v>28.65</v>
      </c>
      <c r="C2868">
        <v>8.0000000000000002E-3</v>
      </c>
      <c r="D2868">
        <v>989.04700000000003</v>
      </c>
    </row>
    <row r="2869" spans="2:4" x14ac:dyDescent="0.3">
      <c r="B2869">
        <v>28.66</v>
      </c>
      <c r="C2869">
        <v>8.0000000000000002E-3</v>
      </c>
      <c r="D2869">
        <v>989.22400000000005</v>
      </c>
    </row>
    <row r="2870" spans="2:4" x14ac:dyDescent="0.3">
      <c r="B2870">
        <v>28.67</v>
      </c>
      <c r="C2870">
        <v>8.0000000000000002E-3</v>
      </c>
      <c r="D2870">
        <v>989.40099999999995</v>
      </c>
    </row>
    <row r="2871" spans="2:4" x14ac:dyDescent="0.3">
      <c r="B2871">
        <v>28.68</v>
      </c>
      <c r="C2871">
        <v>8.0000000000000002E-3</v>
      </c>
      <c r="D2871">
        <v>989.57799999999997</v>
      </c>
    </row>
    <row r="2872" spans="2:4" x14ac:dyDescent="0.3">
      <c r="B2872">
        <v>28.69</v>
      </c>
      <c r="C2872">
        <v>8.0000000000000002E-3</v>
      </c>
      <c r="D2872">
        <v>989.75400000000002</v>
      </c>
    </row>
    <row r="2873" spans="2:4" x14ac:dyDescent="0.3">
      <c r="B2873">
        <v>28.7</v>
      </c>
      <c r="C2873">
        <v>8.0000000000000002E-3</v>
      </c>
      <c r="D2873">
        <v>989.93100000000004</v>
      </c>
    </row>
    <row r="2874" spans="2:4" x14ac:dyDescent="0.3">
      <c r="B2874">
        <v>28.71</v>
      </c>
      <c r="C2874">
        <v>8.0000000000000002E-3</v>
      </c>
      <c r="D2874">
        <v>990.10699999999997</v>
      </c>
    </row>
    <row r="2875" spans="2:4" x14ac:dyDescent="0.3">
      <c r="B2875">
        <v>28.72</v>
      </c>
      <c r="C2875">
        <v>8.0000000000000002E-3</v>
      </c>
      <c r="D2875">
        <v>990.28300000000002</v>
      </c>
    </row>
    <row r="2876" spans="2:4" x14ac:dyDescent="0.3">
      <c r="B2876">
        <v>28.73</v>
      </c>
      <c r="C2876">
        <v>8.0000000000000002E-3</v>
      </c>
      <c r="D2876">
        <v>990.45899999999995</v>
      </c>
    </row>
    <row r="2877" spans="2:4" x14ac:dyDescent="0.3">
      <c r="B2877">
        <v>28.74</v>
      </c>
      <c r="C2877">
        <v>8.0000000000000002E-3</v>
      </c>
      <c r="D2877">
        <v>990.63499999999999</v>
      </c>
    </row>
    <row r="2878" spans="2:4" x14ac:dyDescent="0.3">
      <c r="B2878">
        <v>28.75</v>
      </c>
      <c r="C2878">
        <v>8.0000000000000002E-3</v>
      </c>
      <c r="D2878">
        <v>990.81100000000004</v>
      </c>
    </row>
    <row r="2879" spans="2:4" x14ac:dyDescent="0.3">
      <c r="B2879">
        <v>28.76</v>
      </c>
      <c r="C2879">
        <v>8.0000000000000002E-3</v>
      </c>
      <c r="D2879">
        <v>990.98699999999997</v>
      </c>
    </row>
    <row r="2880" spans="2:4" x14ac:dyDescent="0.3">
      <c r="B2880">
        <v>28.77</v>
      </c>
      <c r="C2880">
        <v>8.0000000000000002E-3</v>
      </c>
      <c r="D2880">
        <v>991.16300000000001</v>
      </c>
    </row>
    <row r="2881" spans="2:4" x14ac:dyDescent="0.3">
      <c r="B2881">
        <v>28.78</v>
      </c>
      <c r="C2881">
        <v>8.0000000000000002E-3</v>
      </c>
      <c r="D2881">
        <v>991.33900000000006</v>
      </c>
    </row>
    <row r="2882" spans="2:4" x14ac:dyDescent="0.3">
      <c r="B2882">
        <v>28.79</v>
      </c>
      <c r="C2882">
        <v>8.0000000000000002E-3</v>
      </c>
      <c r="D2882">
        <v>991.51400000000001</v>
      </c>
    </row>
    <row r="2883" spans="2:4" x14ac:dyDescent="0.3">
      <c r="B2883">
        <v>28.8</v>
      </c>
      <c r="C2883">
        <v>8.0000000000000002E-3</v>
      </c>
      <c r="D2883">
        <v>991.69</v>
      </c>
    </row>
    <row r="2884" spans="2:4" x14ac:dyDescent="0.3">
      <c r="B2884">
        <v>28.81</v>
      </c>
      <c r="C2884">
        <v>8.0000000000000002E-3</v>
      </c>
      <c r="D2884">
        <v>991.86500000000001</v>
      </c>
    </row>
    <row r="2885" spans="2:4" x14ac:dyDescent="0.3">
      <c r="B2885">
        <v>28.82</v>
      </c>
      <c r="C2885">
        <v>8.0000000000000002E-3</v>
      </c>
      <c r="D2885">
        <v>992.04100000000005</v>
      </c>
    </row>
    <row r="2886" spans="2:4" x14ac:dyDescent="0.3">
      <c r="B2886">
        <v>28.83</v>
      </c>
      <c r="C2886">
        <v>8.0000000000000002E-3</v>
      </c>
      <c r="D2886">
        <v>992.21600000000001</v>
      </c>
    </row>
    <row r="2887" spans="2:4" x14ac:dyDescent="0.3">
      <c r="B2887">
        <v>28.84</v>
      </c>
      <c r="C2887">
        <v>8.0000000000000002E-3</v>
      </c>
      <c r="D2887">
        <v>992.39099999999996</v>
      </c>
    </row>
    <row r="2888" spans="2:4" x14ac:dyDescent="0.3">
      <c r="B2888">
        <v>28.85</v>
      </c>
      <c r="C2888">
        <v>8.0000000000000002E-3</v>
      </c>
      <c r="D2888">
        <v>992.56600000000003</v>
      </c>
    </row>
    <row r="2889" spans="2:4" x14ac:dyDescent="0.3">
      <c r="B2889">
        <v>28.86</v>
      </c>
      <c r="C2889">
        <v>8.0000000000000002E-3</v>
      </c>
      <c r="D2889">
        <v>992.74099999999999</v>
      </c>
    </row>
    <row r="2890" spans="2:4" x14ac:dyDescent="0.3">
      <c r="B2890">
        <v>28.87</v>
      </c>
      <c r="C2890">
        <v>8.0000000000000002E-3</v>
      </c>
      <c r="D2890">
        <v>992.91600000000005</v>
      </c>
    </row>
    <row r="2891" spans="2:4" x14ac:dyDescent="0.3">
      <c r="B2891">
        <v>28.88</v>
      </c>
      <c r="C2891">
        <v>8.0000000000000002E-3</v>
      </c>
      <c r="D2891">
        <v>993.09100000000001</v>
      </c>
    </row>
    <row r="2892" spans="2:4" x14ac:dyDescent="0.3">
      <c r="B2892">
        <v>28.89</v>
      </c>
      <c r="C2892">
        <v>8.0000000000000002E-3</v>
      </c>
      <c r="D2892">
        <v>993.26499999999999</v>
      </c>
    </row>
    <row r="2893" spans="2:4" x14ac:dyDescent="0.3">
      <c r="B2893">
        <v>28.9</v>
      </c>
      <c r="C2893">
        <v>8.0000000000000002E-3</v>
      </c>
      <c r="D2893">
        <v>993.44</v>
      </c>
    </row>
    <row r="2894" spans="2:4" x14ac:dyDescent="0.3">
      <c r="B2894">
        <v>28.91</v>
      </c>
      <c r="C2894">
        <v>8.0000000000000002E-3</v>
      </c>
      <c r="D2894">
        <v>993.61400000000003</v>
      </c>
    </row>
    <row r="2895" spans="2:4" x14ac:dyDescent="0.3">
      <c r="B2895">
        <v>28.92</v>
      </c>
      <c r="C2895">
        <v>8.0000000000000002E-3</v>
      </c>
      <c r="D2895">
        <v>993.78899999999999</v>
      </c>
    </row>
    <row r="2896" spans="2:4" x14ac:dyDescent="0.3">
      <c r="B2896">
        <v>28.93</v>
      </c>
      <c r="C2896">
        <v>8.0000000000000002E-3</v>
      </c>
      <c r="D2896">
        <v>993.96299999999997</v>
      </c>
    </row>
    <row r="2897" spans="2:4" x14ac:dyDescent="0.3">
      <c r="B2897">
        <v>28.94</v>
      </c>
      <c r="C2897">
        <v>8.0000000000000002E-3</v>
      </c>
      <c r="D2897">
        <v>994.13699999999994</v>
      </c>
    </row>
    <row r="2898" spans="2:4" x14ac:dyDescent="0.3">
      <c r="B2898">
        <v>28.95</v>
      </c>
      <c r="C2898">
        <v>8.0000000000000002E-3</v>
      </c>
      <c r="D2898">
        <v>994.31100000000004</v>
      </c>
    </row>
    <row r="2899" spans="2:4" x14ac:dyDescent="0.3">
      <c r="B2899">
        <v>28.96</v>
      </c>
      <c r="C2899">
        <v>8.0000000000000002E-3</v>
      </c>
      <c r="D2899">
        <v>994.48599999999999</v>
      </c>
    </row>
    <row r="2900" spans="2:4" x14ac:dyDescent="0.3">
      <c r="B2900">
        <v>28.97</v>
      </c>
      <c r="C2900">
        <v>8.0000000000000002E-3</v>
      </c>
      <c r="D2900">
        <v>994.65899999999999</v>
      </c>
    </row>
    <row r="2901" spans="2:4" x14ac:dyDescent="0.3">
      <c r="B2901">
        <v>28.98</v>
      </c>
      <c r="C2901">
        <v>8.0000000000000002E-3</v>
      </c>
      <c r="D2901">
        <v>994.83299999999997</v>
      </c>
    </row>
    <row r="2902" spans="2:4" x14ac:dyDescent="0.3">
      <c r="B2902">
        <v>28.99</v>
      </c>
      <c r="C2902">
        <v>8.0000000000000002E-3</v>
      </c>
      <c r="D2902">
        <v>995.00699999999995</v>
      </c>
    </row>
    <row r="2903" spans="2:4" x14ac:dyDescent="0.3">
      <c r="B2903">
        <v>29</v>
      </c>
      <c r="C2903">
        <v>8.0000000000000002E-3</v>
      </c>
      <c r="D2903">
        <v>995.18100000000004</v>
      </c>
    </row>
    <row r="2904" spans="2:4" x14ac:dyDescent="0.3">
      <c r="B2904">
        <v>29.01</v>
      </c>
      <c r="C2904">
        <v>8.0000000000000002E-3</v>
      </c>
      <c r="D2904">
        <v>995.35400000000004</v>
      </c>
    </row>
    <row r="2905" spans="2:4" x14ac:dyDescent="0.3">
      <c r="B2905">
        <v>29.02</v>
      </c>
      <c r="C2905">
        <v>8.0000000000000002E-3</v>
      </c>
      <c r="D2905">
        <v>995.52800000000002</v>
      </c>
    </row>
    <row r="2906" spans="2:4" x14ac:dyDescent="0.3">
      <c r="B2906">
        <v>29.03</v>
      </c>
      <c r="C2906">
        <v>8.0000000000000002E-3</v>
      </c>
      <c r="D2906">
        <v>995.70100000000002</v>
      </c>
    </row>
    <row r="2907" spans="2:4" x14ac:dyDescent="0.3">
      <c r="B2907">
        <v>29.04</v>
      </c>
      <c r="C2907">
        <v>8.0000000000000002E-3</v>
      </c>
      <c r="D2907">
        <v>995.875</v>
      </c>
    </row>
    <row r="2908" spans="2:4" x14ac:dyDescent="0.3">
      <c r="B2908">
        <v>29.05</v>
      </c>
      <c r="C2908">
        <v>8.0000000000000002E-3</v>
      </c>
      <c r="D2908">
        <v>996.048</v>
      </c>
    </row>
    <row r="2909" spans="2:4" x14ac:dyDescent="0.3">
      <c r="B2909">
        <v>29.06</v>
      </c>
      <c r="C2909">
        <v>8.0000000000000002E-3</v>
      </c>
      <c r="D2909">
        <v>996.221</v>
      </c>
    </row>
    <row r="2910" spans="2:4" x14ac:dyDescent="0.3">
      <c r="B2910">
        <v>29.07</v>
      </c>
      <c r="C2910">
        <v>8.0000000000000002E-3</v>
      </c>
      <c r="D2910">
        <v>996.39400000000001</v>
      </c>
    </row>
    <row r="2911" spans="2:4" x14ac:dyDescent="0.3">
      <c r="B2911">
        <v>29.08</v>
      </c>
      <c r="C2911">
        <v>8.0000000000000002E-3</v>
      </c>
      <c r="D2911">
        <v>996.56700000000001</v>
      </c>
    </row>
    <row r="2912" spans="2:4" x14ac:dyDescent="0.3">
      <c r="B2912">
        <v>29.09</v>
      </c>
      <c r="C2912">
        <v>8.0000000000000002E-3</v>
      </c>
      <c r="D2912">
        <v>996.74</v>
      </c>
    </row>
    <row r="2913" spans="2:4" x14ac:dyDescent="0.3">
      <c r="B2913">
        <v>29.1</v>
      </c>
      <c r="C2913">
        <v>8.0000000000000002E-3</v>
      </c>
      <c r="D2913">
        <v>996.91200000000003</v>
      </c>
    </row>
    <row r="2914" spans="2:4" x14ac:dyDescent="0.3">
      <c r="B2914">
        <v>29.11</v>
      </c>
      <c r="C2914">
        <v>8.0000000000000002E-3</v>
      </c>
      <c r="D2914">
        <v>997.08500000000004</v>
      </c>
    </row>
    <row r="2915" spans="2:4" x14ac:dyDescent="0.3">
      <c r="B2915">
        <v>29.12</v>
      </c>
      <c r="C2915">
        <v>8.0000000000000002E-3</v>
      </c>
      <c r="D2915">
        <v>997.25800000000004</v>
      </c>
    </row>
    <row r="2916" spans="2:4" x14ac:dyDescent="0.3">
      <c r="B2916">
        <v>29.13</v>
      </c>
      <c r="C2916">
        <v>8.0000000000000002E-3</v>
      </c>
      <c r="D2916">
        <v>997.43</v>
      </c>
    </row>
    <row r="2917" spans="2:4" x14ac:dyDescent="0.3">
      <c r="B2917">
        <v>29.14</v>
      </c>
      <c r="C2917">
        <v>8.0000000000000002E-3</v>
      </c>
      <c r="D2917">
        <v>997.60299999999995</v>
      </c>
    </row>
    <row r="2918" spans="2:4" x14ac:dyDescent="0.3">
      <c r="B2918">
        <v>29.15</v>
      </c>
      <c r="C2918">
        <v>8.0000000000000002E-3</v>
      </c>
      <c r="D2918">
        <v>997.77499999999998</v>
      </c>
    </row>
    <row r="2919" spans="2:4" x14ac:dyDescent="0.3">
      <c r="B2919">
        <v>29.16</v>
      </c>
      <c r="C2919">
        <v>8.0000000000000002E-3</v>
      </c>
      <c r="D2919">
        <v>997.947</v>
      </c>
    </row>
    <row r="2920" spans="2:4" x14ac:dyDescent="0.3">
      <c r="B2920">
        <v>29.17</v>
      </c>
      <c r="C2920">
        <v>8.0000000000000002E-3</v>
      </c>
      <c r="D2920">
        <v>998.11900000000003</v>
      </c>
    </row>
    <row r="2921" spans="2:4" x14ac:dyDescent="0.3">
      <c r="B2921">
        <v>29.18</v>
      </c>
      <c r="C2921">
        <v>8.0000000000000002E-3</v>
      </c>
      <c r="D2921">
        <v>998.29100000000005</v>
      </c>
    </row>
    <row r="2922" spans="2:4" x14ac:dyDescent="0.3">
      <c r="B2922">
        <v>29.19</v>
      </c>
      <c r="C2922">
        <v>8.0000000000000002E-3</v>
      </c>
      <c r="D2922">
        <v>998.46299999999997</v>
      </c>
    </row>
    <row r="2923" spans="2:4" x14ac:dyDescent="0.3">
      <c r="B2923">
        <v>29.2</v>
      </c>
      <c r="C2923">
        <v>8.0000000000000002E-3</v>
      </c>
      <c r="D2923">
        <v>998.63499999999999</v>
      </c>
    </row>
    <row r="2924" spans="2:4" x14ac:dyDescent="0.3">
      <c r="B2924">
        <v>29.21</v>
      </c>
      <c r="C2924">
        <v>8.0000000000000002E-3</v>
      </c>
      <c r="D2924">
        <v>998.80700000000002</v>
      </c>
    </row>
    <row r="2925" spans="2:4" x14ac:dyDescent="0.3">
      <c r="B2925">
        <v>29.22</v>
      </c>
      <c r="C2925">
        <v>8.0000000000000002E-3</v>
      </c>
      <c r="D2925">
        <v>998.97900000000004</v>
      </c>
    </row>
    <row r="2926" spans="2:4" x14ac:dyDescent="0.3">
      <c r="B2926">
        <v>29.23</v>
      </c>
      <c r="C2926">
        <v>8.0000000000000002E-3</v>
      </c>
      <c r="D2926">
        <v>999.15</v>
      </c>
    </row>
    <row r="2927" spans="2:4" x14ac:dyDescent="0.3">
      <c r="B2927">
        <v>29.24</v>
      </c>
      <c r="C2927">
        <v>8.0000000000000002E-3</v>
      </c>
      <c r="D2927">
        <v>999.322</v>
      </c>
    </row>
    <row r="2928" spans="2:4" x14ac:dyDescent="0.3">
      <c r="B2928">
        <v>29.25</v>
      </c>
      <c r="C2928">
        <v>8.0000000000000002E-3</v>
      </c>
      <c r="D2928">
        <v>999.49300000000005</v>
      </c>
    </row>
    <row r="2929" spans="2:4" x14ac:dyDescent="0.3">
      <c r="B2929">
        <v>29.26</v>
      </c>
      <c r="C2929">
        <v>8.0000000000000002E-3</v>
      </c>
      <c r="D2929">
        <v>999.66399999999999</v>
      </c>
    </row>
    <row r="2930" spans="2:4" x14ac:dyDescent="0.3">
      <c r="B2930">
        <v>29.27</v>
      </c>
      <c r="C2930">
        <v>8.0000000000000002E-3</v>
      </c>
      <c r="D2930">
        <v>999.83600000000001</v>
      </c>
    </row>
    <row r="2931" spans="2:4" x14ac:dyDescent="0.3">
      <c r="B2931">
        <v>29.28</v>
      </c>
      <c r="C2931">
        <v>8.0000000000000002E-3</v>
      </c>
      <c r="D2931">
        <v>1000.01</v>
      </c>
    </row>
    <row r="2932" spans="2:4" x14ac:dyDescent="0.3">
      <c r="B2932">
        <v>29.29</v>
      </c>
      <c r="C2932">
        <v>8.0000000000000002E-3</v>
      </c>
      <c r="D2932">
        <v>1000.18</v>
      </c>
    </row>
    <row r="2933" spans="2:4" x14ac:dyDescent="0.3">
      <c r="B2933">
        <v>29.3</v>
      </c>
      <c r="C2933">
        <v>8.0000000000000002E-3</v>
      </c>
      <c r="D2933">
        <v>1000.35</v>
      </c>
    </row>
    <row r="2934" spans="2:4" x14ac:dyDescent="0.3">
      <c r="B2934">
        <v>29.31</v>
      </c>
      <c r="C2934">
        <v>8.0000000000000002E-3</v>
      </c>
      <c r="D2934">
        <v>1000.52</v>
      </c>
    </row>
    <row r="2935" spans="2:4" x14ac:dyDescent="0.3">
      <c r="B2935">
        <v>29.32</v>
      </c>
      <c r="C2935">
        <v>8.0000000000000002E-3</v>
      </c>
      <c r="D2935">
        <v>1000.69</v>
      </c>
    </row>
    <row r="2936" spans="2:4" x14ac:dyDescent="0.3">
      <c r="B2936">
        <v>29.33</v>
      </c>
      <c r="C2936">
        <v>8.0000000000000002E-3</v>
      </c>
      <c r="D2936">
        <v>1000.86</v>
      </c>
    </row>
    <row r="2937" spans="2:4" x14ac:dyDescent="0.3">
      <c r="B2937">
        <v>29.34</v>
      </c>
      <c r="C2937">
        <v>8.0000000000000002E-3</v>
      </c>
      <c r="D2937">
        <v>1001.03</v>
      </c>
    </row>
    <row r="2938" spans="2:4" x14ac:dyDescent="0.3">
      <c r="B2938">
        <v>29.35</v>
      </c>
      <c r="C2938">
        <v>8.0000000000000002E-3</v>
      </c>
      <c r="D2938">
        <v>1001.2</v>
      </c>
    </row>
    <row r="2939" spans="2:4" x14ac:dyDescent="0.3">
      <c r="B2939">
        <v>29.36</v>
      </c>
      <c r="C2939">
        <v>8.0000000000000002E-3</v>
      </c>
      <c r="D2939">
        <v>1001.37</v>
      </c>
    </row>
    <row r="2940" spans="2:4" x14ac:dyDescent="0.3">
      <c r="B2940">
        <v>29.37</v>
      </c>
      <c r="C2940">
        <v>8.0000000000000002E-3</v>
      </c>
      <c r="D2940">
        <v>1001.54</v>
      </c>
    </row>
    <row r="2941" spans="2:4" x14ac:dyDescent="0.3">
      <c r="B2941">
        <v>29.38</v>
      </c>
      <c r="C2941">
        <v>8.0000000000000002E-3</v>
      </c>
      <c r="D2941">
        <v>1001.71</v>
      </c>
    </row>
    <row r="2942" spans="2:4" x14ac:dyDescent="0.3">
      <c r="B2942">
        <v>29.39</v>
      </c>
      <c r="C2942">
        <v>8.0000000000000002E-3</v>
      </c>
      <c r="D2942">
        <v>1001.88</v>
      </c>
    </row>
    <row r="2943" spans="2:4" x14ac:dyDescent="0.3">
      <c r="B2943">
        <v>29.4</v>
      </c>
      <c r="C2943">
        <v>8.0000000000000002E-3</v>
      </c>
      <c r="D2943">
        <v>1002.05</v>
      </c>
    </row>
    <row r="2944" spans="2:4" x14ac:dyDescent="0.3">
      <c r="B2944">
        <v>29.41</v>
      </c>
      <c r="C2944">
        <v>8.0000000000000002E-3</v>
      </c>
      <c r="D2944">
        <v>1002.22</v>
      </c>
    </row>
    <row r="2945" spans="2:4" x14ac:dyDescent="0.3">
      <c r="B2945">
        <v>29.42</v>
      </c>
      <c r="C2945">
        <v>8.0000000000000002E-3</v>
      </c>
      <c r="D2945">
        <v>1002.39</v>
      </c>
    </row>
    <row r="2946" spans="2:4" x14ac:dyDescent="0.3">
      <c r="B2946">
        <v>29.43</v>
      </c>
      <c r="C2946">
        <v>8.0000000000000002E-3</v>
      </c>
      <c r="D2946">
        <v>1002.56</v>
      </c>
    </row>
    <row r="2947" spans="2:4" x14ac:dyDescent="0.3">
      <c r="B2947">
        <v>29.44</v>
      </c>
      <c r="C2947">
        <v>8.0000000000000002E-3</v>
      </c>
      <c r="D2947">
        <v>1002.73</v>
      </c>
    </row>
    <row r="2948" spans="2:4" x14ac:dyDescent="0.3">
      <c r="B2948">
        <v>29.45</v>
      </c>
      <c r="C2948">
        <v>8.0000000000000002E-3</v>
      </c>
      <c r="D2948">
        <v>1002.9</v>
      </c>
    </row>
    <row r="2949" spans="2:4" x14ac:dyDescent="0.3">
      <c r="B2949">
        <v>29.46</v>
      </c>
      <c r="C2949">
        <v>8.0000000000000002E-3</v>
      </c>
      <c r="D2949">
        <v>1003.07</v>
      </c>
    </row>
    <row r="2950" spans="2:4" x14ac:dyDescent="0.3">
      <c r="B2950">
        <v>29.47</v>
      </c>
      <c r="C2950">
        <v>8.0000000000000002E-3</v>
      </c>
      <c r="D2950">
        <v>1003.24</v>
      </c>
    </row>
    <row r="2951" spans="2:4" x14ac:dyDescent="0.3">
      <c r="B2951">
        <v>29.48</v>
      </c>
      <c r="C2951">
        <v>8.0000000000000002E-3</v>
      </c>
      <c r="D2951">
        <v>1003.41</v>
      </c>
    </row>
    <row r="2952" spans="2:4" x14ac:dyDescent="0.3">
      <c r="B2952">
        <v>29.49</v>
      </c>
      <c r="C2952">
        <v>8.0000000000000002E-3</v>
      </c>
      <c r="D2952">
        <v>1003.58</v>
      </c>
    </row>
    <row r="2953" spans="2:4" x14ac:dyDescent="0.3">
      <c r="B2953">
        <v>29.5</v>
      </c>
      <c r="C2953">
        <v>8.0000000000000002E-3</v>
      </c>
      <c r="D2953">
        <v>1003.75</v>
      </c>
    </row>
    <row r="2954" spans="2:4" x14ac:dyDescent="0.3">
      <c r="B2954">
        <v>29.51</v>
      </c>
      <c r="C2954">
        <v>8.0000000000000002E-3</v>
      </c>
      <c r="D2954">
        <v>1003.92</v>
      </c>
    </row>
    <row r="2955" spans="2:4" x14ac:dyDescent="0.3">
      <c r="B2955">
        <v>29.52</v>
      </c>
      <c r="C2955">
        <v>8.0000000000000002E-3</v>
      </c>
      <c r="D2955">
        <v>1004.09</v>
      </c>
    </row>
    <row r="2956" spans="2:4" x14ac:dyDescent="0.3">
      <c r="B2956">
        <v>29.53</v>
      </c>
      <c r="C2956">
        <v>8.0000000000000002E-3</v>
      </c>
      <c r="D2956">
        <v>1004.26</v>
      </c>
    </row>
    <row r="2957" spans="2:4" x14ac:dyDescent="0.3">
      <c r="B2957">
        <v>29.54</v>
      </c>
      <c r="C2957">
        <v>8.0000000000000002E-3</v>
      </c>
      <c r="D2957">
        <v>1004.43</v>
      </c>
    </row>
    <row r="2958" spans="2:4" x14ac:dyDescent="0.3">
      <c r="B2958">
        <v>29.55</v>
      </c>
      <c r="C2958">
        <v>8.0000000000000002E-3</v>
      </c>
      <c r="D2958">
        <v>1004.59</v>
      </c>
    </row>
    <row r="2959" spans="2:4" x14ac:dyDescent="0.3">
      <c r="B2959">
        <v>29.56</v>
      </c>
      <c r="C2959">
        <v>8.0000000000000002E-3</v>
      </c>
      <c r="D2959">
        <v>1004.76</v>
      </c>
    </row>
    <row r="2960" spans="2:4" x14ac:dyDescent="0.3">
      <c r="B2960">
        <v>29.57</v>
      </c>
      <c r="C2960">
        <v>8.0000000000000002E-3</v>
      </c>
      <c r="D2960">
        <v>1004.93</v>
      </c>
    </row>
    <row r="2961" spans="2:4" x14ac:dyDescent="0.3">
      <c r="B2961">
        <v>29.58</v>
      </c>
      <c r="C2961">
        <v>8.0000000000000002E-3</v>
      </c>
      <c r="D2961">
        <v>1005.1</v>
      </c>
    </row>
    <row r="2962" spans="2:4" x14ac:dyDescent="0.3">
      <c r="B2962">
        <v>29.59</v>
      </c>
      <c r="C2962">
        <v>8.0000000000000002E-3</v>
      </c>
      <c r="D2962">
        <v>1005.27</v>
      </c>
    </row>
    <row r="2963" spans="2:4" x14ac:dyDescent="0.3">
      <c r="B2963">
        <v>29.6</v>
      </c>
      <c r="C2963">
        <v>8.0000000000000002E-3</v>
      </c>
      <c r="D2963">
        <v>1005.44</v>
      </c>
    </row>
    <row r="2964" spans="2:4" x14ac:dyDescent="0.3">
      <c r="B2964">
        <v>29.61</v>
      </c>
      <c r="C2964">
        <v>8.0000000000000002E-3</v>
      </c>
      <c r="D2964">
        <v>1005.6</v>
      </c>
    </row>
    <row r="2965" spans="2:4" x14ac:dyDescent="0.3">
      <c r="B2965">
        <v>29.62</v>
      </c>
      <c r="C2965">
        <v>8.0000000000000002E-3</v>
      </c>
      <c r="D2965">
        <v>1005.77</v>
      </c>
    </row>
    <row r="2966" spans="2:4" x14ac:dyDescent="0.3">
      <c r="B2966">
        <v>29.63</v>
      </c>
      <c r="C2966">
        <v>8.0000000000000002E-3</v>
      </c>
      <c r="D2966">
        <v>1005.94</v>
      </c>
    </row>
    <row r="2967" spans="2:4" x14ac:dyDescent="0.3">
      <c r="B2967">
        <v>29.64</v>
      </c>
      <c r="C2967">
        <v>8.0000000000000002E-3</v>
      </c>
      <c r="D2967">
        <v>1006.11</v>
      </c>
    </row>
    <row r="2968" spans="2:4" x14ac:dyDescent="0.3">
      <c r="B2968">
        <v>29.65</v>
      </c>
      <c r="C2968">
        <v>8.0000000000000002E-3</v>
      </c>
      <c r="D2968">
        <v>1006.28</v>
      </c>
    </row>
    <row r="2969" spans="2:4" x14ac:dyDescent="0.3">
      <c r="B2969">
        <v>29.66</v>
      </c>
      <c r="C2969">
        <v>8.0000000000000002E-3</v>
      </c>
      <c r="D2969">
        <v>1006.44</v>
      </c>
    </row>
    <row r="2970" spans="2:4" x14ac:dyDescent="0.3">
      <c r="B2970">
        <v>29.67</v>
      </c>
      <c r="C2970">
        <v>8.0000000000000002E-3</v>
      </c>
      <c r="D2970">
        <v>1006.61</v>
      </c>
    </row>
    <row r="2971" spans="2:4" x14ac:dyDescent="0.3">
      <c r="B2971">
        <v>29.68</v>
      </c>
      <c r="C2971">
        <v>8.0000000000000002E-3</v>
      </c>
      <c r="D2971">
        <v>1006.78</v>
      </c>
    </row>
    <row r="2972" spans="2:4" x14ac:dyDescent="0.3">
      <c r="B2972">
        <v>29.69</v>
      </c>
      <c r="C2972">
        <v>8.0000000000000002E-3</v>
      </c>
      <c r="D2972">
        <v>1006.95</v>
      </c>
    </row>
    <row r="2973" spans="2:4" x14ac:dyDescent="0.3">
      <c r="B2973">
        <v>29.7</v>
      </c>
      <c r="C2973">
        <v>8.0000000000000002E-3</v>
      </c>
      <c r="D2973">
        <v>1007.11</v>
      </c>
    </row>
    <row r="2974" spans="2:4" x14ac:dyDescent="0.3">
      <c r="B2974">
        <v>29.71</v>
      </c>
      <c r="C2974">
        <v>8.0000000000000002E-3</v>
      </c>
      <c r="D2974">
        <v>1007.28</v>
      </c>
    </row>
    <row r="2975" spans="2:4" x14ac:dyDescent="0.3">
      <c r="B2975">
        <v>29.72</v>
      </c>
      <c r="C2975">
        <v>8.0000000000000002E-3</v>
      </c>
      <c r="D2975">
        <v>1007.45</v>
      </c>
    </row>
    <row r="2976" spans="2:4" x14ac:dyDescent="0.3">
      <c r="B2976">
        <v>29.73</v>
      </c>
      <c r="C2976">
        <v>8.0000000000000002E-3</v>
      </c>
      <c r="D2976">
        <v>1007.62</v>
      </c>
    </row>
    <row r="2977" spans="2:4" x14ac:dyDescent="0.3">
      <c r="B2977">
        <v>29.74</v>
      </c>
      <c r="C2977">
        <v>8.0000000000000002E-3</v>
      </c>
      <c r="D2977">
        <v>1007.78</v>
      </c>
    </row>
    <row r="2978" spans="2:4" x14ac:dyDescent="0.3">
      <c r="B2978">
        <v>29.75</v>
      </c>
      <c r="C2978">
        <v>8.0000000000000002E-3</v>
      </c>
      <c r="D2978">
        <v>1007.95</v>
      </c>
    </row>
    <row r="2979" spans="2:4" x14ac:dyDescent="0.3">
      <c r="B2979">
        <v>29.76</v>
      </c>
      <c r="C2979">
        <v>8.0000000000000002E-3</v>
      </c>
      <c r="D2979">
        <v>1008.12</v>
      </c>
    </row>
    <row r="2980" spans="2:4" x14ac:dyDescent="0.3">
      <c r="B2980">
        <v>29.77</v>
      </c>
      <c r="C2980">
        <v>8.0000000000000002E-3</v>
      </c>
      <c r="D2980">
        <v>1008.28</v>
      </c>
    </row>
    <row r="2981" spans="2:4" x14ac:dyDescent="0.3">
      <c r="B2981">
        <v>29.78</v>
      </c>
      <c r="C2981">
        <v>8.0000000000000002E-3</v>
      </c>
      <c r="D2981">
        <v>1008.45</v>
      </c>
    </row>
    <row r="2982" spans="2:4" x14ac:dyDescent="0.3">
      <c r="B2982">
        <v>29.79</v>
      </c>
      <c r="C2982">
        <v>8.0000000000000002E-3</v>
      </c>
      <c r="D2982">
        <v>1008.62</v>
      </c>
    </row>
    <row r="2983" spans="2:4" x14ac:dyDescent="0.3">
      <c r="B2983">
        <v>29.8</v>
      </c>
      <c r="C2983">
        <v>8.0000000000000002E-3</v>
      </c>
      <c r="D2983">
        <v>1008.78</v>
      </c>
    </row>
    <row r="2984" spans="2:4" x14ac:dyDescent="0.3">
      <c r="B2984">
        <v>29.81</v>
      </c>
      <c r="C2984">
        <v>8.0000000000000002E-3</v>
      </c>
      <c r="D2984">
        <v>1008.95</v>
      </c>
    </row>
    <row r="2985" spans="2:4" x14ac:dyDescent="0.3">
      <c r="B2985">
        <v>29.82</v>
      </c>
      <c r="C2985">
        <v>8.0000000000000002E-3</v>
      </c>
      <c r="D2985">
        <v>1009.12</v>
      </c>
    </row>
    <row r="2986" spans="2:4" x14ac:dyDescent="0.3">
      <c r="B2986">
        <v>29.83</v>
      </c>
      <c r="C2986">
        <v>8.0000000000000002E-3</v>
      </c>
      <c r="D2986">
        <v>1009.28</v>
      </c>
    </row>
    <row r="2987" spans="2:4" x14ac:dyDescent="0.3">
      <c r="B2987">
        <v>29.84</v>
      </c>
      <c r="C2987">
        <v>8.0000000000000002E-3</v>
      </c>
      <c r="D2987">
        <v>1009.45</v>
      </c>
    </row>
    <row r="2988" spans="2:4" x14ac:dyDescent="0.3">
      <c r="B2988">
        <v>29.85</v>
      </c>
      <c r="C2988">
        <v>8.0000000000000002E-3</v>
      </c>
      <c r="D2988">
        <v>1009.62</v>
      </c>
    </row>
    <row r="2989" spans="2:4" x14ac:dyDescent="0.3">
      <c r="B2989">
        <v>29.86</v>
      </c>
      <c r="C2989">
        <v>8.0000000000000002E-3</v>
      </c>
      <c r="D2989">
        <v>1009.78</v>
      </c>
    </row>
    <row r="2990" spans="2:4" x14ac:dyDescent="0.3">
      <c r="B2990">
        <v>29.87</v>
      </c>
      <c r="C2990">
        <v>8.0000000000000002E-3</v>
      </c>
      <c r="D2990">
        <v>1009.95</v>
      </c>
    </row>
    <row r="2991" spans="2:4" x14ac:dyDescent="0.3">
      <c r="B2991">
        <v>29.88</v>
      </c>
      <c r="C2991">
        <v>8.0000000000000002E-3</v>
      </c>
      <c r="D2991">
        <v>1010.11</v>
      </c>
    </row>
    <row r="2992" spans="2:4" x14ac:dyDescent="0.3">
      <c r="B2992">
        <v>29.89</v>
      </c>
      <c r="C2992">
        <v>8.0000000000000002E-3</v>
      </c>
      <c r="D2992">
        <v>1010.28</v>
      </c>
    </row>
    <row r="2993" spans="2:4" x14ac:dyDescent="0.3">
      <c r="B2993">
        <v>29.9</v>
      </c>
      <c r="C2993">
        <v>8.0000000000000002E-3</v>
      </c>
      <c r="D2993">
        <v>1010.45</v>
      </c>
    </row>
    <row r="2994" spans="2:4" x14ac:dyDescent="0.3">
      <c r="B2994">
        <v>29.91</v>
      </c>
      <c r="C2994">
        <v>8.0000000000000002E-3</v>
      </c>
      <c r="D2994">
        <v>1010.61</v>
      </c>
    </row>
    <row r="2995" spans="2:4" x14ac:dyDescent="0.3">
      <c r="B2995">
        <v>29.92</v>
      </c>
      <c r="C2995">
        <v>8.0000000000000002E-3</v>
      </c>
      <c r="D2995">
        <v>1010.78</v>
      </c>
    </row>
    <row r="2996" spans="2:4" x14ac:dyDescent="0.3">
      <c r="B2996">
        <v>29.93</v>
      </c>
      <c r="C2996">
        <v>8.0000000000000002E-3</v>
      </c>
      <c r="D2996">
        <v>1010.94</v>
      </c>
    </row>
    <row r="2997" spans="2:4" x14ac:dyDescent="0.3">
      <c r="B2997">
        <v>29.94</v>
      </c>
      <c r="C2997">
        <v>8.0000000000000002E-3</v>
      </c>
      <c r="D2997">
        <v>1011.11</v>
      </c>
    </row>
    <row r="2998" spans="2:4" x14ac:dyDescent="0.3">
      <c r="B2998">
        <v>29.95</v>
      </c>
      <c r="C2998">
        <v>8.0000000000000002E-3</v>
      </c>
      <c r="D2998">
        <v>1011.27</v>
      </c>
    </row>
    <row r="2999" spans="2:4" x14ac:dyDescent="0.3">
      <c r="B2999">
        <v>29.96</v>
      </c>
      <c r="C2999">
        <v>8.0000000000000002E-3</v>
      </c>
      <c r="D2999">
        <v>1011.44</v>
      </c>
    </row>
    <row r="3000" spans="2:4" x14ac:dyDescent="0.3">
      <c r="B3000">
        <v>29.97</v>
      </c>
      <c r="C3000">
        <v>8.0000000000000002E-3</v>
      </c>
      <c r="D3000">
        <v>1011.6</v>
      </c>
    </row>
    <row r="3001" spans="2:4" x14ac:dyDescent="0.3">
      <c r="B3001">
        <v>29.98</v>
      </c>
      <c r="C3001">
        <v>8.0000000000000002E-3</v>
      </c>
      <c r="D3001">
        <v>1011.77</v>
      </c>
    </row>
    <row r="3002" spans="2:4" x14ac:dyDescent="0.3">
      <c r="B3002">
        <v>29.99</v>
      </c>
      <c r="C3002">
        <v>8.0000000000000002E-3</v>
      </c>
      <c r="D3002">
        <v>1011.93</v>
      </c>
    </row>
    <row r="3003" spans="2:4" x14ac:dyDescent="0.3">
      <c r="B3003">
        <v>30</v>
      </c>
      <c r="C3003">
        <v>8.0000000000000002E-3</v>
      </c>
      <c r="D3003">
        <v>1012.1</v>
      </c>
    </row>
    <row r="3004" spans="2:4" x14ac:dyDescent="0.3">
      <c r="B3004">
        <v>30.01</v>
      </c>
      <c r="C3004">
        <v>8.0000000000000002E-3</v>
      </c>
      <c r="D3004">
        <v>1012.26</v>
      </c>
    </row>
    <row r="3005" spans="2:4" x14ac:dyDescent="0.3">
      <c r="B3005">
        <v>30.02</v>
      </c>
      <c r="C3005">
        <v>8.0000000000000002E-3</v>
      </c>
      <c r="D3005">
        <v>1012.43</v>
      </c>
    </row>
    <row r="3006" spans="2:4" x14ac:dyDescent="0.3">
      <c r="B3006">
        <v>30.03</v>
      </c>
      <c r="C3006">
        <v>8.0000000000000002E-3</v>
      </c>
      <c r="D3006">
        <v>1012.59</v>
      </c>
    </row>
    <row r="3007" spans="2:4" x14ac:dyDescent="0.3">
      <c r="B3007">
        <v>30.04</v>
      </c>
      <c r="C3007">
        <v>8.0000000000000002E-3</v>
      </c>
      <c r="D3007">
        <v>1012.76</v>
      </c>
    </row>
    <row r="3008" spans="2:4" x14ac:dyDescent="0.3">
      <c r="B3008">
        <v>30.05</v>
      </c>
      <c r="C3008">
        <v>8.0000000000000002E-3</v>
      </c>
      <c r="D3008">
        <v>1012.92</v>
      </c>
    </row>
    <row r="3009" spans="2:4" x14ac:dyDescent="0.3">
      <c r="B3009">
        <v>30.06</v>
      </c>
      <c r="C3009">
        <v>8.0000000000000002E-3</v>
      </c>
      <c r="D3009">
        <v>1013.09</v>
      </c>
    </row>
    <row r="3010" spans="2:4" x14ac:dyDescent="0.3">
      <c r="B3010">
        <v>30.07</v>
      </c>
      <c r="C3010">
        <v>8.0000000000000002E-3</v>
      </c>
      <c r="D3010">
        <v>1013.25</v>
      </c>
    </row>
    <row r="3011" spans="2:4" x14ac:dyDescent="0.3">
      <c r="B3011">
        <v>30.08</v>
      </c>
      <c r="C3011">
        <v>8.0000000000000002E-3</v>
      </c>
      <c r="D3011">
        <v>1013.41</v>
      </c>
    </row>
    <row r="3012" spans="2:4" x14ac:dyDescent="0.3">
      <c r="B3012">
        <v>30.09</v>
      </c>
      <c r="C3012">
        <v>8.0000000000000002E-3</v>
      </c>
      <c r="D3012">
        <v>1013.58</v>
      </c>
    </row>
    <row r="3013" spans="2:4" x14ac:dyDescent="0.3">
      <c r="B3013">
        <v>30.1</v>
      </c>
      <c r="C3013">
        <v>8.0000000000000002E-3</v>
      </c>
      <c r="D3013">
        <v>1013.74</v>
      </c>
    </row>
    <row r="3014" spans="2:4" x14ac:dyDescent="0.3">
      <c r="B3014">
        <v>30.11</v>
      </c>
      <c r="C3014">
        <v>8.0000000000000002E-3</v>
      </c>
      <c r="D3014">
        <v>1013.91</v>
      </c>
    </row>
    <row r="3015" spans="2:4" x14ac:dyDescent="0.3">
      <c r="B3015">
        <v>30.12</v>
      </c>
      <c r="C3015">
        <v>8.0000000000000002E-3</v>
      </c>
      <c r="D3015">
        <v>1014.07</v>
      </c>
    </row>
    <row r="3016" spans="2:4" x14ac:dyDescent="0.3">
      <c r="B3016">
        <v>30.13</v>
      </c>
      <c r="C3016">
        <v>8.0000000000000002E-3</v>
      </c>
      <c r="D3016">
        <v>1014.23</v>
      </c>
    </row>
    <row r="3017" spans="2:4" x14ac:dyDescent="0.3">
      <c r="B3017">
        <v>30.14</v>
      </c>
      <c r="C3017">
        <v>8.0000000000000002E-3</v>
      </c>
      <c r="D3017">
        <v>1014.4</v>
      </c>
    </row>
    <row r="3018" spans="2:4" x14ac:dyDescent="0.3">
      <c r="B3018">
        <v>30.15</v>
      </c>
      <c r="C3018">
        <v>8.0000000000000002E-3</v>
      </c>
      <c r="D3018">
        <v>1014.56</v>
      </c>
    </row>
    <row r="3019" spans="2:4" x14ac:dyDescent="0.3">
      <c r="B3019">
        <v>30.16</v>
      </c>
      <c r="C3019">
        <v>8.0000000000000002E-3</v>
      </c>
      <c r="D3019">
        <v>1014.72</v>
      </c>
    </row>
    <row r="3020" spans="2:4" x14ac:dyDescent="0.3">
      <c r="B3020">
        <v>30.17</v>
      </c>
      <c r="C3020">
        <v>8.0000000000000002E-3</v>
      </c>
      <c r="D3020">
        <v>1014.89</v>
      </c>
    </row>
    <row r="3021" spans="2:4" x14ac:dyDescent="0.3">
      <c r="B3021">
        <v>30.18</v>
      </c>
      <c r="C3021">
        <v>8.0000000000000002E-3</v>
      </c>
      <c r="D3021">
        <v>1015.05</v>
      </c>
    </row>
    <row r="3022" spans="2:4" x14ac:dyDescent="0.3">
      <c r="B3022">
        <v>30.19</v>
      </c>
      <c r="C3022">
        <v>8.0000000000000002E-3</v>
      </c>
      <c r="D3022">
        <v>1015.22</v>
      </c>
    </row>
    <row r="3023" spans="2:4" x14ac:dyDescent="0.3">
      <c r="B3023">
        <v>30.2</v>
      </c>
      <c r="C3023">
        <v>8.0000000000000002E-3</v>
      </c>
      <c r="D3023">
        <v>1015.38</v>
      </c>
    </row>
    <row r="3024" spans="2:4" x14ac:dyDescent="0.3">
      <c r="B3024">
        <v>30.21</v>
      </c>
      <c r="C3024">
        <v>8.0000000000000002E-3</v>
      </c>
      <c r="D3024">
        <v>1015.54</v>
      </c>
    </row>
    <row r="3025" spans="2:4" x14ac:dyDescent="0.3">
      <c r="B3025">
        <v>30.22</v>
      </c>
      <c r="C3025">
        <v>8.0000000000000002E-3</v>
      </c>
      <c r="D3025">
        <v>1015.7</v>
      </c>
    </row>
    <row r="3026" spans="2:4" x14ac:dyDescent="0.3">
      <c r="B3026">
        <v>30.23</v>
      </c>
      <c r="C3026">
        <v>8.0000000000000002E-3</v>
      </c>
      <c r="D3026">
        <v>1015.87</v>
      </c>
    </row>
    <row r="3027" spans="2:4" x14ac:dyDescent="0.3">
      <c r="B3027">
        <v>30.24</v>
      </c>
      <c r="C3027">
        <v>8.0000000000000002E-3</v>
      </c>
      <c r="D3027">
        <v>1016.03</v>
      </c>
    </row>
    <row r="3028" spans="2:4" x14ac:dyDescent="0.3">
      <c r="B3028">
        <v>30.25</v>
      </c>
      <c r="C3028">
        <v>8.0000000000000002E-3</v>
      </c>
      <c r="D3028">
        <v>1016.19</v>
      </c>
    </row>
    <row r="3029" spans="2:4" x14ac:dyDescent="0.3">
      <c r="B3029">
        <v>30.26</v>
      </c>
      <c r="C3029">
        <v>8.0000000000000002E-3</v>
      </c>
      <c r="D3029">
        <v>1016.36</v>
      </c>
    </row>
    <row r="3030" spans="2:4" x14ac:dyDescent="0.3">
      <c r="B3030">
        <v>30.27</v>
      </c>
      <c r="C3030">
        <v>8.0000000000000002E-3</v>
      </c>
      <c r="D3030">
        <v>1016.52</v>
      </c>
    </row>
    <row r="3031" spans="2:4" x14ac:dyDescent="0.3">
      <c r="B3031">
        <v>30.28</v>
      </c>
      <c r="C3031">
        <v>8.0000000000000002E-3</v>
      </c>
      <c r="D3031">
        <v>1016.68</v>
      </c>
    </row>
    <row r="3032" spans="2:4" x14ac:dyDescent="0.3">
      <c r="B3032">
        <v>30.29</v>
      </c>
      <c r="C3032">
        <v>8.0000000000000002E-3</v>
      </c>
      <c r="D3032">
        <v>1016.84</v>
      </c>
    </row>
    <row r="3033" spans="2:4" x14ac:dyDescent="0.3">
      <c r="B3033">
        <v>30.3</v>
      </c>
      <c r="C3033">
        <v>8.0000000000000002E-3</v>
      </c>
      <c r="D3033">
        <v>1017.01</v>
      </c>
    </row>
    <row r="3034" spans="2:4" x14ac:dyDescent="0.3">
      <c r="B3034">
        <v>30.31</v>
      </c>
      <c r="C3034">
        <v>8.0000000000000002E-3</v>
      </c>
      <c r="D3034">
        <v>1017.17</v>
      </c>
    </row>
    <row r="3035" spans="2:4" x14ac:dyDescent="0.3">
      <c r="B3035">
        <v>30.32</v>
      </c>
      <c r="C3035">
        <v>8.0000000000000002E-3</v>
      </c>
      <c r="D3035">
        <v>1017.33</v>
      </c>
    </row>
    <row r="3036" spans="2:4" x14ac:dyDescent="0.3">
      <c r="B3036">
        <v>30.33</v>
      </c>
      <c r="C3036">
        <v>8.0000000000000002E-3</v>
      </c>
      <c r="D3036">
        <v>1017.49</v>
      </c>
    </row>
    <row r="3037" spans="2:4" x14ac:dyDescent="0.3">
      <c r="B3037">
        <v>30.34</v>
      </c>
      <c r="C3037">
        <v>8.0000000000000002E-3</v>
      </c>
      <c r="D3037">
        <v>1017.65</v>
      </c>
    </row>
    <row r="3038" spans="2:4" x14ac:dyDescent="0.3">
      <c r="B3038">
        <v>30.35</v>
      </c>
      <c r="C3038">
        <v>8.0000000000000002E-3</v>
      </c>
      <c r="D3038">
        <v>1017.82</v>
      </c>
    </row>
    <row r="3039" spans="2:4" x14ac:dyDescent="0.3">
      <c r="B3039">
        <v>30.36</v>
      </c>
      <c r="C3039">
        <v>8.0000000000000002E-3</v>
      </c>
      <c r="D3039">
        <v>1017.98</v>
      </c>
    </row>
    <row r="3040" spans="2:4" x14ac:dyDescent="0.3">
      <c r="B3040">
        <v>30.37</v>
      </c>
      <c r="C3040">
        <v>8.0000000000000002E-3</v>
      </c>
      <c r="D3040">
        <v>1018.14</v>
      </c>
    </row>
    <row r="3041" spans="2:4" x14ac:dyDescent="0.3">
      <c r="B3041">
        <v>30.38</v>
      </c>
      <c r="C3041">
        <v>8.0000000000000002E-3</v>
      </c>
      <c r="D3041">
        <v>1018.3</v>
      </c>
    </row>
    <row r="3042" spans="2:4" x14ac:dyDescent="0.3">
      <c r="B3042">
        <v>30.39</v>
      </c>
      <c r="C3042">
        <v>8.0000000000000002E-3</v>
      </c>
      <c r="D3042">
        <v>1018.46</v>
      </c>
    </row>
    <row r="3043" spans="2:4" x14ac:dyDescent="0.3">
      <c r="B3043">
        <v>30.4</v>
      </c>
      <c r="C3043">
        <v>8.0000000000000002E-3</v>
      </c>
      <c r="D3043">
        <v>1018.63</v>
      </c>
    </row>
    <row r="3044" spans="2:4" x14ac:dyDescent="0.3">
      <c r="B3044">
        <v>30.41</v>
      </c>
      <c r="C3044">
        <v>8.0000000000000002E-3</v>
      </c>
      <c r="D3044">
        <v>1018.79</v>
      </c>
    </row>
    <row r="3045" spans="2:4" x14ac:dyDescent="0.3">
      <c r="B3045">
        <v>30.42</v>
      </c>
      <c r="C3045">
        <v>8.0000000000000002E-3</v>
      </c>
      <c r="D3045">
        <v>1018.95</v>
      </c>
    </row>
    <row r="3046" spans="2:4" x14ac:dyDescent="0.3">
      <c r="B3046">
        <v>30.43</v>
      </c>
      <c r="C3046">
        <v>8.0000000000000002E-3</v>
      </c>
      <c r="D3046">
        <v>1019.11</v>
      </c>
    </row>
    <row r="3047" spans="2:4" x14ac:dyDescent="0.3">
      <c r="B3047">
        <v>30.44</v>
      </c>
      <c r="C3047">
        <v>8.0000000000000002E-3</v>
      </c>
      <c r="D3047">
        <v>1019.27</v>
      </c>
    </row>
    <row r="3048" spans="2:4" x14ac:dyDescent="0.3">
      <c r="B3048">
        <v>30.45</v>
      </c>
      <c r="C3048">
        <v>8.0000000000000002E-3</v>
      </c>
      <c r="D3048">
        <v>1019.43</v>
      </c>
    </row>
    <row r="3049" spans="2:4" x14ac:dyDescent="0.3">
      <c r="B3049">
        <v>30.46</v>
      </c>
      <c r="C3049">
        <v>8.0000000000000002E-3</v>
      </c>
      <c r="D3049">
        <v>1019.59</v>
      </c>
    </row>
    <row r="3050" spans="2:4" x14ac:dyDescent="0.3">
      <c r="B3050">
        <v>30.47</v>
      </c>
      <c r="C3050">
        <v>8.0000000000000002E-3</v>
      </c>
      <c r="D3050">
        <v>1019.75</v>
      </c>
    </row>
    <row r="3051" spans="2:4" x14ac:dyDescent="0.3">
      <c r="B3051">
        <v>30.48</v>
      </c>
      <c r="C3051">
        <v>8.0000000000000002E-3</v>
      </c>
      <c r="D3051">
        <v>1019.91</v>
      </c>
    </row>
    <row r="3052" spans="2:4" x14ac:dyDescent="0.3">
      <c r="B3052">
        <v>30.49</v>
      </c>
      <c r="C3052">
        <v>8.0000000000000002E-3</v>
      </c>
      <c r="D3052">
        <v>1020.08</v>
      </c>
    </row>
    <row r="3053" spans="2:4" x14ac:dyDescent="0.3">
      <c r="B3053">
        <v>30.5</v>
      </c>
      <c r="C3053">
        <v>8.0000000000000002E-3</v>
      </c>
      <c r="D3053">
        <v>1020.24</v>
      </c>
    </row>
    <row r="3054" spans="2:4" x14ac:dyDescent="0.3">
      <c r="B3054">
        <v>30.51</v>
      </c>
      <c r="C3054">
        <v>8.0000000000000002E-3</v>
      </c>
      <c r="D3054">
        <v>1020.4</v>
      </c>
    </row>
    <row r="3055" spans="2:4" x14ac:dyDescent="0.3">
      <c r="B3055">
        <v>30.52</v>
      </c>
      <c r="C3055">
        <v>8.0000000000000002E-3</v>
      </c>
      <c r="D3055">
        <v>1020.56</v>
      </c>
    </row>
    <row r="3056" spans="2:4" x14ac:dyDescent="0.3">
      <c r="B3056">
        <v>30.53</v>
      </c>
      <c r="C3056">
        <v>8.0000000000000002E-3</v>
      </c>
      <c r="D3056">
        <v>1020.72</v>
      </c>
    </row>
    <row r="3057" spans="2:4" x14ac:dyDescent="0.3">
      <c r="B3057">
        <v>30.54</v>
      </c>
      <c r="C3057">
        <v>8.0000000000000002E-3</v>
      </c>
      <c r="D3057">
        <v>1020.88</v>
      </c>
    </row>
    <row r="3058" spans="2:4" x14ac:dyDescent="0.3">
      <c r="B3058">
        <v>30.55</v>
      </c>
      <c r="C3058">
        <v>8.0000000000000002E-3</v>
      </c>
      <c r="D3058">
        <v>1021.04</v>
      </c>
    </row>
    <row r="3059" spans="2:4" x14ac:dyDescent="0.3">
      <c r="B3059">
        <v>30.56</v>
      </c>
      <c r="C3059">
        <v>8.0000000000000002E-3</v>
      </c>
      <c r="D3059">
        <v>1021.2</v>
      </c>
    </row>
    <row r="3060" spans="2:4" x14ac:dyDescent="0.3">
      <c r="B3060">
        <v>30.57</v>
      </c>
      <c r="C3060">
        <v>8.0000000000000002E-3</v>
      </c>
      <c r="D3060">
        <v>1021.36</v>
      </c>
    </row>
    <row r="3061" spans="2:4" x14ac:dyDescent="0.3">
      <c r="B3061">
        <v>30.58</v>
      </c>
      <c r="C3061">
        <v>8.0000000000000002E-3</v>
      </c>
      <c r="D3061">
        <v>1021.52</v>
      </c>
    </row>
    <row r="3062" spans="2:4" x14ac:dyDescent="0.3">
      <c r="B3062">
        <v>30.59</v>
      </c>
      <c r="C3062">
        <v>8.0000000000000002E-3</v>
      </c>
      <c r="D3062">
        <v>1021.68</v>
      </c>
    </row>
    <row r="3063" spans="2:4" x14ac:dyDescent="0.3">
      <c r="B3063">
        <v>30.6</v>
      </c>
      <c r="C3063">
        <v>8.0000000000000002E-3</v>
      </c>
      <c r="D3063">
        <v>1021.84</v>
      </c>
    </row>
    <row r="3064" spans="2:4" x14ac:dyDescent="0.3">
      <c r="B3064">
        <v>30.61</v>
      </c>
      <c r="C3064">
        <v>8.0000000000000002E-3</v>
      </c>
      <c r="D3064">
        <v>1022</v>
      </c>
    </row>
    <row r="3065" spans="2:4" x14ac:dyDescent="0.3">
      <c r="B3065">
        <v>30.62</v>
      </c>
      <c r="C3065">
        <v>8.0000000000000002E-3</v>
      </c>
      <c r="D3065">
        <v>1022.16</v>
      </c>
    </row>
    <row r="3066" spans="2:4" x14ac:dyDescent="0.3">
      <c r="B3066">
        <v>30.63</v>
      </c>
      <c r="C3066">
        <v>8.0000000000000002E-3</v>
      </c>
      <c r="D3066">
        <v>1022.32</v>
      </c>
    </row>
    <row r="3067" spans="2:4" x14ac:dyDescent="0.3">
      <c r="B3067">
        <v>30.64</v>
      </c>
      <c r="C3067">
        <v>8.0000000000000002E-3</v>
      </c>
      <c r="D3067">
        <v>1022.48</v>
      </c>
    </row>
    <row r="3068" spans="2:4" x14ac:dyDescent="0.3">
      <c r="B3068">
        <v>30.65</v>
      </c>
      <c r="C3068">
        <v>8.0000000000000002E-3</v>
      </c>
      <c r="D3068">
        <v>1022.64</v>
      </c>
    </row>
    <row r="3069" spans="2:4" x14ac:dyDescent="0.3">
      <c r="B3069">
        <v>30.66</v>
      </c>
      <c r="C3069">
        <v>8.0000000000000002E-3</v>
      </c>
      <c r="D3069">
        <v>1022.8</v>
      </c>
    </row>
    <row r="3070" spans="2:4" x14ac:dyDescent="0.3">
      <c r="B3070">
        <v>30.67</v>
      </c>
      <c r="C3070">
        <v>8.0000000000000002E-3</v>
      </c>
      <c r="D3070">
        <v>1022.96</v>
      </c>
    </row>
    <row r="3071" spans="2:4" x14ac:dyDescent="0.3">
      <c r="B3071">
        <v>30.68</v>
      </c>
      <c r="C3071">
        <v>8.0000000000000002E-3</v>
      </c>
      <c r="D3071">
        <v>1023.12</v>
      </c>
    </row>
    <row r="3072" spans="2:4" x14ac:dyDescent="0.3">
      <c r="B3072">
        <v>30.69</v>
      </c>
      <c r="C3072">
        <v>8.0000000000000002E-3</v>
      </c>
      <c r="D3072">
        <v>1023.28</v>
      </c>
    </row>
    <row r="3073" spans="2:4" x14ac:dyDescent="0.3">
      <c r="B3073">
        <v>30.7</v>
      </c>
      <c r="C3073">
        <v>8.0000000000000002E-3</v>
      </c>
      <c r="D3073">
        <v>1023.43</v>
      </c>
    </row>
    <row r="3074" spans="2:4" x14ac:dyDescent="0.3">
      <c r="B3074">
        <v>30.71</v>
      </c>
      <c r="C3074">
        <v>8.0000000000000002E-3</v>
      </c>
      <c r="D3074">
        <v>1023.59</v>
      </c>
    </row>
    <row r="3075" spans="2:4" x14ac:dyDescent="0.3">
      <c r="B3075">
        <v>30.72</v>
      </c>
      <c r="C3075">
        <v>8.0000000000000002E-3</v>
      </c>
      <c r="D3075">
        <v>1023.75</v>
      </c>
    </row>
    <row r="3076" spans="2:4" x14ac:dyDescent="0.3">
      <c r="B3076">
        <v>30.73</v>
      </c>
      <c r="C3076">
        <v>8.0000000000000002E-3</v>
      </c>
      <c r="D3076">
        <v>1023.91</v>
      </c>
    </row>
    <row r="3077" spans="2:4" x14ac:dyDescent="0.3">
      <c r="B3077">
        <v>30.74</v>
      </c>
      <c r="C3077">
        <v>8.0000000000000002E-3</v>
      </c>
      <c r="D3077">
        <v>1024.07</v>
      </c>
    </row>
    <row r="3078" spans="2:4" x14ac:dyDescent="0.3">
      <c r="B3078">
        <v>30.75</v>
      </c>
      <c r="C3078">
        <v>8.0000000000000002E-3</v>
      </c>
      <c r="D3078">
        <v>1024.23</v>
      </c>
    </row>
    <row r="3079" spans="2:4" x14ac:dyDescent="0.3">
      <c r="B3079">
        <v>30.76</v>
      </c>
      <c r="C3079">
        <v>8.0000000000000002E-3</v>
      </c>
      <c r="D3079">
        <v>1024.3900000000001</v>
      </c>
    </row>
    <row r="3080" spans="2:4" x14ac:dyDescent="0.3">
      <c r="B3080">
        <v>30.77</v>
      </c>
      <c r="C3080">
        <v>8.0000000000000002E-3</v>
      </c>
      <c r="D3080">
        <v>1024.55</v>
      </c>
    </row>
    <row r="3081" spans="2:4" x14ac:dyDescent="0.3">
      <c r="B3081">
        <v>30.78</v>
      </c>
      <c r="C3081">
        <v>8.0000000000000002E-3</v>
      </c>
      <c r="D3081">
        <v>1024.7</v>
      </c>
    </row>
    <row r="3082" spans="2:4" x14ac:dyDescent="0.3">
      <c r="B3082">
        <v>30.79</v>
      </c>
      <c r="C3082">
        <v>8.0000000000000002E-3</v>
      </c>
      <c r="D3082">
        <v>1024.8599999999999</v>
      </c>
    </row>
    <row r="3083" spans="2:4" x14ac:dyDescent="0.3">
      <c r="B3083">
        <v>30.8</v>
      </c>
      <c r="C3083">
        <v>8.0000000000000002E-3</v>
      </c>
      <c r="D3083">
        <v>1025.02</v>
      </c>
    </row>
    <row r="3084" spans="2:4" x14ac:dyDescent="0.3">
      <c r="B3084">
        <v>30.81</v>
      </c>
      <c r="C3084">
        <v>8.0000000000000002E-3</v>
      </c>
      <c r="D3084">
        <v>1025.18</v>
      </c>
    </row>
    <row r="3085" spans="2:4" x14ac:dyDescent="0.3">
      <c r="B3085">
        <v>30.82</v>
      </c>
      <c r="C3085">
        <v>8.0000000000000002E-3</v>
      </c>
      <c r="D3085">
        <v>1025.3399999999999</v>
      </c>
    </row>
    <row r="3086" spans="2:4" x14ac:dyDescent="0.3">
      <c r="B3086">
        <v>30.83</v>
      </c>
      <c r="C3086">
        <v>8.0000000000000002E-3</v>
      </c>
      <c r="D3086">
        <v>1025.5</v>
      </c>
    </row>
    <row r="3087" spans="2:4" x14ac:dyDescent="0.3">
      <c r="B3087">
        <v>30.84</v>
      </c>
      <c r="C3087">
        <v>8.0000000000000002E-3</v>
      </c>
      <c r="D3087">
        <v>1025.6500000000001</v>
      </c>
    </row>
    <row r="3088" spans="2:4" x14ac:dyDescent="0.3">
      <c r="B3088">
        <v>30.85</v>
      </c>
      <c r="C3088">
        <v>8.0000000000000002E-3</v>
      </c>
      <c r="D3088">
        <v>1025.81</v>
      </c>
    </row>
    <row r="3089" spans="2:4" x14ac:dyDescent="0.3">
      <c r="B3089">
        <v>30.86</v>
      </c>
      <c r="C3089">
        <v>8.0000000000000002E-3</v>
      </c>
      <c r="D3089">
        <v>1025.97</v>
      </c>
    </row>
    <row r="3090" spans="2:4" x14ac:dyDescent="0.3">
      <c r="B3090">
        <v>30.87</v>
      </c>
      <c r="C3090">
        <v>8.0000000000000002E-3</v>
      </c>
      <c r="D3090">
        <v>1026.1300000000001</v>
      </c>
    </row>
    <row r="3091" spans="2:4" x14ac:dyDescent="0.3">
      <c r="B3091">
        <v>30.88</v>
      </c>
      <c r="C3091">
        <v>8.0000000000000002E-3</v>
      </c>
      <c r="D3091">
        <v>1026.29</v>
      </c>
    </row>
    <row r="3092" spans="2:4" x14ac:dyDescent="0.3">
      <c r="B3092">
        <v>30.89</v>
      </c>
      <c r="C3092">
        <v>8.0000000000000002E-3</v>
      </c>
      <c r="D3092">
        <v>1026.44</v>
      </c>
    </row>
    <row r="3093" spans="2:4" x14ac:dyDescent="0.3">
      <c r="B3093">
        <v>30.9</v>
      </c>
      <c r="C3093">
        <v>8.0000000000000002E-3</v>
      </c>
      <c r="D3093">
        <v>1026.5999999999999</v>
      </c>
    </row>
    <row r="3094" spans="2:4" x14ac:dyDescent="0.3">
      <c r="B3094">
        <v>30.91</v>
      </c>
      <c r="C3094">
        <v>8.0000000000000002E-3</v>
      </c>
      <c r="D3094">
        <v>1026.76</v>
      </c>
    </row>
    <row r="3095" spans="2:4" x14ac:dyDescent="0.3">
      <c r="B3095">
        <v>30.92</v>
      </c>
      <c r="C3095">
        <v>8.0000000000000002E-3</v>
      </c>
      <c r="D3095">
        <v>1026.92</v>
      </c>
    </row>
    <row r="3096" spans="2:4" x14ac:dyDescent="0.3">
      <c r="B3096">
        <v>30.93</v>
      </c>
      <c r="C3096">
        <v>8.0000000000000002E-3</v>
      </c>
      <c r="D3096">
        <v>1027.07</v>
      </c>
    </row>
    <row r="3097" spans="2:4" x14ac:dyDescent="0.3">
      <c r="B3097">
        <v>30.94</v>
      </c>
      <c r="C3097">
        <v>8.0000000000000002E-3</v>
      </c>
      <c r="D3097">
        <v>1027.23</v>
      </c>
    </row>
    <row r="3098" spans="2:4" x14ac:dyDescent="0.3">
      <c r="B3098">
        <v>30.95</v>
      </c>
      <c r="C3098">
        <v>8.0000000000000002E-3</v>
      </c>
      <c r="D3098">
        <v>1027.3900000000001</v>
      </c>
    </row>
    <row r="3099" spans="2:4" x14ac:dyDescent="0.3">
      <c r="B3099">
        <v>30.96</v>
      </c>
      <c r="C3099">
        <v>8.0000000000000002E-3</v>
      </c>
      <c r="D3099">
        <v>1027.54</v>
      </c>
    </row>
    <row r="3100" spans="2:4" x14ac:dyDescent="0.3">
      <c r="B3100">
        <v>30.97</v>
      </c>
      <c r="C3100">
        <v>8.0000000000000002E-3</v>
      </c>
      <c r="D3100">
        <v>1027.7</v>
      </c>
    </row>
    <row r="3101" spans="2:4" x14ac:dyDescent="0.3">
      <c r="B3101">
        <v>30.98</v>
      </c>
      <c r="C3101">
        <v>8.0000000000000002E-3</v>
      </c>
      <c r="D3101">
        <v>1027.8599999999999</v>
      </c>
    </row>
    <row r="3102" spans="2:4" x14ac:dyDescent="0.3">
      <c r="B3102">
        <v>30.99</v>
      </c>
      <c r="C3102">
        <v>8.0000000000000002E-3</v>
      </c>
      <c r="D3102">
        <v>1028.02</v>
      </c>
    </row>
    <row r="3103" spans="2:4" x14ac:dyDescent="0.3">
      <c r="B3103">
        <v>31</v>
      </c>
      <c r="C3103">
        <v>8.0000000000000002E-3</v>
      </c>
      <c r="D3103">
        <v>1028.17</v>
      </c>
    </row>
    <row r="3104" spans="2:4" x14ac:dyDescent="0.3">
      <c r="B3104">
        <v>31.01</v>
      </c>
      <c r="C3104">
        <v>8.0000000000000002E-3</v>
      </c>
      <c r="D3104">
        <v>1028.33</v>
      </c>
    </row>
    <row r="3105" spans="2:4" x14ac:dyDescent="0.3">
      <c r="B3105">
        <v>31.02</v>
      </c>
      <c r="C3105">
        <v>8.0000000000000002E-3</v>
      </c>
      <c r="D3105">
        <v>1028.49</v>
      </c>
    </row>
    <row r="3106" spans="2:4" x14ac:dyDescent="0.3">
      <c r="B3106">
        <v>31.03</v>
      </c>
      <c r="C3106">
        <v>8.0000000000000002E-3</v>
      </c>
      <c r="D3106">
        <v>1028.6400000000001</v>
      </c>
    </row>
    <row r="3107" spans="2:4" x14ac:dyDescent="0.3">
      <c r="B3107">
        <v>31.04</v>
      </c>
      <c r="C3107">
        <v>8.0000000000000002E-3</v>
      </c>
      <c r="D3107">
        <v>1028.8</v>
      </c>
    </row>
    <row r="3108" spans="2:4" x14ac:dyDescent="0.3">
      <c r="B3108">
        <v>31.05</v>
      </c>
      <c r="C3108">
        <v>8.0000000000000002E-3</v>
      </c>
      <c r="D3108">
        <v>1028.96</v>
      </c>
    </row>
    <row r="3109" spans="2:4" x14ac:dyDescent="0.3">
      <c r="B3109">
        <v>31.06</v>
      </c>
      <c r="C3109">
        <v>8.0000000000000002E-3</v>
      </c>
      <c r="D3109">
        <v>1029.1099999999999</v>
      </c>
    </row>
    <row r="3110" spans="2:4" x14ac:dyDescent="0.3">
      <c r="B3110">
        <v>31.07</v>
      </c>
      <c r="C3110">
        <v>8.0000000000000002E-3</v>
      </c>
      <c r="D3110">
        <v>1029.27</v>
      </c>
    </row>
    <row r="3111" spans="2:4" x14ac:dyDescent="0.3">
      <c r="B3111">
        <v>31.08</v>
      </c>
      <c r="C3111">
        <v>8.0000000000000002E-3</v>
      </c>
      <c r="D3111">
        <v>1029.42</v>
      </c>
    </row>
    <row r="3112" spans="2:4" x14ac:dyDescent="0.3">
      <c r="B3112">
        <v>31.09</v>
      </c>
      <c r="C3112">
        <v>8.0000000000000002E-3</v>
      </c>
      <c r="D3112">
        <v>1029.58</v>
      </c>
    </row>
    <row r="3113" spans="2:4" x14ac:dyDescent="0.3">
      <c r="B3113">
        <v>31.1</v>
      </c>
      <c r="C3113">
        <v>8.0000000000000002E-3</v>
      </c>
      <c r="D3113">
        <v>1029.74</v>
      </c>
    </row>
    <row r="3114" spans="2:4" x14ac:dyDescent="0.3">
      <c r="B3114">
        <v>31.11</v>
      </c>
      <c r="C3114">
        <v>8.0000000000000002E-3</v>
      </c>
      <c r="D3114">
        <v>1029.8900000000001</v>
      </c>
    </row>
    <row r="3115" spans="2:4" x14ac:dyDescent="0.3">
      <c r="B3115">
        <v>31.12</v>
      </c>
      <c r="C3115">
        <v>8.0000000000000002E-3</v>
      </c>
      <c r="D3115">
        <v>1030.05</v>
      </c>
    </row>
    <row r="3116" spans="2:4" x14ac:dyDescent="0.3">
      <c r="B3116">
        <v>31.13</v>
      </c>
      <c r="C3116">
        <v>8.0000000000000002E-3</v>
      </c>
      <c r="D3116">
        <v>1030.2</v>
      </c>
    </row>
    <row r="3117" spans="2:4" x14ac:dyDescent="0.3">
      <c r="B3117">
        <v>31.14</v>
      </c>
      <c r="C3117">
        <v>8.0000000000000002E-3</v>
      </c>
      <c r="D3117">
        <v>1030.3599999999999</v>
      </c>
    </row>
    <row r="3118" spans="2:4" x14ac:dyDescent="0.3">
      <c r="B3118">
        <v>31.15</v>
      </c>
      <c r="C3118">
        <v>8.0000000000000002E-3</v>
      </c>
      <c r="D3118">
        <v>1030.52</v>
      </c>
    </row>
    <row r="3119" spans="2:4" x14ac:dyDescent="0.3">
      <c r="B3119">
        <v>31.16</v>
      </c>
      <c r="C3119">
        <v>8.0000000000000002E-3</v>
      </c>
      <c r="D3119">
        <v>1030.67</v>
      </c>
    </row>
    <row r="3120" spans="2:4" x14ac:dyDescent="0.3">
      <c r="B3120">
        <v>31.17</v>
      </c>
      <c r="C3120">
        <v>8.0000000000000002E-3</v>
      </c>
      <c r="D3120">
        <v>1030.83</v>
      </c>
    </row>
    <row r="3121" spans="2:4" x14ac:dyDescent="0.3">
      <c r="B3121">
        <v>31.18</v>
      </c>
      <c r="C3121">
        <v>8.0000000000000002E-3</v>
      </c>
      <c r="D3121">
        <v>1030.98</v>
      </c>
    </row>
    <row r="3122" spans="2:4" x14ac:dyDescent="0.3">
      <c r="B3122">
        <v>31.19</v>
      </c>
      <c r="C3122">
        <v>8.0000000000000002E-3</v>
      </c>
      <c r="D3122">
        <v>1031.1400000000001</v>
      </c>
    </row>
    <row r="3123" spans="2:4" x14ac:dyDescent="0.3">
      <c r="B3123">
        <v>31.2</v>
      </c>
      <c r="C3123">
        <v>8.0000000000000002E-3</v>
      </c>
      <c r="D3123">
        <v>1031.29</v>
      </c>
    </row>
    <row r="3124" spans="2:4" x14ac:dyDescent="0.3">
      <c r="B3124">
        <v>31.21</v>
      </c>
      <c r="C3124">
        <v>8.0000000000000002E-3</v>
      </c>
      <c r="D3124">
        <v>1031.45</v>
      </c>
    </row>
    <row r="3125" spans="2:4" x14ac:dyDescent="0.3">
      <c r="B3125">
        <v>31.22</v>
      </c>
      <c r="C3125">
        <v>8.0000000000000002E-3</v>
      </c>
      <c r="D3125">
        <v>1031.5999999999999</v>
      </c>
    </row>
    <row r="3126" spans="2:4" x14ac:dyDescent="0.3">
      <c r="B3126">
        <v>31.23</v>
      </c>
      <c r="C3126">
        <v>8.0000000000000002E-3</v>
      </c>
      <c r="D3126">
        <v>1031.76</v>
      </c>
    </row>
    <row r="3127" spans="2:4" x14ac:dyDescent="0.3">
      <c r="B3127">
        <v>31.24</v>
      </c>
      <c r="C3127">
        <v>8.0000000000000002E-3</v>
      </c>
      <c r="D3127">
        <v>1031.9100000000001</v>
      </c>
    </row>
    <row r="3128" spans="2:4" x14ac:dyDescent="0.3">
      <c r="B3128">
        <v>31.25</v>
      </c>
      <c r="C3128">
        <v>8.0000000000000002E-3</v>
      </c>
      <c r="D3128">
        <v>1032.07</v>
      </c>
    </row>
    <row r="3129" spans="2:4" x14ac:dyDescent="0.3">
      <c r="B3129">
        <v>31.26</v>
      </c>
      <c r="C3129">
        <v>8.0000000000000002E-3</v>
      </c>
      <c r="D3129">
        <v>1032.22</v>
      </c>
    </row>
    <row r="3130" spans="2:4" x14ac:dyDescent="0.3">
      <c r="B3130">
        <v>31.27</v>
      </c>
      <c r="C3130">
        <v>8.0000000000000002E-3</v>
      </c>
      <c r="D3130">
        <v>1032.3800000000001</v>
      </c>
    </row>
    <row r="3131" spans="2:4" x14ac:dyDescent="0.3">
      <c r="B3131">
        <v>31.28</v>
      </c>
      <c r="C3131">
        <v>8.0000000000000002E-3</v>
      </c>
      <c r="D3131">
        <v>1032.53</v>
      </c>
    </row>
    <row r="3132" spans="2:4" x14ac:dyDescent="0.3">
      <c r="B3132">
        <v>31.29</v>
      </c>
      <c r="C3132">
        <v>8.0000000000000002E-3</v>
      </c>
      <c r="D3132">
        <v>1032.69</v>
      </c>
    </row>
    <row r="3133" spans="2:4" x14ac:dyDescent="0.3">
      <c r="B3133">
        <v>31.3</v>
      </c>
      <c r="C3133">
        <v>8.0000000000000002E-3</v>
      </c>
      <c r="D3133">
        <v>1032.8399999999999</v>
      </c>
    </row>
    <row r="3134" spans="2:4" x14ac:dyDescent="0.3">
      <c r="B3134">
        <v>31.31</v>
      </c>
      <c r="C3134">
        <v>8.0000000000000002E-3</v>
      </c>
      <c r="D3134">
        <v>1033</v>
      </c>
    </row>
    <row r="3135" spans="2:4" x14ac:dyDescent="0.3">
      <c r="B3135">
        <v>31.32</v>
      </c>
      <c r="C3135">
        <v>8.0000000000000002E-3</v>
      </c>
      <c r="D3135">
        <v>1033.1500000000001</v>
      </c>
    </row>
    <row r="3136" spans="2:4" x14ac:dyDescent="0.3">
      <c r="B3136">
        <v>31.33</v>
      </c>
      <c r="C3136">
        <v>8.0000000000000002E-3</v>
      </c>
      <c r="D3136">
        <v>1033.3</v>
      </c>
    </row>
    <row r="3137" spans="2:4" x14ac:dyDescent="0.3">
      <c r="B3137">
        <v>31.34</v>
      </c>
      <c r="C3137">
        <v>8.0000000000000002E-3</v>
      </c>
      <c r="D3137">
        <v>1033.46</v>
      </c>
    </row>
    <row r="3138" spans="2:4" x14ac:dyDescent="0.3">
      <c r="B3138">
        <v>31.35</v>
      </c>
      <c r="C3138">
        <v>8.0000000000000002E-3</v>
      </c>
      <c r="D3138">
        <v>1033.6099999999999</v>
      </c>
    </row>
    <row r="3139" spans="2:4" x14ac:dyDescent="0.3">
      <c r="B3139">
        <v>31.36</v>
      </c>
      <c r="C3139">
        <v>8.0000000000000002E-3</v>
      </c>
      <c r="D3139">
        <v>1033.77</v>
      </c>
    </row>
    <row r="3140" spans="2:4" x14ac:dyDescent="0.3">
      <c r="B3140">
        <v>31.37</v>
      </c>
      <c r="C3140">
        <v>8.0000000000000002E-3</v>
      </c>
      <c r="D3140">
        <v>1033.92</v>
      </c>
    </row>
    <row r="3141" spans="2:4" x14ac:dyDescent="0.3">
      <c r="B3141">
        <v>31.38</v>
      </c>
      <c r="C3141">
        <v>8.0000000000000002E-3</v>
      </c>
      <c r="D3141">
        <v>1034.07</v>
      </c>
    </row>
    <row r="3142" spans="2:4" x14ac:dyDescent="0.3">
      <c r="B3142">
        <v>31.39</v>
      </c>
      <c r="C3142">
        <v>8.0000000000000002E-3</v>
      </c>
      <c r="D3142">
        <v>1034.23</v>
      </c>
    </row>
    <row r="3143" spans="2:4" x14ac:dyDescent="0.3">
      <c r="B3143">
        <v>31.4</v>
      </c>
      <c r="C3143">
        <v>8.0000000000000002E-3</v>
      </c>
      <c r="D3143">
        <v>1034.3800000000001</v>
      </c>
    </row>
    <row r="3144" spans="2:4" x14ac:dyDescent="0.3">
      <c r="B3144">
        <v>31.41</v>
      </c>
      <c r="C3144">
        <v>8.0000000000000002E-3</v>
      </c>
      <c r="D3144">
        <v>1034.54</v>
      </c>
    </row>
    <row r="3145" spans="2:4" x14ac:dyDescent="0.3">
      <c r="B3145">
        <v>31.42</v>
      </c>
      <c r="C3145">
        <v>8.0000000000000002E-3</v>
      </c>
      <c r="D3145">
        <v>1034.69</v>
      </c>
    </row>
    <row r="3146" spans="2:4" x14ac:dyDescent="0.3">
      <c r="B3146">
        <v>31.43</v>
      </c>
      <c r="C3146">
        <v>8.0000000000000002E-3</v>
      </c>
      <c r="D3146">
        <v>1034.8399999999999</v>
      </c>
    </row>
    <row r="3147" spans="2:4" x14ac:dyDescent="0.3">
      <c r="B3147">
        <v>31.44</v>
      </c>
      <c r="C3147">
        <v>8.0000000000000002E-3</v>
      </c>
      <c r="D3147">
        <v>1035</v>
      </c>
    </row>
    <row r="3148" spans="2:4" x14ac:dyDescent="0.3">
      <c r="B3148">
        <v>31.45</v>
      </c>
      <c r="C3148">
        <v>8.0000000000000002E-3</v>
      </c>
      <c r="D3148">
        <v>1035.1500000000001</v>
      </c>
    </row>
    <row r="3149" spans="2:4" x14ac:dyDescent="0.3">
      <c r="B3149">
        <v>31.46</v>
      </c>
      <c r="C3149">
        <v>8.0000000000000002E-3</v>
      </c>
      <c r="D3149">
        <v>1035.3</v>
      </c>
    </row>
    <row r="3150" spans="2:4" x14ac:dyDescent="0.3">
      <c r="B3150">
        <v>31.47</v>
      </c>
      <c r="C3150">
        <v>8.0000000000000002E-3</v>
      </c>
      <c r="D3150">
        <v>1035.46</v>
      </c>
    </row>
    <row r="3151" spans="2:4" x14ac:dyDescent="0.3">
      <c r="B3151">
        <v>31.48</v>
      </c>
      <c r="C3151">
        <v>8.0000000000000002E-3</v>
      </c>
      <c r="D3151">
        <v>1035.6099999999999</v>
      </c>
    </row>
    <row r="3152" spans="2:4" x14ac:dyDescent="0.3">
      <c r="B3152">
        <v>31.49</v>
      </c>
      <c r="C3152">
        <v>8.0000000000000002E-3</v>
      </c>
      <c r="D3152">
        <v>1035.76</v>
      </c>
    </row>
    <row r="3153" spans="2:4" x14ac:dyDescent="0.3">
      <c r="B3153">
        <v>31.5</v>
      </c>
      <c r="C3153">
        <v>8.0000000000000002E-3</v>
      </c>
      <c r="D3153">
        <v>1035.92</v>
      </c>
    </row>
    <row r="3154" spans="2:4" x14ac:dyDescent="0.3">
      <c r="B3154">
        <v>31.51</v>
      </c>
      <c r="C3154">
        <v>8.0000000000000002E-3</v>
      </c>
      <c r="D3154">
        <v>1036.07</v>
      </c>
    </row>
    <row r="3155" spans="2:4" x14ac:dyDescent="0.3">
      <c r="B3155">
        <v>31.52</v>
      </c>
      <c r="C3155">
        <v>8.0000000000000002E-3</v>
      </c>
      <c r="D3155">
        <v>1036.22</v>
      </c>
    </row>
    <row r="3156" spans="2:4" x14ac:dyDescent="0.3">
      <c r="B3156">
        <v>31.53</v>
      </c>
      <c r="C3156">
        <v>8.0000000000000002E-3</v>
      </c>
      <c r="D3156">
        <v>1036.3699999999999</v>
      </c>
    </row>
    <row r="3157" spans="2:4" x14ac:dyDescent="0.3">
      <c r="B3157">
        <v>31.54</v>
      </c>
      <c r="C3157">
        <v>8.0000000000000002E-3</v>
      </c>
      <c r="D3157">
        <v>1036.53</v>
      </c>
    </row>
    <row r="3158" spans="2:4" x14ac:dyDescent="0.3">
      <c r="B3158">
        <v>31.55</v>
      </c>
      <c r="C3158">
        <v>8.0000000000000002E-3</v>
      </c>
      <c r="D3158">
        <v>1036.68</v>
      </c>
    </row>
    <row r="3159" spans="2:4" x14ac:dyDescent="0.3">
      <c r="B3159">
        <v>31.56</v>
      </c>
      <c r="C3159">
        <v>8.0000000000000002E-3</v>
      </c>
      <c r="D3159">
        <v>1036.83</v>
      </c>
    </row>
    <row r="3160" spans="2:4" x14ac:dyDescent="0.3">
      <c r="B3160">
        <v>31.57</v>
      </c>
      <c r="C3160">
        <v>8.0000000000000002E-3</v>
      </c>
      <c r="D3160">
        <v>1036.98</v>
      </c>
    </row>
    <row r="3161" spans="2:4" x14ac:dyDescent="0.3">
      <c r="B3161">
        <v>31.58</v>
      </c>
      <c r="C3161">
        <v>8.0000000000000002E-3</v>
      </c>
      <c r="D3161">
        <v>1037.1400000000001</v>
      </c>
    </row>
    <row r="3162" spans="2:4" x14ac:dyDescent="0.3">
      <c r="B3162">
        <v>31.59</v>
      </c>
      <c r="C3162">
        <v>8.0000000000000002E-3</v>
      </c>
      <c r="D3162">
        <v>1037.29</v>
      </c>
    </row>
    <row r="3163" spans="2:4" x14ac:dyDescent="0.3">
      <c r="B3163">
        <v>31.6</v>
      </c>
      <c r="C3163">
        <v>8.0000000000000002E-3</v>
      </c>
      <c r="D3163">
        <v>1037.44</v>
      </c>
    </row>
    <row r="3164" spans="2:4" x14ac:dyDescent="0.3">
      <c r="B3164">
        <v>31.61</v>
      </c>
      <c r="C3164">
        <v>8.0000000000000002E-3</v>
      </c>
      <c r="D3164">
        <v>1037.5899999999999</v>
      </c>
    </row>
    <row r="3165" spans="2:4" x14ac:dyDescent="0.3">
      <c r="B3165">
        <v>31.62</v>
      </c>
      <c r="C3165">
        <v>8.0000000000000002E-3</v>
      </c>
      <c r="D3165">
        <v>1037.75</v>
      </c>
    </row>
    <row r="3166" spans="2:4" x14ac:dyDescent="0.3">
      <c r="B3166">
        <v>31.63</v>
      </c>
      <c r="C3166">
        <v>8.0000000000000002E-3</v>
      </c>
      <c r="D3166">
        <v>1037.9000000000001</v>
      </c>
    </row>
    <row r="3167" spans="2:4" x14ac:dyDescent="0.3">
      <c r="B3167">
        <v>31.64</v>
      </c>
      <c r="C3167">
        <v>8.0000000000000002E-3</v>
      </c>
      <c r="D3167">
        <v>1038.05</v>
      </c>
    </row>
    <row r="3168" spans="2:4" x14ac:dyDescent="0.3">
      <c r="B3168">
        <v>31.65</v>
      </c>
      <c r="C3168">
        <v>8.0000000000000002E-3</v>
      </c>
      <c r="D3168">
        <v>1038.2</v>
      </c>
    </row>
    <row r="3169" spans="2:4" x14ac:dyDescent="0.3">
      <c r="B3169">
        <v>31.66</v>
      </c>
      <c r="C3169">
        <v>8.0000000000000002E-3</v>
      </c>
      <c r="D3169">
        <v>1038.3499999999999</v>
      </c>
    </row>
    <row r="3170" spans="2:4" x14ac:dyDescent="0.3">
      <c r="B3170">
        <v>31.67</v>
      </c>
      <c r="C3170">
        <v>8.0000000000000002E-3</v>
      </c>
      <c r="D3170">
        <v>1038.51</v>
      </c>
    </row>
    <row r="3171" spans="2:4" x14ac:dyDescent="0.3">
      <c r="B3171">
        <v>31.68</v>
      </c>
      <c r="C3171">
        <v>8.0000000000000002E-3</v>
      </c>
      <c r="D3171">
        <v>1038.6600000000001</v>
      </c>
    </row>
    <row r="3172" spans="2:4" x14ac:dyDescent="0.3">
      <c r="B3172">
        <v>31.69</v>
      </c>
      <c r="C3172">
        <v>8.0000000000000002E-3</v>
      </c>
      <c r="D3172">
        <v>1038.81</v>
      </c>
    </row>
    <row r="3173" spans="2:4" x14ac:dyDescent="0.3">
      <c r="B3173">
        <v>31.7</v>
      </c>
      <c r="C3173">
        <v>8.0000000000000002E-3</v>
      </c>
      <c r="D3173">
        <v>1038.96</v>
      </c>
    </row>
    <row r="3174" spans="2:4" x14ac:dyDescent="0.3">
      <c r="B3174">
        <v>31.71</v>
      </c>
      <c r="C3174">
        <v>8.0000000000000002E-3</v>
      </c>
      <c r="D3174">
        <v>1039.1099999999999</v>
      </c>
    </row>
    <row r="3175" spans="2:4" x14ac:dyDescent="0.3">
      <c r="B3175">
        <v>31.72</v>
      </c>
      <c r="C3175">
        <v>8.0000000000000002E-3</v>
      </c>
      <c r="D3175">
        <v>1039.26</v>
      </c>
    </row>
    <row r="3176" spans="2:4" x14ac:dyDescent="0.3">
      <c r="B3176">
        <v>31.73</v>
      </c>
      <c r="C3176">
        <v>8.0000000000000002E-3</v>
      </c>
      <c r="D3176">
        <v>1039.4100000000001</v>
      </c>
    </row>
    <row r="3177" spans="2:4" x14ac:dyDescent="0.3">
      <c r="B3177">
        <v>31.74</v>
      </c>
      <c r="C3177">
        <v>8.0000000000000002E-3</v>
      </c>
      <c r="D3177">
        <v>1039.57</v>
      </c>
    </row>
    <row r="3178" spans="2:4" x14ac:dyDescent="0.3">
      <c r="B3178">
        <v>31.75</v>
      </c>
      <c r="C3178">
        <v>8.0000000000000002E-3</v>
      </c>
      <c r="D3178">
        <v>1039.72</v>
      </c>
    </row>
    <row r="3179" spans="2:4" x14ac:dyDescent="0.3">
      <c r="B3179">
        <v>31.76</v>
      </c>
      <c r="C3179">
        <v>8.0000000000000002E-3</v>
      </c>
      <c r="D3179">
        <v>1039.8699999999999</v>
      </c>
    </row>
    <row r="3180" spans="2:4" x14ac:dyDescent="0.3">
      <c r="B3180">
        <v>31.77</v>
      </c>
      <c r="C3180">
        <v>8.0000000000000002E-3</v>
      </c>
      <c r="D3180">
        <v>1040.02</v>
      </c>
    </row>
    <row r="3181" spans="2:4" x14ac:dyDescent="0.3">
      <c r="B3181">
        <v>31.78</v>
      </c>
      <c r="C3181">
        <v>8.0000000000000002E-3</v>
      </c>
      <c r="D3181">
        <v>1040.17</v>
      </c>
    </row>
    <row r="3182" spans="2:4" x14ac:dyDescent="0.3">
      <c r="B3182">
        <v>31.79</v>
      </c>
      <c r="C3182">
        <v>8.0000000000000002E-3</v>
      </c>
      <c r="D3182">
        <v>1040.32</v>
      </c>
    </row>
    <row r="3183" spans="2:4" x14ac:dyDescent="0.3">
      <c r="B3183">
        <v>31.8</v>
      </c>
      <c r="C3183">
        <v>8.0000000000000002E-3</v>
      </c>
      <c r="D3183">
        <v>1040.47</v>
      </c>
    </row>
    <row r="3184" spans="2:4" x14ac:dyDescent="0.3">
      <c r="B3184">
        <v>31.81</v>
      </c>
      <c r="C3184">
        <v>8.0000000000000002E-3</v>
      </c>
      <c r="D3184">
        <v>1040.6199999999999</v>
      </c>
    </row>
    <row r="3185" spans="2:4" x14ac:dyDescent="0.3">
      <c r="B3185">
        <v>31.82</v>
      </c>
      <c r="C3185">
        <v>8.0000000000000002E-3</v>
      </c>
      <c r="D3185">
        <v>1040.77</v>
      </c>
    </row>
    <row r="3186" spans="2:4" x14ac:dyDescent="0.3">
      <c r="B3186">
        <v>31.83</v>
      </c>
      <c r="C3186">
        <v>8.0000000000000002E-3</v>
      </c>
      <c r="D3186">
        <v>1040.92</v>
      </c>
    </row>
    <row r="3187" spans="2:4" x14ac:dyDescent="0.3">
      <c r="B3187">
        <v>31.84</v>
      </c>
      <c r="C3187">
        <v>8.0000000000000002E-3</v>
      </c>
      <c r="D3187">
        <v>1041.07</v>
      </c>
    </row>
    <row r="3188" spans="2:4" x14ac:dyDescent="0.3">
      <c r="B3188">
        <v>31.85</v>
      </c>
      <c r="C3188">
        <v>8.0000000000000002E-3</v>
      </c>
      <c r="D3188">
        <v>1041.23</v>
      </c>
    </row>
    <row r="3189" spans="2:4" x14ac:dyDescent="0.3">
      <c r="B3189">
        <v>31.86</v>
      </c>
      <c r="C3189">
        <v>8.0000000000000002E-3</v>
      </c>
      <c r="D3189">
        <v>1041.3800000000001</v>
      </c>
    </row>
    <row r="3190" spans="2:4" x14ac:dyDescent="0.3">
      <c r="B3190">
        <v>31.87</v>
      </c>
      <c r="C3190">
        <v>8.0000000000000002E-3</v>
      </c>
      <c r="D3190">
        <v>1041.53</v>
      </c>
    </row>
    <row r="3191" spans="2:4" x14ac:dyDescent="0.3">
      <c r="B3191">
        <v>31.88</v>
      </c>
      <c r="C3191">
        <v>8.0000000000000002E-3</v>
      </c>
      <c r="D3191">
        <v>1041.68</v>
      </c>
    </row>
    <row r="3192" spans="2:4" x14ac:dyDescent="0.3">
      <c r="B3192">
        <v>31.89</v>
      </c>
      <c r="C3192">
        <v>8.0000000000000002E-3</v>
      </c>
      <c r="D3192">
        <v>1041.83</v>
      </c>
    </row>
    <row r="3193" spans="2:4" x14ac:dyDescent="0.3">
      <c r="B3193">
        <v>31.9</v>
      </c>
      <c r="C3193">
        <v>8.0000000000000002E-3</v>
      </c>
      <c r="D3193">
        <v>1041.98</v>
      </c>
    </row>
    <row r="3194" spans="2:4" x14ac:dyDescent="0.3">
      <c r="B3194">
        <v>31.91</v>
      </c>
      <c r="C3194">
        <v>8.0000000000000002E-3</v>
      </c>
      <c r="D3194">
        <v>1042.1300000000001</v>
      </c>
    </row>
    <row r="3195" spans="2:4" x14ac:dyDescent="0.3">
      <c r="B3195">
        <v>31.92</v>
      </c>
      <c r="C3195">
        <v>8.0000000000000002E-3</v>
      </c>
      <c r="D3195">
        <v>1042.28</v>
      </c>
    </row>
    <row r="3196" spans="2:4" x14ac:dyDescent="0.3">
      <c r="B3196">
        <v>31.93</v>
      </c>
      <c r="C3196">
        <v>8.0000000000000002E-3</v>
      </c>
      <c r="D3196">
        <v>1042.43</v>
      </c>
    </row>
    <row r="3197" spans="2:4" x14ac:dyDescent="0.3">
      <c r="B3197">
        <v>31.94</v>
      </c>
      <c r="C3197">
        <v>8.0000000000000002E-3</v>
      </c>
      <c r="D3197">
        <v>1042.58</v>
      </c>
    </row>
    <row r="3198" spans="2:4" x14ac:dyDescent="0.3">
      <c r="B3198">
        <v>31.95</v>
      </c>
      <c r="C3198">
        <v>8.0000000000000002E-3</v>
      </c>
      <c r="D3198">
        <v>1042.73</v>
      </c>
    </row>
    <row r="3199" spans="2:4" x14ac:dyDescent="0.3">
      <c r="B3199">
        <v>31.96</v>
      </c>
      <c r="C3199">
        <v>8.0000000000000002E-3</v>
      </c>
      <c r="D3199">
        <v>1042.8800000000001</v>
      </c>
    </row>
    <row r="3200" spans="2:4" x14ac:dyDescent="0.3">
      <c r="B3200">
        <v>31.97</v>
      </c>
      <c r="C3200">
        <v>8.0000000000000002E-3</v>
      </c>
      <c r="D3200">
        <v>1043.03</v>
      </c>
    </row>
    <row r="3201" spans="2:4" x14ac:dyDescent="0.3">
      <c r="B3201">
        <v>31.98</v>
      </c>
      <c r="C3201">
        <v>8.0000000000000002E-3</v>
      </c>
      <c r="D3201">
        <v>1043.18</v>
      </c>
    </row>
    <row r="3202" spans="2:4" x14ac:dyDescent="0.3">
      <c r="B3202">
        <v>31.99</v>
      </c>
      <c r="C3202">
        <v>8.0000000000000002E-3</v>
      </c>
      <c r="D3202">
        <v>1043.32</v>
      </c>
    </row>
    <row r="3203" spans="2:4" x14ac:dyDescent="0.3">
      <c r="B3203">
        <v>32</v>
      </c>
      <c r="C3203">
        <v>8.0000000000000002E-3</v>
      </c>
      <c r="D3203">
        <v>1043.47</v>
      </c>
    </row>
    <row r="3204" spans="2:4" x14ac:dyDescent="0.3">
      <c r="B3204">
        <v>32.01</v>
      </c>
      <c r="C3204">
        <v>8.0000000000000002E-3</v>
      </c>
      <c r="D3204">
        <v>1043.6199999999999</v>
      </c>
    </row>
    <row r="3205" spans="2:4" x14ac:dyDescent="0.3">
      <c r="B3205">
        <v>32.020000000000003</v>
      </c>
      <c r="C3205">
        <v>8.0000000000000002E-3</v>
      </c>
      <c r="D3205">
        <v>1043.77</v>
      </c>
    </row>
    <row r="3206" spans="2:4" x14ac:dyDescent="0.3">
      <c r="B3206">
        <v>32.03</v>
      </c>
      <c r="C3206">
        <v>8.0000000000000002E-3</v>
      </c>
      <c r="D3206">
        <v>1043.92</v>
      </c>
    </row>
    <row r="3207" spans="2:4" x14ac:dyDescent="0.3">
      <c r="B3207">
        <v>32.04</v>
      </c>
      <c r="C3207">
        <v>8.0000000000000002E-3</v>
      </c>
      <c r="D3207">
        <v>1044.07</v>
      </c>
    </row>
    <row r="3208" spans="2:4" x14ac:dyDescent="0.3">
      <c r="B3208">
        <v>32.049999999999997</v>
      </c>
      <c r="C3208">
        <v>8.0000000000000002E-3</v>
      </c>
      <c r="D3208">
        <v>1044.22</v>
      </c>
    </row>
    <row r="3209" spans="2:4" x14ac:dyDescent="0.3">
      <c r="B3209">
        <v>32.06</v>
      </c>
      <c r="C3209">
        <v>8.0000000000000002E-3</v>
      </c>
      <c r="D3209">
        <v>1044.3699999999999</v>
      </c>
    </row>
    <row r="3210" spans="2:4" x14ac:dyDescent="0.3">
      <c r="B3210">
        <v>32.07</v>
      </c>
      <c r="C3210">
        <v>8.0000000000000002E-3</v>
      </c>
      <c r="D3210">
        <v>1044.52</v>
      </c>
    </row>
    <row r="3211" spans="2:4" x14ac:dyDescent="0.3">
      <c r="B3211">
        <v>32.08</v>
      </c>
      <c r="C3211">
        <v>8.0000000000000002E-3</v>
      </c>
      <c r="D3211">
        <v>1044.67</v>
      </c>
    </row>
    <row r="3212" spans="2:4" x14ac:dyDescent="0.3">
      <c r="B3212">
        <v>32.090000000000003</v>
      </c>
      <c r="C3212">
        <v>8.0000000000000002E-3</v>
      </c>
      <c r="D3212">
        <v>1044.82</v>
      </c>
    </row>
    <row r="3213" spans="2:4" x14ac:dyDescent="0.3">
      <c r="B3213">
        <v>32.1</v>
      </c>
      <c r="C3213">
        <v>8.0000000000000002E-3</v>
      </c>
      <c r="D3213">
        <v>1044.96</v>
      </c>
    </row>
    <row r="3214" spans="2:4" x14ac:dyDescent="0.3">
      <c r="B3214">
        <v>32.11</v>
      </c>
      <c r="C3214">
        <v>8.0000000000000002E-3</v>
      </c>
      <c r="D3214">
        <v>1045.1099999999999</v>
      </c>
    </row>
    <row r="3215" spans="2:4" x14ac:dyDescent="0.3">
      <c r="B3215">
        <v>32.119999999999997</v>
      </c>
      <c r="C3215">
        <v>8.0000000000000002E-3</v>
      </c>
      <c r="D3215">
        <v>1045.26</v>
      </c>
    </row>
    <row r="3216" spans="2:4" x14ac:dyDescent="0.3">
      <c r="B3216">
        <v>32.130000000000003</v>
      </c>
      <c r="C3216">
        <v>8.0000000000000002E-3</v>
      </c>
      <c r="D3216">
        <v>1045.4100000000001</v>
      </c>
    </row>
    <row r="3217" spans="2:4" x14ac:dyDescent="0.3">
      <c r="B3217">
        <v>32.14</v>
      </c>
      <c r="C3217">
        <v>8.0000000000000002E-3</v>
      </c>
      <c r="D3217">
        <v>1045.56</v>
      </c>
    </row>
    <row r="3218" spans="2:4" x14ac:dyDescent="0.3">
      <c r="B3218">
        <v>32.15</v>
      </c>
      <c r="C3218">
        <v>8.0000000000000002E-3</v>
      </c>
      <c r="D3218">
        <v>1045.71</v>
      </c>
    </row>
    <row r="3219" spans="2:4" x14ac:dyDescent="0.3">
      <c r="B3219">
        <v>32.159999999999997</v>
      </c>
      <c r="C3219">
        <v>8.0000000000000002E-3</v>
      </c>
      <c r="D3219">
        <v>1045.8599999999999</v>
      </c>
    </row>
    <row r="3220" spans="2:4" x14ac:dyDescent="0.3">
      <c r="B3220">
        <v>32.17</v>
      </c>
      <c r="C3220">
        <v>8.0000000000000002E-3</v>
      </c>
      <c r="D3220">
        <v>1046</v>
      </c>
    </row>
    <row r="3221" spans="2:4" x14ac:dyDescent="0.3">
      <c r="B3221">
        <v>32.18</v>
      </c>
      <c r="C3221">
        <v>8.0000000000000002E-3</v>
      </c>
      <c r="D3221">
        <v>1046.1500000000001</v>
      </c>
    </row>
    <row r="3222" spans="2:4" x14ac:dyDescent="0.3">
      <c r="B3222">
        <v>32.19</v>
      </c>
      <c r="C3222">
        <v>8.0000000000000002E-3</v>
      </c>
      <c r="D3222">
        <v>1046.3</v>
      </c>
    </row>
    <row r="3223" spans="2:4" x14ac:dyDescent="0.3">
      <c r="B3223">
        <v>32.200000000000003</v>
      </c>
      <c r="C3223">
        <v>8.0000000000000002E-3</v>
      </c>
      <c r="D3223">
        <v>1046.45</v>
      </c>
    </row>
    <row r="3224" spans="2:4" x14ac:dyDescent="0.3">
      <c r="B3224">
        <v>32.21</v>
      </c>
      <c r="C3224">
        <v>8.0000000000000002E-3</v>
      </c>
      <c r="D3224">
        <v>1046.5999999999999</v>
      </c>
    </row>
    <row r="3225" spans="2:4" x14ac:dyDescent="0.3">
      <c r="B3225">
        <v>32.22</v>
      </c>
      <c r="C3225">
        <v>8.0000000000000002E-3</v>
      </c>
      <c r="D3225">
        <v>1046.74</v>
      </c>
    </row>
    <row r="3226" spans="2:4" x14ac:dyDescent="0.3">
      <c r="B3226">
        <v>32.229999999999997</v>
      </c>
      <c r="C3226">
        <v>8.0000000000000002E-3</v>
      </c>
      <c r="D3226">
        <v>1046.8900000000001</v>
      </c>
    </row>
    <row r="3227" spans="2:4" x14ac:dyDescent="0.3">
      <c r="B3227">
        <v>32.24</v>
      </c>
      <c r="C3227">
        <v>8.0000000000000002E-3</v>
      </c>
      <c r="D3227">
        <v>1047.04</v>
      </c>
    </row>
    <row r="3228" spans="2:4" x14ac:dyDescent="0.3">
      <c r="B3228">
        <v>32.25</v>
      </c>
      <c r="C3228">
        <v>8.0000000000000002E-3</v>
      </c>
      <c r="D3228">
        <v>1047.19</v>
      </c>
    </row>
    <row r="3229" spans="2:4" x14ac:dyDescent="0.3">
      <c r="B3229">
        <v>32.26</v>
      </c>
      <c r="C3229">
        <v>8.0000000000000002E-3</v>
      </c>
      <c r="D3229">
        <v>1047.33</v>
      </c>
    </row>
    <row r="3230" spans="2:4" x14ac:dyDescent="0.3">
      <c r="B3230">
        <v>32.270000000000003</v>
      </c>
      <c r="C3230">
        <v>8.0000000000000002E-3</v>
      </c>
      <c r="D3230">
        <v>1047.48</v>
      </c>
    </row>
    <row r="3231" spans="2:4" x14ac:dyDescent="0.3">
      <c r="B3231">
        <v>32.28</v>
      </c>
      <c r="C3231">
        <v>8.0000000000000002E-3</v>
      </c>
      <c r="D3231">
        <v>1047.6300000000001</v>
      </c>
    </row>
    <row r="3232" spans="2:4" x14ac:dyDescent="0.3">
      <c r="B3232">
        <v>32.29</v>
      </c>
      <c r="C3232">
        <v>8.0000000000000002E-3</v>
      </c>
      <c r="D3232">
        <v>1047.78</v>
      </c>
    </row>
    <row r="3233" spans="2:4" x14ac:dyDescent="0.3">
      <c r="B3233">
        <v>32.299999999999997</v>
      </c>
      <c r="C3233">
        <v>8.0000000000000002E-3</v>
      </c>
      <c r="D3233">
        <v>1047.92</v>
      </c>
    </row>
    <row r="3234" spans="2:4" x14ac:dyDescent="0.3">
      <c r="B3234">
        <v>32.31</v>
      </c>
      <c r="C3234">
        <v>8.0000000000000002E-3</v>
      </c>
      <c r="D3234">
        <v>1048.07</v>
      </c>
    </row>
    <row r="3235" spans="2:4" x14ac:dyDescent="0.3">
      <c r="B3235">
        <v>32.32</v>
      </c>
      <c r="C3235">
        <v>8.0000000000000002E-3</v>
      </c>
      <c r="D3235">
        <v>1048.22</v>
      </c>
    </row>
    <row r="3236" spans="2:4" x14ac:dyDescent="0.3">
      <c r="B3236">
        <v>32.33</v>
      </c>
      <c r="C3236">
        <v>8.0000000000000002E-3</v>
      </c>
      <c r="D3236">
        <v>1048.3699999999999</v>
      </c>
    </row>
    <row r="3237" spans="2:4" x14ac:dyDescent="0.3">
      <c r="B3237">
        <v>32.340000000000003</v>
      </c>
      <c r="C3237">
        <v>8.0000000000000002E-3</v>
      </c>
      <c r="D3237">
        <v>1048.51</v>
      </c>
    </row>
    <row r="3238" spans="2:4" x14ac:dyDescent="0.3">
      <c r="B3238">
        <v>32.35</v>
      </c>
      <c r="C3238">
        <v>8.0000000000000002E-3</v>
      </c>
      <c r="D3238">
        <v>1048.6600000000001</v>
      </c>
    </row>
    <row r="3239" spans="2:4" x14ac:dyDescent="0.3">
      <c r="B3239">
        <v>32.36</v>
      </c>
      <c r="C3239">
        <v>8.0000000000000002E-3</v>
      </c>
      <c r="D3239">
        <v>1048.81</v>
      </c>
    </row>
    <row r="3240" spans="2:4" x14ac:dyDescent="0.3">
      <c r="B3240">
        <v>32.369999999999997</v>
      </c>
      <c r="C3240">
        <v>8.0000000000000002E-3</v>
      </c>
      <c r="D3240">
        <v>1048.95</v>
      </c>
    </row>
    <row r="3241" spans="2:4" x14ac:dyDescent="0.3">
      <c r="B3241">
        <v>32.380000000000003</v>
      </c>
      <c r="C3241">
        <v>8.0000000000000002E-3</v>
      </c>
      <c r="D3241">
        <v>1049.0999999999999</v>
      </c>
    </row>
    <row r="3242" spans="2:4" x14ac:dyDescent="0.3">
      <c r="B3242">
        <v>32.39</v>
      </c>
      <c r="C3242">
        <v>8.0000000000000002E-3</v>
      </c>
      <c r="D3242">
        <v>1049.25</v>
      </c>
    </row>
    <row r="3243" spans="2:4" x14ac:dyDescent="0.3">
      <c r="B3243">
        <v>32.4</v>
      </c>
      <c r="C3243">
        <v>8.0000000000000002E-3</v>
      </c>
      <c r="D3243">
        <v>1049.3900000000001</v>
      </c>
    </row>
    <row r="3244" spans="2:4" x14ac:dyDescent="0.3">
      <c r="B3244">
        <v>32.409999999999997</v>
      </c>
      <c r="C3244">
        <v>8.0000000000000002E-3</v>
      </c>
      <c r="D3244">
        <v>1049.54</v>
      </c>
    </row>
    <row r="3245" spans="2:4" x14ac:dyDescent="0.3">
      <c r="B3245">
        <v>32.42</v>
      </c>
      <c r="C3245">
        <v>8.0000000000000002E-3</v>
      </c>
      <c r="D3245">
        <v>1049.69</v>
      </c>
    </row>
    <row r="3246" spans="2:4" x14ac:dyDescent="0.3">
      <c r="B3246">
        <v>32.43</v>
      </c>
      <c r="C3246">
        <v>8.0000000000000002E-3</v>
      </c>
      <c r="D3246">
        <v>1049.83</v>
      </c>
    </row>
    <row r="3247" spans="2:4" x14ac:dyDescent="0.3">
      <c r="B3247">
        <v>32.44</v>
      </c>
      <c r="C3247">
        <v>8.0000000000000002E-3</v>
      </c>
      <c r="D3247">
        <v>1049.98</v>
      </c>
    </row>
    <row r="3248" spans="2:4" x14ac:dyDescent="0.3">
      <c r="B3248">
        <v>32.450000000000003</v>
      </c>
      <c r="C3248">
        <v>8.0000000000000002E-3</v>
      </c>
      <c r="D3248">
        <v>1050.1300000000001</v>
      </c>
    </row>
    <row r="3249" spans="2:4" x14ac:dyDescent="0.3">
      <c r="B3249">
        <v>32.46</v>
      </c>
      <c r="C3249">
        <v>8.0000000000000002E-3</v>
      </c>
      <c r="D3249">
        <v>1050.27</v>
      </c>
    </row>
    <row r="3250" spans="2:4" x14ac:dyDescent="0.3">
      <c r="B3250">
        <v>32.47</v>
      </c>
      <c r="C3250">
        <v>8.0000000000000002E-3</v>
      </c>
      <c r="D3250">
        <v>1050.42</v>
      </c>
    </row>
    <row r="3251" spans="2:4" x14ac:dyDescent="0.3">
      <c r="B3251">
        <v>32.479999999999997</v>
      </c>
      <c r="C3251">
        <v>8.0000000000000002E-3</v>
      </c>
      <c r="D3251">
        <v>1050.57</v>
      </c>
    </row>
    <row r="3252" spans="2:4" x14ac:dyDescent="0.3">
      <c r="B3252">
        <v>32.49</v>
      </c>
      <c r="C3252">
        <v>8.0000000000000002E-3</v>
      </c>
      <c r="D3252">
        <v>1050.71</v>
      </c>
    </row>
    <row r="3253" spans="2:4" x14ac:dyDescent="0.3">
      <c r="B3253">
        <v>32.5</v>
      </c>
      <c r="C3253">
        <v>8.0000000000000002E-3</v>
      </c>
      <c r="D3253">
        <v>1050.8599999999999</v>
      </c>
    </row>
    <row r="3254" spans="2:4" x14ac:dyDescent="0.3">
      <c r="B3254">
        <v>32.51</v>
      </c>
      <c r="C3254">
        <v>8.0000000000000002E-3</v>
      </c>
      <c r="D3254">
        <v>1051</v>
      </c>
    </row>
    <row r="3255" spans="2:4" x14ac:dyDescent="0.3">
      <c r="B3255">
        <v>32.520000000000003</v>
      </c>
      <c r="C3255">
        <v>8.0000000000000002E-3</v>
      </c>
      <c r="D3255">
        <v>1051.1500000000001</v>
      </c>
    </row>
    <row r="3256" spans="2:4" x14ac:dyDescent="0.3">
      <c r="B3256">
        <v>32.53</v>
      </c>
      <c r="C3256">
        <v>8.0000000000000002E-3</v>
      </c>
      <c r="D3256">
        <v>1051.29</v>
      </c>
    </row>
    <row r="3257" spans="2:4" x14ac:dyDescent="0.3">
      <c r="B3257">
        <v>32.54</v>
      </c>
      <c r="C3257">
        <v>8.0000000000000002E-3</v>
      </c>
      <c r="D3257">
        <v>1051.44</v>
      </c>
    </row>
    <row r="3258" spans="2:4" x14ac:dyDescent="0.3">
      <c r="B3258">
        <v>32.549999999999997</v>
      </c>
      <c r="C3258">
        <v>8.0000000000000002E-3</v>
      </c>
      <c r="D3258">
        <v>1051.5899999999999</v>
      </c>
    </row>
    <row r="3259" spans="2:4" x14ac:dyDescent="0.3">
      <c r="B3259">
        <v>32.56</v>
      </c>
      <c r="C3259">
        <v>8.0000000000000002E-3</v>
      </c>
      <c r="D3259">
        <v>1051.73</v>
      </c>
    </row>
    <row r="3260" spans="2:4" x14ac:dyDescent="0.3">
      <c r="B3260">
        <v>32.57</v>
      </c>
      <c r="C3260">
        <v>8.0000000000000002E-3</v>
      </c>
      <c r="D3260">
        <v>1051.8800000000001</v>
      </c>
    </row>
    <row r="3261" spans="2:4" x14ac:dyDescent="0.3">
      <c r="B3261">
        <v>32.58</v>
      </c>
      <c r="C3261">
        <v>8.0000000000000002E-3</v>
      </c>
      <c r="D3261">
        <v>1052.02</v>
      </c>
    </row>
    <row r="3262" spans="2:4" x14ac:dyDescent="0.3">
      <c r="B3262">
        <v>32.590000000000003</v>
      </c>
      <c r="C3262">
        <v>8.0000000000000002E-3</v>
      </c>
      <c r="D3262">
        <v>1052.17</v>
      </c>
    </row>
    <row r="3263" spans="2:4" x14ac:dyDescent="0.3">
      <c r="B3263">
        <v>32.6</v>
      </c>
      <c r="C3263">
        <v>8.0000000000000002E-3</v>
      </c>
      <c r="D3263">
        <v>1052.31</v>
      </c>
    </row>
    <row r="3264" spans="2:4" x14ac:dyDescent="0.3">
      <c r="B3264">
        <v>32.61</v>
      </c>
      <c r="C3264">
        <v>8.0000000000000002E-3</v>
      </c>
      <c r="D3264">
        <v>1052.46</v>
      </c>
    </row>
    <row r="3265" spans="2:4" x14ac:dyDescent="0.3">
      <c r="B3265">
        <v>32.619999999999997</v>
      </c>
      <c r="C3265">
        <v>8.0000000000000002E-3</v>
      </c>
      <c r="D3265">
        <v>1052.5999999999999</v>
      </c>
    </row>
    <row r="3266" spans="2:4" x14ac:dyDescent="0.3">
      <c r="B3266">
        <v>32.630000000000003</v>
      </c>
      <c r="C3266">
        <v>8.0000000000000002E-3</v>
      </c>
      <c r="D3266">
        <v>1052.75</v>
      </c>
    </row>
    <row r="3267" spans="2:4" x14ac:dyDescent="0.3">
      <c r="B3267">
        <v>32.64</v>
      </c>
      <c r="C3267">
        <v>8.0000000000000002E-3</v>
      </c>
      <c r="D3267">
        <v>1052.8900000000001</v>
      </c>
    </row>
    <row r="3268" spans="2:4" x14ac:dyDescent="0.3">
      <c r="B3268">
        <v>32.65</v>
      </c>
      <c r="C3268">
        <v>8.0000000000000002E-3</v>
      </c>
      <c r="D3268">
        <v>1053.04</v>
      </c>
    </row>
    <row r="3269" spans="2:4" x14ac:dyDescent="0.3">
      <c r="B3269">
        <v>32.659999999999997</v>
      </c>
      <c r="C3269">
        <v>8.0000000000000002E-3</v>
      </c>
      <c r="D3269">
        <v>1053.18</v>
      </c>
    </row>
    <row r="3270" spans="2:4" x14ac:dyDescent="0.3">
      <c r="B3270">
        <v>32.67</v>
      </c>
      <c r="C3270">
        <v>8.0000000000000002E-3</v>
      </c>
      <c r="D3270">
        <v>1053.33</v>
      </c>
    </row>
    <row r="3271" spans="2:4" x14ac:dyDescent="0.3">
      <c r="B3271">
        <v>32.68</v>
      </c>
      <c r="C3271">
        <v>8.0000000000000002E-3</v>
      </c>
      <c r="D3271">
        <v>1053.47</v>
      </c>
    </row>
    <row r="3272" spans="2:4" x14ac:dyDescent="0.3">
      <c r="B3272">
        <v>32.69</v>
      </c>
      <c r="C3272">
        <v>8.0000000000000002E-3</v>
      </c>
      <c r="D3272">
        <v>1053.6199999999999</v>
      </c>
    </row>
    <row r="3273" spans="2:4" x14ac:dyDescent="0.3">
      <c r="B3273">
        <v>32.700000000000003</v>
      </c>
      <c r="C3273">
        <v>8.0000000000000002E-3</v>
      </c>
      <c r="D3273">
        <v>1053.76</v>
      </c>
    </row>
    <row r="3274" spans="2:4" x14ac:dyDescent="0.3">
      <c r="B3274">
        <v>32.71</v>
      </c>
      <c r="C3274">
        <v>8.0000000000000002E-3</v>
      </c>
      <c r="D3274">
        <v>1053.9100000000001</v>
      </c>
    </row>
    <row r="3275" spans="2:4" x14ac:dyDescent="0.3">
      <c r="B3275">
        <v>32.72</v>
      </c>
      <c r="C3275">
        <v>8.0000000000000002E-3</v>
      </c>
      <c r="D3275">
        <v>1054.05</v>
      </c>
    </row>
    <row r="3276" spans="2:4" x14ac:dyDescent="0.3">
      <c r="B3276">
        <v>32.729999999999997</v>
      </c>
      <c r="C3276">
        <v>8.0000000000000002E-3</v>
      </c>
      <c r="D3276">
        <v>1054.2</v>
      </c>
    </row>
    <row r="3277" spans="2:4" x14ac:dyDescent="0.3">
      <c r="B3277">
        <v>32.74</v>
      </c>
      <c r="C3277">
        <v>8.0000000000000002E-3</v>
      </c>
      <c r="D3277">
        <v>1054.3399999999999</v>
      </c>
    </row>
    <row r="3278" spans="2:4" x14ac:dyDescent="0.3">
      <c r="B3278">
        <v>32.75</v>
      </c>
      <c r="C3278">
        <v>8.0000000000000002E-3</v>
      </c>
      <c r="D3278">
        <v>1054.49</v>
      </c>
    </row>
    <row r="3279" spans="2:4" x14ac:dyDescent="0.3">
      <c r="B3279">
        <v>32.76</v>
      </c>
      <c r="C3279">
        <v>8.0000000000000002E-3</v>
      </c>
      <c r="D3279">
        <v>1054.6300000000001</v>
      </c>
    </row>
    <row r="3280" spans="2:4" x14ac:dyDescent="0.3">
      <c r="B3280">
        <v>32.770000000000003</v>
      </c>
      <c r="C3280">
        <v>8.0000000000000002E-3</v>
      </c>
      <c r="D3280">
        <v>1054.77</v>
      </c>
    </row>
    <row r="3281" spans="2:4" x14ac:dyDescent="0.3">
      <c r="B3281">
        <v>32.78</v>
      </c>
      <c r="C3281">
        <v>8.0000000000000002E-3</v>
      </c>
      <c r="D3281">
        <v>1054.92</v>
      </c>
    </row>
    <row r="3282" spans="2:4" x14ac:dyDescent="0.3">
      <c r="B3282">
        <v>32.79</v>
      </c>
      <c r="C3282">
        <v>8.0000000000000002E-3</v>
      </c>
      <c r="D3282">
        <v>1055.06</v>
      </c>
    </row>
    <row r="3283" spans="2:4" x14ac:dyDescent="0.3">
      <c r="B3283">
        <v>32.799999999999997</v>
      </c>
      <c r="C3283">
        <v>8.0000000000000002E-3</v>
      </c>
      <c r="D3283">
        <v>1055.21</v>
      </c>
    </row>
    <row r="3284" spans="2:4" x14ac:dyDescent="0.3">
      <c r="B3284">
        <v>32.81</v>
      </c>
      <c r="C3284">
        <v>8.0000000000000002E-3</v>
      </c>
      <c r="D3284">
        <v>1055.3499999999999</v>
      </c>
    </row>
    <row r="3285" spans="2:4" x14ac:dyDescent="0.3">
      <c r="B3285">
        <v>32.82</v>
      </c>
      <c r="C3285">
        <v>8.0000000000000002E-3</v>
      </c>
      <c r="D3285">
        <v>1055.49</v>
      </c>
    </row>
    <row r="3286" spans="2:4" x14ac:dyDescent="0.3">
      <c r="B3286">
        <v>32.83</v>
      </c>
      <c r="C3286">
        <v>8.0000000000000002E-3</v>
      </c>
      <c r="D3286">
        <v>1055.6400000000001</v>
      </c>
    </row>
    <row r="3287" spans="2:4" x14ac:dyDescent="0.3">
      <c r="B3287">
        <v>32.840000000000003</v>
      </c>
      <c r="C3287">
        <v>8.0000000000000002E-3</v>
      </c>
      <c r="D3287">
        <v>1055.78</v>
      </c>
    </row>
    <row r="3288" spans="2:4" x14ac:dyDescent="0.3">
      <c r="B3288">
        <v>32.85</v>
      </c>
      <c r="C3288">
        <v>8.0000000000000002E-3</v>
      </c>
      <c r="D3288">
        <v>1055.93</v>
      </c>
    </row>
    <row r="3289" spans="2:4" x14ac:dyDescent="0.3">
      <c r="B3289">
        <v>32.86</v>
      </c>
      <c r="C3289">
        <v>8.0000000000000002E-3</v>
      </c>
      <c r="D3289">
        <v>1056.07</v>
      </c>
    </row>
    <row r="3290" spans="2:4" x14ac:dyDescent="0.3">
      <c r="B3290">
        <v>32.869999999999997</v>
      </c>
      <c r="C3290">
        <v>8.0000000000000002E-3</v>
      </c>
      <c r="D3290">
        <v>1056.21</v>
      </c>
    </row>
    <row r="3291" spans="2:4" x14ac:dyDescent="0.3">
      <c r="B3291">
        <v>32.880000000000003</v>
      </c>
      <c r="C3291">
        <v>8.0000000000000002E-3</v>
      </c>
      <c r="D3291">
        <v>1056.3599999999999</v>
      </c>
    </row>
    <row r="3292" spans="2:4" x14ac:dyDescent="0.3">
      <c r="B3292">
        <v>32.89</v>
      </c>
      <c r="C3292">
        <v>8.0000000000000002E-3</v>
      </c>
      <c r="D3292">
        <v>1056.5</v>
      </c>
    </row>
    <row r="3293" spans="2:4" x14ac:dyDescent="0.3">
      <c r="B3293">
        <v>32.9</v>
      </c>
      <c r="C3293">
        <v>8.0000000000000002E-3</v>
      </c>
      <c r="D3293">
        <v>1056.6400000000001</v>
      </c>
    </row>
    <row r="3294" spans="2:4" x14ac:dyDescent="0.3">
      <c r="B3294">
        <v>32.909999999999997</v>
      </c>
      <c r="C3294">
        <v>8.0000000000000002E-3</v>
      </c>
      <c r="D3294">
        <v>1056.79</v>
      </c>
    </row>
    <row r="3295" spans="2:4" x14ac:dyDescent="0.3">
      <c r="B3295">
        <v>32.92</v>
      </c>
      <c r="C3295">
        <v>8.0000000000000002E-3</v>
      </c>
      <c r="D3295">
        <v>1056.93</v>
      </c>
    </row>
    <row r="3296" spans="2:4" x14ac:dyDescent="0.3">
      <c r="B3296">
        <v>32.93</v>
      </c>
      <c r="C3296">
        <v>8.0000000000000002E-3</v>
      </c>
      <c r="D3296">
        <v>1057.07</v>
      </c>
    </row>
    <row r="3297" spans="2:4" x14ac:dyDescent="0.3">
      <c r="B3297">
        <v>32.94</v>
      </c>
      <c r="C3297">
        <v>8.0000000000000002E-3</v>
      </c>
      <c r="D3297">
        <v>1057.22</v>
      </c>
    </row>
    <row r="3298" spans="2:4" x14ac:dyDescent="0.3">
      <c r="B3298">
        <v>32.950000000000003</v>
      </c>
      <c r="C3298">
        <v>8.0000000000000002E-3</v>
      </c>
      <c r="D3298">
        <v>1057.3599999999999</v>
      </c>
    </row>
    <row r="3299" spans="2:4" x14ac:dyDescent="0.3">
      <c r="B3299">
        <v>32.96</v>
      </c>
      <c r="C3299">
        <v>8.0000000000000002E-3</v>
      </c>
      <c r="D3299">
        <v>1057.5</v>
      </c>
    </row>
    <row r="3300" spans="2:4" x14ac:dyDescent="0.3">
      <c r="B3300">
        <v>32.97</v>
      </c>
      <c r="C3300">
        <v>8.0000000000000002E-3</v>
      </c>
      <c r="D3300">
        <v>1057.6500000000001</v>
      </c>
    </row>
    <row r="3301" spans="2:4" x14ac:dyDescent="0.3">
      <c r="B3301">
        <v>32.979999999999997</v>
      </c>
      <c r="C3301">
        <v>8.0000000000000002E-3</v>
      </c>
      <c r="D3301">
        <v>1057.79</v>
      </c>
    </row>
    <row r="3302" spans="2:4" x14ac:dyDescent="0.3">
      <c r="B3302">
        <v>32.99</v>
      </c>
      <c r="C3302">
        <v>8.0000000000000002E-3</v>
      </c>
      <c r="D3302">
        <v>1057.93</v>
      </c>
    </row>
    <row r="3303" spans="2:4" x14ac:dyDescent="0.3">
      <c r="B3303">
        <v>33</v>
      </c>
      <c r="C3303">
        <v>8.0000000000000002E-3</v>
      </c>
      <c r="D3303">
        <v>1058.07</v>
      </c>
    </row>
    <row r="3304" spans="2:4" x14ac:dyDescent="0.3">
      <c r="B3304">
        <v>33.01</v>
      </c>
      <c r="C3304">
        <v>8.0000000000000002E-3</v>
      </c>
      <c r="D3304">
        <v>1058.22</v>
      </c>
    </row>
    <row r="3305" spans="2:4" x14ac:dyDescent="0.3">
      <c r="B3305">
        <v>33.020000000000003</v>
      </c>
      <c r="C3305">
        <v>8.0000000000000002E-3</v>
      </c>
      <c r="D3305">
        <v>1058.3599999999999</v>
      </c>
    </row>
    <row r="3306" spans="2:4" x14ac:dyDescent="0.3">
      <c r="B3306">
        <v>33.03</v>
      </c>
      <c r="C3306">
        <v>8.0000000000000002E-3</v>
      </c>
      <c r="D3306">
        <v>1058.5</v>
      </c>
    </row>
    <row r="3307" spans="2:4" x14ac:dyDescent="0.3">
      <c r="B3307">
        <v>33.04</v>
      </c>
      <c r="C3307">
        <v>8.0000000000000002E-3</v>
      </c>
      <c r="D3307">
        <v>1058.6400000000001</v>
      </c>
    </row>
    <row r="3308" spans="2:4" x14ac:dyDescent="0.3">
      <c r="B3308">
        <v>33.049999999999997</v>
      </c>
      <c r="C3308">
        <v>8.0000000000000002E-3</v>
      </c>
      <c r="D3308">
        <v>1058.79</v>
      </c>
    </row>
    <row r="3309" spans="2:4" x14ac:dyDescent="0.3">
      <c r="B3309">
        <v>33.06</v>
      </c>
      <c r="C3309">
        <v>8.0000000000000002E-3</v>
      </c>
      <c r="D3309">
        <v>1058.93</v>
      </c>
    </row>
    <row r="3310" spans="2:4" x14ac:dyDescent="0.3">
      <c r="B3310">
        <v>33.07</v>
      </c>
      <c r="C3310">
        <v>8.0000000000000002E-3</v>
      </c>
      <c r="D3310">
        <v>1059.07</v>
      </c>
    </row>
    <row r="3311" spans="2:4" x14ac:dyDescent="0.3">
      <c r="B3311">
        <v>33.08</v>
      </c>
      <c r="C3311">
        <v>8.0000000000000002E-3</v>
      </c>
      <c r="D3311">
        <v>1059.21</v>
      </c>
    </row>
    <row r="3312" spans="2:4" x14ac:dyDescent="0.3">
      <c r="B3312">
        <v>33.090000000000003</v>
      </c>
      <c r="C3312">
        <v>8.0000000000000002E-3</v>
      </c>
      <c r="D3312">
        <v>1059.3599999999999</v>
      </c>
    </row>
    <row r="3313" spans="2:4" x14ac:dyDescent="0.3">
      <c r="B3313">
        <v>33.1</v>
      </c>
      <c r="C3313">
        <v>8.0000000000000002E-3</v>
      </c>
      <c r="D3313">
        <v>1059.5</v>
      </c>
    </row>
    <row r="3314" spans="2:4" x14ac:dyDescent="0.3">
      <c r="B3314">
        <v>33.11</v>
      </c>
      <c r="C3314">
        <v>8.0000000000000002E-3</v>
      </c>
      <c r="D3314">
        <v>1059.6400000000001</v>
      </c>
    </row>
    <row r="3315" spans="2:4" x14ac:dyDescent="0.3">
      <c r="B3315">
        <v>33.119999999999997</v>
      </c>
      <c r="C3315">
        <v>8.0000000000000002E-3</v>
      </c>
      <c r="D3315">
        <v>1059.78</v>
      </c>
    </row>
    <row r="3316" spans="2:4" x14ac:dyDescent="0.3">
      <c r="B3316">
        <v>33.130000000000003</v>
      </c>
      <c r="C3316">
        <v>8.0000000000000002E-3</v>
      </c>
      <c r="D3316">
        <v>1059.92</v>
      </c>
    </row>
    <row r="3317" spans="2:4" x14ac:dyDescent="0.3">
      <c r="B3317">
        <v>33.14</v>
      </c>
      <c r="C3317">
        <v>8.0000000000000002E-3</v>
      </c>
      <c r="D3317">
        <v>1060.07</v>
      </c>
    </row>
    <row r="3318" spans="2:4" x14ac:dyDescent="0.3">
      <c r="B3318">
        <v>33.15</v>
      </c>
      <c r="C3318">
        <v>8.0000000000000002E-3</v>
      </c>
      <c r="D3318">
        <v>1060.21</v>
      </c>
    </row>
    <row r="3319" spans="2:4" x14ac:dyDescent="0.3">
      <c r="B3319">
        <v>33.159999999999997</v>
      </c>
      <c r="C3319">
        <v>8.0000000000000002E-3</v>
      </c>
      <c r="D3319">
        <v>1060.3499999999999</v>
      </c>
    </row>
    <row r="3320" spans="2:4" x14ac:dyDescent="0.3">
      <c r="B3320">
        <v>33.17</v>
      </c>
      <c r="C3320">
        <v>8.0000000000000002E-3</v>
      </c>
      <c r="D3320">
        <v>1060.49</v>
      </c>
    </row>
    <row r="3321" spans="2:4" x14ac:dyDescent="0.3">
      <c r="B3321">
        <v>33.18</v>
      </c>
      <c r="C3321">
        <v>8.0000000000000002E-3</v>
      </c>
      <c r="D3321">
        <v>1060.6300000000001</v>
      </c>
    </row>
    <row r="3322" spans="2:4" x14ac:dyDescent="0.3">
      <c r="B3322">
        <v>33.19</v>
      </c>
      <c r="C3322">
        <v>8.0000000000000002E-3</v>
      </c>
      <c r="D3322">
        <v>1060.77</v>
      </c>
    </row>
    <row r="3323" spans="2:4" x14ac:dyDescent="0.3">
      <c r="B3323">
        <v>33.200000000000003</v>
      </c>
      <c r="C3323">
        <v>8.0000000000000002E-3</v>
      </c>
      <c r="D3323">
        <v>1060.9100000000001</v>
      </c>
    </row>
    <row r="3324" spans="2:4" x14ac:dyDescent="0.3">
      <c r="B3324">
        <v>33.21</v>
      </c>
      <c r="C3324">
        <v>8.0000000000000002E-3</v>
      </c>
      <c r="D3324">
        <v>1061.06</v>
      </c>
    </row>
    <row r="3325" spans="2:4" x14ac:dyDescent="0.3">
      <c r="B3325">
        <v>33.22</v>
      </c>
      <c r="C3325">
        <v>8.0000000000000002E-3</v>
      </c>
      <c r="D3325">
        <v>1061.2</v>
      </c>
    </row>
    <row r="3326" spans="2:4" x14ac:dyDescent="0.3">
      <c r="B3326">
        <v>33.229999999999997</v>
      </c>
      <c r="C3326">
        <v>8.0000000000000002E-3</v>
      </c>
      <c r="D3326">
        <v>1061.3399999999999</v>
      </c>
    </row>
    <row r="3327" spans="2:4" x14ac:dyDescent="0.3">
      <c r="B3327">
        <v>33.24</v>
      </c>
      <c r="C3327">
        <v>8.0000000000000002E-3</v>
      </c>
      <c r="D3327">
        <v>1061.48</v>
      </c>
    </row>
    <row r="3328" spans="2:4" x14ac:dyDescent="0.3">
      <c r="B3328">
        <v>33.25</v>
      </c>
      <c r="C3328">
        <v>8.0000000000000002E-3</v>
      </c>
      <c r="D3328">
        <v>1061.6199999999999</v>
      </c>
    </row>
    <row r="3329" spans="2:4" x14ac:dyDescent="0.3">
      <c r="B3329">
        <v>33.26</v>
      </c>
      <c r="C3329">
        <v>8.0000000000000002E-3</v>
      </c>
      <c r="D3329">
        <v>1061.76</v>
      </c>
    </row>
    <row r="3330" spans="2:4" x14ac:dyDescent="0.3">
      <c r="B3330">
        <v>33.270000000000003</v>
      </c>
      <c r="C3330">
        <v>8.0000000000000002E-3</v>
      </c>
      <c r="D3330">
        <v>1061.9000000000001</v>
      </c>
    </row>
    <row r="3331" spans="2:4" x14ac:dyDescent="0.3">
      <c r="B3331">
        <v>33.28</v>
      </c>
      <c r="C3331">
        <v>8.0000000000000002E-3</v>
      </c>
      <c r="D3331">
        <v>1062.04</v>
      </c>
    </row>
    <row r="3332" spans="2:4" x14ac:dyDescent="0.3">
      <c r="B3332">
        <v>33.29</v>
      </c>
      <c r="C3332">
        <v>8.0000000000000002E-3</v>
      </c>
      <c r="D3332">
        <v>1062.19</v>
      </c>
    </row>
    <row r="3333" spans="2:4" x14ac:dyDescent="0.3">
      <c r="B3333">
        <v>33.299999999999997</v>
      </c>
      <c r="C3333">
        <v>8.0000000000000002E-3</v>
      </c>
      <c r="D3333">
        <v>1062.33</v>
      </c>
    </row>
    <row r="3334" spans="2:4" x14ac:dyDescent="0.3">
      <c r="B3334">
        <v>33.31</v>
      </c>
      <c r="C3334">
        <v>8.0000000000000002E-3</v>
      </c>
      <c r="D3334">
        <v>1062.47</v>
      </c>
    </row>
    <row r="3335" spans="2:4" x14ac:dyDescent="0.3">
      <c r="B3335">
        <v>33.32</v>
      </c>
      <c r="C3335">
        <v>8.0000000000000002E-3</v>
      </c>
      <c r="D3335">
        <v>1062.6099999999999</v>
      </c>
    </row>
    <row r="3336" spans="2:4" x14ac:dyDescent="0.3">
      <c r="B3336">
        <v>33.33</v>
      </c>
      <c r="C3336">
        <v>8.0000000000000002E-3</v>
      </c>
      <c r="D3336">
        <v>1062.75</v>
      </c>
    </row>
    <row r="3337" spans="2:4" x14ac:dyDescent="0.3">
      <c r="B3337">
        <v>33.340000000000003</v>
      </c>
      <c r="C3337">
        <v>8.0000000000000002E-3</v>
      </c>
      <c r="D3337">
        <v>1062.8900000000001</v>
      </c>
    </row>
    <row r="3338" spans="2:4" x14ac:dyDescent="0.3">
      <c r="B3338">
        <v>33.35</v>
      </c>
      <c r="C3338">
        <v>8.0000000000000002E-3</v>
      </c>
      <c r="D3338">
        <v>1063.03</v>
      </c>
    </row>
    <row r="3339" spans="2:4" x14ac:dyDescent="0.3">
      <c r="B3339">
        <v>33.36</v>
      </c>
      <c r="C3339">
        <v>8.0000000000000002E-3</v>
      </c>
      <c r="D3339">
        <v>1063.17</v>
      </c>
    </row>
    <row r="3340" spans="2:4" x14ac:dyDescent="0.3">
      <c r="B3340">
        <v>33.369999999999997</v>
      </c>
      <c r="C3340">
        <v>8.0000000000000002E-3</v>
      </c>
      <c r="D3340">
        <v>1063.31</v>
      </c>
    </row>
    <row r="3341" spans="2:4" x14ac:dyDescent="0.3">
      <c r="B3341">
        <v>33.380000000000003</v>
      </c>
      <c r="C3341">
        <v>8.0000000000000002E-3</v>
      </c>
      <c r="D3341">
        <v>1063.45</v>
      </c>
    </row>
    <row r="3342" spans="2:4" x14ac:dyDescent="0.3">
      <c r="B3342">
        <v>33.39</v>
      </c>
      <c r="C3342">
        <v>8.0000000000000002E-3</v>
      </c>
      <c r="D3342">
        <v>1063.5899999999999</v>
      </c>
    </row>
    <row r="3343" spans="2:4" x14ac:dyDescent="0.3">
      <c r="B3343">
        <v>33.4</v>
      </c>
      <c r="C3343">
        <v>8.0000000000000002E-3</v>
      </c>
      <c r="D3343">
        <v>1063.73</v>
      </c>
    </row>
    <row r="3344" spans="2:4" x14ac:dyDescent="0.3">
      <c r="B3344">
        <v>33.409999999999997</v>
      </c>
      <c r="C3344">
        <v>8.0000000000000002E-3</v>
      </c>
      <c r="D3344">
        <v>1063.8699999999999</v>
      </c>
    </row>
    <row r="3345" spans="2:4" x14ac:dyDescent="0.3">
      <c r="B3345">
        <v>33.42</v>
      </c>
      <c r="C3345">
        <v>8.0000000000000002E-3</v>
      </c>
      <c r="D3345">
        <v>1064.01</v>
      </c>
    </row>
    <row r="3346" spans="2:4" x14ac:dyDescent="0.3">
      <c r="B3346">
        <v>33.43</v>
      </c>
      <c r="C3346">
        <v>8.0000000000000002E-3</v>
      </c>
      <c r="D3346">
        <v>1064.1500000000001</v>
      </c>
    </row>
    <row r="3347" spans="2:4" x14ac:dyDescent="0.3">
      <c r="B3347">
        <v>33.44</v>
      </c>
      <c r="C3347">
        <v>8.0000000000000002E-3</v>
      </c>
      <c r="D3347">
        <v>1064.29</v>
      </c>
    </row>
    <row r="3348" spans="2:4" x14ac:dyDescent="0.3">
      <c r="B3348">
        <v>33.450000000000003</v>
      </c>
      <c r="C3348">
        <v>8.0000000000000002E-3</v>
      </c>
      <c r="D3348">
        <v>1064.43</v>
      </c>
    </row>
    <row r="3349" spans="2:4" x14ac:dyDescent="0.3">
      <c r="B3349">
        <v>33.46</v>
      </c>
      <c r="C3349">
        <v>8.0000000000000002E-3</v>
      </c>
      <c r="D3349">
        <v>1064.57</v>
      </c>
    </row>
    <row r="3350" spans="2:4" x14ac:dyDescent="0.3">
      <c r="B3350">
        <v>33.47</v>
      </c>
      <c r="C3350">
        <v>8.0000000000000002E-3</v>
      </c>
      <c r="D3350">
        <v>1064.71</v>
      </c>
    </row>
    <row r="3351" spans="2:4" x14ac:dyDescent="0.3">
      <c r="B3351">
        <v>33.479999999999997</v>
      </c>
      <c r="C3351">
        <v>8.0000000000000002E-3</v>
      </c>
      <c r="D3351">
        <v>1064.8499999999999</v>
      </c>
    </row>
    <row r="3352" spans="2:4" x14ac:dyDescent="0.3">
      <c r="B3352">
        <v>33.49</v>
      </c>
      <c r="C3352">
        <v>8.0000000000000002E-3</v>
      </c>
      <c r="D3352">
        <v>1064.99</v>
      </c>
    </row>
    <row r="3353" spans="2:4" x14ac:dyDescent="0.3">
      <c r="B3353">
        <v>33.5</v>
      </c>
      <c r="C3353">
        <v>8.0000000000000002E-3</v>
      </c>
      <c r="D3353">
        <v>1065.1300000000001</v>
      </c>
    </row>
    <row r="3354" spans="2:4" x14ac:dyDescent="0.3">
      <c r="B3354">
        <v>33.51</v>
      </c>
      <c r="C3354">
        <v>8.0000000000000002E-3</v>
      </c>
      <c r="D3354">
        <v>1065.27</v>
      </c>
    </row>
    <row r="3355" spans="2:4" x14ac:dyDescent="0.3">
      <c r="B3355">
        <v>33.520000000000003</v>
      </c>
      <c r="C3355">
        <v>8.0000000000000002E-3</v>
      </c>
      <c r="D3355">
        <v>1065.4100000000001</v>
      </c>
    </row>
    <row r="3356" spans="2:4" x14ac:dyDescent="0.3">
      <c r="B3356">
        <v>33.53</v>
      </c>
      <c r="C3356">
        <v>8.0000000000000002E-3</v>
      </c>
      <c r="D3356">
        <v>1065.55</v>
      </c>
    </row>
    <row r="3357" spans="2:4" x14ac:dyDescent="0.3">
      <c r="B3357">
        <v>33.54</v>
      </c>
      <c r="C3357">
        <v>8.0000000000000002E-3</v>
      </c>
      <c r="D3357">
        <v>1065.69</v>
      </c>
    </row>
    <row r="3358" spans="2:4" x14ac:dyDescent="0.3">
      <c r="B3358">
        <v>33.549999999999997</v>
      </c>
      <c r="C3358">
        <v>8.0000000000000002E-3</v>
      </c>
      <c r="D3358">
        <v>1065.83</v>
      </c>
    </row>
    <row r="3359" spans="2:4" x14ac:dyDescent="0.3">
      <c r="B3359">
        <v>33.56</v>
      </c>
      <c r="C3359">
        <v>8.0000000000000002E-3</v>
      </c>
      <c r="D3359">
        <v>1065.97</v>
      </c>
    </row>
    <row r="3360" spans="2:4" x14ac:dyDescent="0.3">
      <c r="B3360">
        <v>33.57</v>
      </c>
      <c r="C3360">
        <v>8.0000000000000002E-3</v>
      </c>
      <c r="D3360">
        <v>1066.1099999999999</v>
      </c>
    </row>
    <row r="3361" spans="2:4" x14ac:dyDescent="0.3">
      <c r="B3361">
        <v>33.58</v>
      </c>
      <c r="C3361">
        <v>8.0000000000000002E-3</v>
      </c>
      <c r="D3361">
        <v>1066.25</v>
      </c>
    </row>
    <row r="3362" spans="2:4" x14ac:dyDescent="0.3">
      <c r="B3362">
        <v>33.590000000000003</v>
      </c>
      <c r="C3362">
        <v>8.0000000000000002E-3</v>
      </c>
      <c r="D3362">
        <v>1066.3800000000001</v>
      </c>
    </row>
    <row r="3363" spans="2:4" x14ac:dyDescent="0.3">
      <c r="B3363">
        <v>33.6</v>
      </c>
      <c r="C3363">
        <v>8.0000000000000002E-3</v>
      </c>
      <c r="D3363">
        <v>1066.52</v>
      </c>
    </row>
    <row r="3364" spans="2:4" x14ac:dyDescent="0.3">
      <c r="B3364">
        <v>33.61</v>
      </c>
      <c r="C3364">
        <v>8.0000000000000002E-3</v>
      </c>
      <c r="D3364">
        <v>1066.6600000000001</v>
      </c>
    </row>
    <row r="3365" spans="2:4" x14ac:dyDescent="0.3">
      <c r="B3365">
        <v>33.619999999999997</v>
      </c>
      <c r="C3365">
        <v>8.0000000000000002E-3</v>
      </c>
      <c r="D3365">
        <v>1066.8</v>
      </c>
    </row>
    <row r="3366" spans="2:4" x14ac:dyDescent="0.3">
      <c r="B3366">
        <v>33.630000000000003</v>
      </c>
      <c r="C3366">
        <v>8.0000000000000002E-3</v>
      </c>
      <c r="D3366">
        <v>1066.94</v>
      </c>
    </row>
    <row r="3367" spans="2:4" x14ac:dyDescent="0.3">
      <c r="B3367">
        <v>33.64</v>
      </c>
      <c r="C3367">
        <v>8.0000000000000002E-3</v>
      </c>
      <c r="D3367">
        <v>1067.08</v>
      </c>
    </row>
    <row r="3368" spans="2:4" x14ac:dyDescent="0.3">
      <c r="B3368">
        <v>33.65</v>
      </c>
      <c r="C3368">
        <v>8.0000000000000002E-3</v>
      </c>
      <c r="D3368">
        <v>1067.22</v>
      </c>
    </row>
    <row r="3369" spans="2:4" x14ac:dyDescent="0.3">
      <c r="B3369">
        <v>33.659999999999997</v>
      </c>
      <c r="C3369">
        <v>8.0000000000000002E-3</v>
      </c>
      <c r="D3369">
        <v>1067.3599999999999</v>
      </c>
    </row>
    <row r="3370" spans="2:4" x14ac:dyDescent="0.3">
      <c r="B3370">
        <v>33.67</v>
      </c>
      <c r="C3370">
        <v>8.0000000000000002E-3</v>
      </c>
      <c r="D3370">
        <v>1067.5</v>
      </c>
    </row>
    <row r="3371" spans="2:4" x14ac:dyDescent="0.3">
      <c r="B3371">
        <v>33.68</v>
      </c>
      <c r="C3371">
        <v>8.0000000000000002E-3</v>
      </c>
      <c r="D3371">
        <v>1067.6300000000001</v>
      </c>
    </row>
    <row r="3372" spans="2:4" x14ac:dyDescent="0.3">
      <c r="B3372">
        <v>33.69</v>
      </c>
      <c r="C3372">
        <v>8.0000000000000002E-3</v>
      </c>
      <c r="D3372">
        <v>1067.77</v>
      </c>
    </row>
    <row r="3373" spans="2:4" x14ac:dyDescent="0.3">
      <c r="B3373">
        <v>33.700000000000003</v>
      </c>
      <c r="C3373">
        <v>8.0000000000000002E-3</v>
      </c>
      <c r="D3373">
        <v>1067.9100000000001</v>
      </c>
    </row>
    <row r="3374" spans="2:4" x14ac:dyDescent="0.3">
      <c r="B3374">
        <v>33.71</v>
      </c>
      <c r="C3374">
        <v>8.0000000000000002E-3</v>
      </c>
      <c r="D3374">
        <v>1068.05</v>
      </c>
    </row>
    <row r="3375" spans="2:4" x14ac:dyDescent="0.3">
      <c r="B3375">
        <v>33.72</v>
      </c>
      <c r="C3375">
        <v>8.0000000000000002E-3</v>
      </c>
      <c r="D3375">
        <v>1068.19</v>
      </c>
    </row>
    <row r="3376" spans="2:4" x14ac:dyDescent="0.3">
      <c r="B3376">
        <v>33.729999999999997</v>
      </c>
      <c r="C3376">
        <v>8.0000000000000002E-3</v>
      </c>
      <c r="D3376">
        <v>1068.33</v>
      </c>
    </row>
    <row r="3377" spans="2:4" x14ac:dyDescent="0.3">
      <c r="B3377">
        <v>33.74</v>
      </c>
      <c r="C3377">
        <v>8.0000000000000002E-3</v>
      </c>
      <c r="D3377">
        <v>1068.46</v>
      </c>
    </row>
    <row r="3378" spans="2:4" x14ac:dyDescent="0.3">
      <c r="B3378">
        <v>33.75</v>
      </c>
      <c r="C3378">
        <v>8.0000000000000002E-3</v>
      </c>
      <c r="D3378">
        <v>1068.5999999999999</v>
      </c>
    </row>
    <row r="3379" spans="2:4" x14ac:dyDescent="0.3">
      <c r="B3379">
        <v>33.76</v>
      </c>
      <c r="C3379">
        <v>8.0000000000000002E-3</v>
      </c>
      <c r="D3379">
        <v>1068.74</v>
      </c>
    </row>
    <row r="3380" spans="2:4" x14ac:dyDescent="0.3">
      <c r="B3380">
        <v>33.770000000000003</v>
      </c>
      <c r="C3380">
        <v>8.0000000000000002E-3</v>
      </c>
      <c r="D3380">
        <v>1068.8800000000001</v>
      </c>
    </row>
    <row r="3381" spans="2:4" x14ac:dyDescent="0.3">
      <c r="B3381">
        <v>33.78</v>
      </c>
      <c r="C3381">
        <v>8.0000000000000002E-3</v>
      </c>
      <c r="D3381">
        <v>1069.02</v>
      </c>
    </row>
    <row r="3382" spans="2:4" x14ac:dyDescent="0.3">
      <c r="B3382">
        <v>33.79</v>
      </c>
      <c r="C3382">
        <v>8.0000000000000002E-3</v>
      </c>
      <c r="D3382">
        <v>1069.1600000000001</v>
      </c>
    </row>
    <row r="3383" spans="2:4" x14ac:dyDescent="0.3">
      <c r="B3383">
        <v>33.799999999999997</v>
      </c>
      <c r="C3383">
        <v>8.0000000000000002E-3</v>
      </c>
      <c r="D3383">
        <v>1069.29</v>
      </c>
    </row>
    <row r="3384" spans="2:4" x14ac:dyDescent="0.3">
      <c r="B3384">
        <v>33.81</v>
      </c>
      <c r="C3384">
        <v>8.0000000000000002E-3</v>
      </c>
      <c r="D3384">
        <v>1069.43</v>
      </c>
    </row>
    <row r="3385" spans="2:4" x14ac:dyDescent="0.3">
      <c r="B3385">
        <v>33.82</v>
      </c>
      <c r="C3385">
        <v>8.0000000000000002E-3</v>
      </c>
      <c r="D3385">
        <v>1069.57</v>
      </c>
    </row>
    <row r="3386" spans="2:4" x14ac:dyDescent="0.3">
      <c r="B3386">
        <v>33.83</v>
      </c>
      <c r="C3386">
        <v>8.0000000000000002E-3</v>
      </c>
      <c r="D3386">
        <v>1069.71</v>
      </c>
    </row>
    <row r="3387" spans="2:4" x14ac:dyDescent="0.3">
      <c r="B3387">
        <v>33.840000000000003</v>
      </c>
      <c r="C3387">
        <v>8.0000000000000002E-3</v>
      </c>
      <c r="D3387">
        <v>1069.8399999999999</v>
      </c>
    </row>
    <row r="3388" spans="2:4" x14ac:dyDescent="0.3">
      <c r="B3388">
        <v>33.85</v>
      </c>
      <c r="C3388">
        <v>8.0000000000000002E-3</v>
      </c>
      <c r="D3388">
        <v>1069.98</v>
      </c>
    </row>
    <row r="3389" spans="2:4" x14ac:dyDescent="0.3">
      <c r="B3389">
        <v>33.86</v>
      </c>
      <c r="C3389">
        <v>8.0000000000000002E-3</v>
      </c>
      <c r="D3389">
        <v>1070.1199999999999</v>
      </c>
    </row>
    <row r="3390" spans="2:4" x14ac:dyDescent="0.3">
      <c r="B3390">
        <v>33.869999999999997</v>
      </c>
      <c r="C3390">
        <v>8.0000000000000002E-3</v>
      </c>
      <c r="D3390">
        <v>1070.26</v>
      </c>
    </row>
    <row r="3391" spans="2:4" x14ac:dyDescent="0.3">
      <c r="B3391">
        <v>33.880000000000003</v>
      </c>
      <c r="C3391">
        <v>8.0000000000000002E-3</v>
      </c>
      <c r="D3391">
        <v>1070.3900000000001</v>
      </c>
    </row>
    <row r="3392" spans="2:4" x14ac:dyDescent="0.3">
      <c r="B3392">
        <v>33.89</v>
      </c>
      <c r="C3392">
        <v>8.0000000000000002E-3</v>
      </c>
      <c r="D3392">
        <v>1070.53</v>
      </c>
    </row>
    <row r="3393" spans="2:4" x14ac:dyDescent="0.3">
      <c r="B3393">
        <v>33.9</v>
      </c>
      <c r="C3393">
        <v>8.0000000000000002E-3</v>
      </c>
      <c r="D3393">
        <v>1070.67</v>
      </c>
    </row>
    <row r="3394" spans="2:4" x14ac:dyDescent="0.3">
      <c r="B3394">
        <v>33.909999999999997</v>
      </c>
      <c r="C3394">
        <v>8.0000000000000002E-3</v>
      </c>
      <c r="D3394">
        <v>1070.81</v>
      </c>
    </row>
    <row r="3395" spans="2:4" x14ac:dyDescent="0.3">
      <c r="B3395">
        <v>33.92</v>
      </c>
      <c r="C3395">
        <v>8.0000000000000002E-3</v>
      </c>
      <c r="D3395">
        <v>1070.94</v>
      </c>
    </row>
    <row r="3396" spans="2:4" x14ac:dyDescent="0.3">
      <c r="B3396">
        <v>33.93</v>
      </c>
      <c r="C3396">
        <v>8.0000000000000002E-3</v>
      </c>
      <c r="D3396">
        <v>1071.08</v>
      </c>
    </row>
    <row r="3397" spans="2:4" x14ac:dyDescent="0.3">
      <c r="B3397">
        <v>33.94</v>
      </c>
      <c r="C3397">
        <v>8.0000000000000002E-3</v>
      </c>
      <c r="D3397">
        <v>1071.22</v>
      </c>
    </row>
    <row r="3398" spans="2:4" x14ac:dyDescent="0.3">
      <c r="B3398">
        <v>33.950000000000003</v>
      </c>
      <c r="C3398">
        <v>8.0000000000000002E-3</v>
      </c>
      <c r="D3398">
        <v>1071.3499999999999</v>
      </c>
    </row>
    <row r="3399" spans="2:4" x14ac:dyDescent="0.3">
      <c r="B3399">
        <v>33.96</v>
      </c>
      <c r="C3399">
        <v>8.0000000000000002E-3</v>
      </c>
      <c r="D3399">
        <v>1071.49</v>
      </c>
    </row>
    <row r="3400" spans="2:4" x14ac:dyDescent="0.3">
      <c r="B3400">
        <v>33.97</v>
      </c>
      <c r="C3400">
        <v>8.0000000000000002E-3</v>
      </c>
      <c r="D3400">
        <v>1071.6300000000001</v>
      </c>
    </row>
    <row r="3401" spans="2:4" x14ac:dyDescent="0.3">
      <c r="B3401">
        <v>33.979999999999997</v>
      </c>
      <c r="C3401">
        <v>8.0000000000000002E-3</v>
      </c>
      <c r="D3401">
        <v>1071.76</v>
      </c>
    </row>
    <row r="3402" spans="2:4" x14ac:dyDescent="0.3">
      <c r="B3402">
        <v>33.99</v>
      </c>
      <c r="C3402">
        <v>8.0000000000000002E-3</v>
      </c>
      <c r="D3402">
        <v>1071.9000000000001</v>
      </c>
    </row>
    <row r="3403" spans="2:4" x14ac:dyDescent="0.3">
      <c r="B3403">
        <v>34</v>
      </c>
      <c r="C3403">
        <v>8.0000000000000002E-3</v>
      </c>
      <c r="D3403">
        <v>1072.04</v>
      </c>
    </row>
    <row r="3404" spans="2:4" x14ac:dyDescent="0.3">
      <c r="B3404">
        <v>34.01</v>
      </c>
      <c r="C3404">
        <v>8.0000000000000002E-3</v>
      </c>
      <c r="D3404">
        <v>1072.17</v>
      </c>
    </row>
    <row r="3405" spans="2:4" x14ac:dyDescent="0.3">
      <c r="B3405">
        <v>34.020000000000003</v>
      </c>
      <c r="C3405">
        <v>8.0000000000000002E-3</v>
      </c>
      <c r="D3405">
        <v>1072.31</v>
      </c>
    </row>
    <row r="3406" spans="2:4" x14ac:dyDescent="0.3">
      <c r="B3406">
        <v>34.03</v>
      </c>
      <c r="C3406">
        <v>8.0000000000000002E-3</v>
      </c>
      <c r="D3406">
        <v>1072.45</v>
      </c>
    </row>
    <row r="3407" spans="2:4" x14ac:dyDescent="0.3">
      <c r="B3407">
        <v>34.04</v>
      </c>
      <c r="C3407">
        <v>8.0000000000000002E-3</v>
      </c>
      <c r="D3407">
        <v>1072.58</v>
      </c>
    </row>
    <row r="3408" spans="2:4" x14ac:dyDescent="0.3">
      <c r="B3408">
        <v>34.049999999999997</v>
      </c>
      <c r="C3408">
        <v>8.0000000000000002E-3</v>
      </c>
      <c r="D3408">
        <v>1072.72</v>
      </c>
    </row>
    <row r="3409" spans="2:4" x14ac:dyDescent="0.3">
      <c r="B3409">
        <v>34.06</v>
      </c>
      <c r="C3409">
        <v>8.0000000000000002E-3</v>
      </c>
      <c r="D3409">
        <v>1072.8599999999999</v>
      </c>
    </row>
    <row r="3410" spans="2:4" x14ac:dyDescent="0.3">
      <c r="B3410">
        <v>34.07</v>
      </c>
      <c r="C3410">
        <v>8.0000000000000002E-3</v>
      </c>
      <c r="D3410">
        <v>1072.99</v>
      </c>
    </row>
    <row r="3411" spans="2:4" x14ac:dyDescent="0.3">
      <c r="B3411">
        <v>34.08</v>
      </c>
      <c r="C3411">
        <v>8.0000000000000002E-3</v>
      </c>
      <c r="D3411">
        <v>1073.1300000000001</v>
      </c>
    </row>
    <row r="3412" spans="2:4" x14ac:dyDescent="0.3">
      <c r="B3412">
        <v>34.090000000000003</v>
      </c>
      <c r="C3412">
        <v>8.0000000000000002E-3</v>
      </c>
      <c r="D3412">
        <v>1073.27</v>
      </c>
    </row>
    <row r="3413" spans="2:4" x14ac:dyDescent="0.3">
      <c r="B3413">
        <v>34.1</v>
      </c>
      <c r="C3413">
        <v>8.0000000000000002E-3</v>
      </c>
      <c r="D3413">
        <v>1073.4000000000001</v>
      </c>
    </row>
    <row r="3414" spans="2:4" x14ac:dyDescent="0.3">
      <c r="B3414">
        <v>34.11</v>
      </c>
      <c r="C3414">
        <v>8.0000000000000002E-3</v>
      </c>
      <c r="D3414">
        <v>1073.54</v>
      </c>
    </row>
    <row r="3415" spans="2:4" x14ac:dyDescent="0.3">
      <c r="B3415">
        <v>34.119999999999997</v>
      </c>
      <c r="C3415">
        <v>8.0000000000000002E-3</v>
      </c>
      <c r="D3415">
        <v>1073.67</v>
      </c>
    </row>
    <row r="3416" spans="2:4" x14ac:dyDescent="0.3">
      <c r="B3416">
        <v>34.130000000000003</v>
      </c>
      <c r="C3416">
        <v>8.0000000000000002E-3</v>
      </c>
      <c r="D3416">
        <v>1073.81</v>
      </c>
    </row>
    <row r="3417" spans="2:4" x14ac:dyDescent="0.3">
      <c r="B3417">
        <v>34.14</v>
      </c>
      <c r="C3417">
        <v>8.0000000000000002E-3</v>
      </c>
      <c r="D3417">
        <v>1073.95</v>
      </c>
    </row>
    <row r="3418" spans="2:4" x14ac:dyDescent="0.3">
      <c r="B3418">
        <v>34.15</v>
      </c>
      <c r="C3418">
        <v>8.0000000000000002E-3</v>
      </c>
      <c r="D3418">
        <v>1074.08</v>
      </c>
    </row>
    <row r="3419" spans="2:4" x14ac:dyDescent="0.3">
      <c r="B3419">
        <v>34.159999999999997</v>
      </c>
      <c r="C3419">
        <v>8.0000000000000002E-3</v>
      </c>
      <c r="D3419">
        <v>1074.22</v>
      </c>
    </row>
    <row r="3420" spans="2:4" x14ac:dyDescent="0.3">
      <c r="B3420">
        <v>34.17</v>
      </c>
      <c r="C3420">
        <v>8.0000000000000002E-3</v>
      </c>
      <c r="D3420">
        <v>1074.3499999999999</v>
      </c>
    </row>
    <row r="3421" spans="2:4" x14ac:dyDescent="0.3">
      <c r="B3421">
        <v>34.18</v>
      </c>
      <c r="C3421">
        <v>8.0000000000000002E-3</v>
      </c>
      <c r="D3421">
        <v>1074.49</v>
      </c>
    </row>
    <row r="3422" spans="2:4" x14ac:dyDescent="0.3">
      <c r="B3422">
        <v>34.19</v>
      </c>
      <c r="C3422">
        <v>8.0000000000000002E-3</v>
      </c>
      <c r="D3422">
        <v>1074.6199999999999</v>
      </c>
    </row>
    <row r="3423" spans="2:4" x14ac:dyDescent="0.3">
      <c r="B3423">
        <v>34.200000000000003</v>
      </c>
      <c r="C3423">
        <v>8.0000000000000002E-3</v>
      </c>
      <c r="D3423">
        <v>1074.76</v>
      </c>
    </row>
    <row r="3424" spans="2:4" x14ac:dyDescent="0.3">
      <c r="B3424">
        <v>34.21</v>
      </c>
      <c r="C3424">
        <v>8.0000000000000002E-3</v>
      </c>
      <c r="D3424">
        <v>1074.9000000000001</v>
      </c>
    </row>
    <row r="3425" spans="2:4" x14ac:dyDescent="0.3">
      <c r="B3425">
        <v>34.22</v>
      </c>
      <c r="C3425">
        <v>8.0000000000000002E-3</v>
      </c>
      <c r="D3425">
        <v>1075.03</v>
      </c>
    </row>
    <row r="3426" spans="2:4" x14ac:dyDescent="0.3">
      <c r="B3426">
        <v>34.229999999999997</v>
      </c>
      <c r="C3426">
        <v>8.0000000000000002E-3</v>
      </c>
      <c r="D3426">
        <v>1075.17</v>
      </c>
    </row>
    <row r="3427" spans="2:4" x14ac:dyDescent="0.3">
      <c r="B3427">
        <v>34.24</v>
      </c>
      <c r="C3427">
        <v>8.0000000000000002E-3</v>
      </c>
      <c r="D3427">
        <v>1075.3</v>
      </c>
    </row>
    <row r="3428" spans="2:4" x14ac:dyDescent="0.3">
      <c r="B3428">
        <v>34.25</v>
      </c>
      <c r="C3428">
        <v>8.0000000000000002E-3</v>
      </c>
      <c r="D3428">
        <v>1075.44</v>
      </c>
    </row>
    <row r="3429" spans="2:4" x14ac:dyDescent="0.3">
      <c r="B3429">
        <v>34.26</v>
      </c>
      <c r="C3429">
        <v>8.0000000000000002E-3</v>
      </c>
      <c r="D3429">
        <v>1075.57</v>
      </c>
    </row>
    <row r="3430" spans="2:4" x14ac:dyDescent="0.3">
      <c r="B3430">
        <v>34.270000000000003</v>
      </c>
      <c r="C3430">
        <v>8.0000000000000002E-3</v>
      </c>
      <c r="D3430">
        <v>1075.71</v>
      </c>
    </row>
    <row r="3431" spans="2:4" x14ac:dyDescent="0.3">
      <c r="B3431">
        <v>34.28</v>
      </c>
      <c r="C3431">
        <v>8.0000000000000002E-3</v>
      </c>
      <c r="D3431">
        <v>1075.8399999999999</v>
      </c>
    </row>
    <row r="3432" spans="2:4" x14ac:dyDescent="0.3">
      <c r="B3432">
        <v>34.29</v>
      </c>
      <c r="C3432">
        <v>8.0000000000000002E-3</v>
      </c>
      <c r="D3432">
        <v>1075.98</v>
      </c>
    </row>
    <row r="3433" spans="2:4" x14ac:dyDescent="0.3">
      <c r="B3433">
        <v>34.299999999999997</v>
      </c>
      <c r="C3433">
        <v>8.0000000000000002E-3</v>
      </c>
      <c r="D3433">
        <v>1076.1099999999999</v>
      </c>
    </row>
    <row r="3434" spans="2:4" x14ac:dyDescent="0.3">
      <c r="B3434">
        <v>34.31</v>
      </c>
      <c r="C3434">
        <v>8.0000000000000002E-3</v>
      </c>
      <c r="D3434">
        <v>1076.25</v>
      </c>
    </row>
    <row r="3435" spans="2:4" x14ac:dyDescent="0.3">
      <c r="B3435">
        <v>34.32</v>
      </c>
      <c r="C3435">
        <v>8.0000000000000002E-3</v>
      </c>
      <c r="D3435">
        <v>1076.3800000000001</v>
      </c>
    </row>
    <row r="3436" spans="2:4" x14ac:dyDescent="0.3">
      <c r="B3436">
        <v>34.33</v>
      </c>
      <c r="C3436">
        <v>8.0000000000000002E-3</v>
      </c>
      <c r="D3436">
        <v>1076.52</v>
      </c>
    </row>
    <row r="3437" spans="2:4" x14ac:dyDescent="0.3">
      <c r="B3437">
        <v>34.340000000000003</v>
      </c>
      <c r="C3437">
        <v>8.0000000000000002E-3</v>
      </c>
      <c r="D3437">
        <v>1076.6500000000001</v>
      </c>
    </row>
    <row r="3438" spans="2:4" x14ac:dyDescent="0.3">
      <c r="B3438">
        <v>34.35</v>
      </c>
      <c r="C3438">
        <v>8.0000000000000002E-3</v>
      </c>
      <c r="D3438">
        <v>1076.79</v>
      </c>
    </row>
    <row r="3439" spans="2:4" x14ac:dyDescent="0.3">
      <c r="B3439">
        <v>34.36</v>
      </c>
      <c r="C3439">
        <v>8.0000000000000002E-3</v>
      </c>
      <c r="D3439">
        <v>1076.92</v>
      </c>
    </row>
    <row r="3440" spans="2:4" x14ac:dyDescent="0.3">
      <c r="B3440">
        <v>34.369999999999997</v>
      </c>
      <c r="C3440">
        <v>8.0000000000000002E-3</v>
      </c>
      <c r="D3440">
        <v>1077.06</v>
      </c>
    </row>
    <row r="3441" spans="2:4" x14ac:dyDescent="0.3">
      <c r="B3441">
        <v>34.380000000000003</v>
      </c>
      <c r="C3441">
        <v>8.0000000000000002E-3</v>
      </c>
      <c r="D3441">
        <v>1077.19</v>
      </c>
    </row>
    <row r="3442" spans="2:4" x14ac:dyDescent="0.3">
      <c r="B3442">
        <v>34.39</v>
      </c>
      <c r="C3442">
        <v>8.0000000000000002E-3</v>
      </c>
      <c r="D3442">
        <v>1077.33</v>
      </c>
    </row>
    <row r="3443" spans="2:4" x14ac:dyDescent="0.3">
      <c r="B3443">
        <v>34.4</v>
      </c>
      <c r="C3443">
        <v>8.0000000000000002E-3</v>
      </c>
      <c r="D3443">
        <v>1077.46</v>
      </c>
    </row>
    <row r="3444" spans="2:4" x14ac:dyDescent="0.3">
      <c r="B3444">
        <v>34.409999999999997</v>
      </c>
      <c r="C3444">
        <v>8.0000000000000002E-3</v>
      </c>
      <c r="D3444">
        <v>1077.5899999999999</v>
      </c>
    </row>
    <row r="3445" spans="2:4" x14ac:dyDescent="0.3">
      <c r="B3445">
        <v>34.42</v>
      </c>
      <c r="C3445">
        <v>8.0000000000000002E-3</v>
      </c>
      <c r="D3445">
        <v>1077.73</v>
      </c>
    </row>
    <row r="3446" spans="2:4" x14ac:dyDescent="0.3">
      <c r="B3446">
        <v>34.43</v>
      </c>
      <c r="C3446">
        <v>8.0000000000000002E-3</v>
      </c>
      <c r="D3446">
        <v>1077.8599999999999</v>
      </c>
    </row>
    <row r="3447" spans="2:4" x14ac:dyDescent="0.3">
      <c r="B3447">
        <v>34.44</v>
      </c>
      <c r="C3447">
        <v>8.0000000000000002E-3</v>
      </c>
      <c r="D3447">
        <v>1078</v>
      </c>
    </row>
    <row r="3448" spans="2:4" x14ac:dyDescent="0.3">
      <c r="B3448">
        <v>34.450000000000003</v>
      </c>
      <c r="C3448">
        <v>8.0000000000000002E-3</v>
      </c>
      <c r="D3448">
        <v>1078.1300000000001</v>
      </c>
    </row>
    <row r="3449" spans="2:4" x14ac:dyDescent="0.3">
      <c r="B3449">
        <v>34.46</v>
      </c>
      <c r="C3449">
        <v>8.0000000000000002E-3</v>
      </c>
      <c r="D3449">
        <v>1078.27</v>
      </c>
    </row>
    <row r="3450" spans="2:4" x14ac:dyDescent="0.3">
      <c r="B3450">
        <v>34.47</v>
      </c>
      <c r="C3450">
        <v>8.0000000000000002E-3</v>
      </c>
      <c r="D3450">
        <v>1078.4000000000001</v>
      </c>
    </row>
    <row r="3451" spans="2:4" x14ac:dyDescent="0.3">
      <c r="B3451">
        <v>34.479999999999997</v>
      </c>
      <c r="C3451">
        <v>8.0000000000000002E-3</v>
      </c>
      <c r="D3451">
        <v>1078.53</v>
      </c>
    </row>
    <row r="3452" spans="2:4" x14ac:dyDescent="0.3">
      <c r="B3452">
        <v>34.49</v>
      </c>
      <c r="C3452">
        <v>8.0000000000000002E-3</v>
      </c>
      <c r="D3452">
        <v>1078.67</v>
      </c>
    </row>
    <row r="3453" spans="2:4" x14ac:dyDescent="0.3">
      <c r="B3453">
        <v>34.5</v>
      </c>
      <c r="C3453">
        <v>8.0000000000000002E-3</v>
      </c>
      <c r="D3453">
        <v>1078.8</v>
      </c>
    </row>
    <row r="3454" spans="2:4" x14ac:dyDescent="0.3">
      <c r="B3454">
        <v>34.51</v>
      </c>
      <c r="C3454">
        <v>8.0000000000000002E-3</v>
      </c>
      <c r="D3454">
        <v>1078.94</v>
      </c>
    </row>
    <row r="3455" spans="2:4" x14ac:dyDescent="0.3">
      <c r="B3455">
        <v>34.520000000000003</v>
      </c>
      <c r="C3455">
        <v>8.0000000000000002E-3</v>
      </c>
      <c r="D3455">
        <v>1079.07</v>
      </c>
    </row>
    <row r="3456" spans="2:4" x14ac:dyDescent="0.3">
      <c r="B3456">
        <v>34.53</v>
      </c>
      <c r="C3456">
        <v>8.0000000000000002E-3</v>
      </c>
      <c r="D3456">
        <v>1079.2</v>
      </c>
    </row>
    <row r="3457" spans="2:4" x14ac:dyDescent="0.3">
      <c r="B3457">
        <v>34.54</v>
      </c>
      <c r="C3457">
        <v>8.0000000000000002E-3</v>
      </c>
      <c r="D3457">
        <v>1079.3399999999999</v>
      </c>
    </row>
    <row r="3458" spans="2:4" x14ac:dyDescent="0.3">
      <c r="B3458">
        <v>34.549999999999997</v>
      </c>
      <c r="C3458">
        <v>8.0000000000000002E-3</v>
      </c>
      <c r="D3458">
        <v>1079.47</v>
      </c>
    </row>
    <row r="3459" spans="2:4" x14ac:dyDescent="0.3">
      <c r="B3459">
        <v>34.56</v>
      </c>
      <c r="C3459">
        <v>8.0000000000000002E-3</v>
      </c>
      <c r="D3459">
        <v>1079.5999999999999</v>
      </c>
    </row>
    <row r="3460" spans="2:4" x14ac:dyDescent="0.3">
      <c r="B3460">
        <v>34.57</v>
      </c>
      <c r="C3460">
        <v>8.0000000000000002E-3</v>
      </c>
      <c r="D3460">
        <v>1079.74</v>
      </c>
    </row>
    <row r="3461" spans="2:4" x14ac:dyDescent="0.3">
      <c r="B3461">
        <v>34.58</v>
      </c>
      <c r="C3461">
        <v>8.0000000000000002E-3</v>
      </c>
      <c r="D3461">
        <v>1079.8699999999999</v>
      </c>
    </row>
    <row r="3462" spans="2:4" x14ac:dyDescent="0.3">
      <c r="B3462">
        <v>34.590000000000003</v>
      </c>
      <c r="C3462">
        <v>8.0000000000000002E-3</v>
      </c>
      <c r="D3462">
        <v>1080</v>
      </c>
    </row>
    <row r="3463" spans="2:4" x14ac:dyDescent="0.3">
      <c r="B3463">
        <v>34.6</v>
      </c>
      <c r="C3463">
        <v>8.0000000000000002E-3</v>
      </c>
      <c r="D3463">
        <v>1080.1400000000001</v>
      </c>
    </row>
    <row r="3464" spans="2:4" x14ac:dyDescent="0.3">
      <c r="B3464">
        <v>34.61</v>
      </c>
      <c r="C3464">
        <v>8.0000000000000002E-3</v>
      </c>
      <c r="D3464">
        <v>1080.27</v>
      </c>
    </row>
    <row r="3465" spans="2:4" x14ac:dyDescent="0.3">
      <c r="B3465">
        <v>34.619999999999997</v>
      </c>
      <c r="C3465">
        <v>8.0000000000000002E-3</v>
      </c>
      <c r="D3465">
        <v>1080.4000000000001</v>
      </c>
    </row>
    <row r="3466" spans="2:4" x14ac:dyDescent="0.3">
      <c r="B3466">
        <v>34.630000000000003</v>
      </c>
      <c r="C3466">
        <v>8.0000000000000002E-3</v>
      </c>
      <c r="D3466">
        <v>1080.54</v>
      </c>
    </row>
    <row r="3467" spans="2:4" x14ac:dyDescent="0.3">
      <c r="B3467">
        <v>34.64</v>
      </c>
      <c r="C3467">
        <v>8.0000000000000002E-3</v>
      </c>
      <c r="D3467">
        <v>1080.67</v>
      </c>
    </row>
    <row r="3468" spans="2:4" x14ac:dyDescent="0.3">
      <c r="B3468">
        <v>34.65</v>
      </c>
      <c r="C3468">
        <v>8.0000000000000002E-3</v>
      </c>
      <c r="D3468">
        <v>1080.8</v>
      </c>
    </row>
    <row r="3469" spans="2:4" x14ac:dyDescent="0.3">
      <c r="B3469">
        <v>34.659999999999997</v>
      </c>
      <c r="C3469">
        <v>8.0000000000000002E-3</v>
      </c>
      <c r="D3469">
        <v>1080.94</v>
      </c>
    </row>
    <row r="3470" spans="2:4" x14ac:dyDescent="0.3">
      <c r="B3470">
        <v>34.67</v>
      </c>
      <c r="C3470">
        <v>8.0000000000000002E-3</v>
      </c>
      <c r="D3470">
        <v>1081.07</v>
      </c>
    </row>
    <row r="3471" spans="2:4" x14ac:dyDescent="0.3">
      <c r="B3471">
        <v>34.68</v>
      </c>
      <c r="C3471">
        <v>8.0000000000000002E-3</v>
      </c>
      <c r="D3471">
        <v>1081.2</v>
      </c>
    </row>
    <row r="3472" spans="2:4" x14ac:dyDescent="0.3">
      <c r="B3472">
        <v>34.69</v>
      </c>
      <c r="C3472">
        <v>8.0000000000000002E-3</v>
      </c>
      <c r="D3472">
        <v>1081.3399999999999</v>
      </c>
    </row>
    <row r="3473" spans="2:4" x14ac:dyDescent="0.3">
      <c r="B3473">
        <v>34.700000000000003</v>
      </c>
      <c r="C3473">
        <v>8.0000000000000002E-3</v>
      </c>
      <c r="D3473">
        <v>1081.47</v>
      </c>
    </row>
    <row r="3474" spans="2:4" x14ac:dyDescent="0.3">
      <c r="B3474">
        <v>34.71</v>
      </c>
      <c r="C3474">
        <v>8.0000000000000002E-3</v>
      </c>
      <c r="D3474">
        <v>1081.5999999999999</v>
      </c>
    </row>
    <row r="3475" spans="2:4" x14ac:dyDescent="0.3">
      <c r="B3475">
        <v>34.72</v>
      </c>
      <c r="C3475">
        <v>8.0000000000000002E-3</v>
      </c>
      <c r="D3475">
        <v>1081.73</v>
      </c>
    </row>
    <row r="3476" spans="2:4" x14ac:dyDescent="0.3">
      <c r="B3476">
        <v>34.729999999999997</v>
      </c>
      <c r="C3476">
        <v>8.0000000000000002E-3</v>
      </c>
      <c r="D3476">
        <v>1081.8699999999999</v>
      </c>
    </row>
    <row r="3477" spans="2:4" x14ac:dyDescent="0.3">
      <c r="B3477">
        <v>34.74</v>
      </c>
      <c r="C3477">
        <v>8.0000000000000002E-3</v>
      </c>
      <c r="D3477">
        <v>1082</v>
      </c>
    </row>
    <row r="3478" spans="2:4" x14ac:dyDescent="0.3">
      <c r="B3478">
        <v>34.75</v>
      </c>
      <c r="C3478">
        <v>8.0000000000000002E-3</v>
      </c>
      <c r="D3478">
        <v>1082.1300000000001</v>
      </c>
    </row>
    <row r="3479" spans="2:4" x14ac:dyDescent="0.3">
      <c r="B3479">
        <v>34.76</v>
      </c>
      <c r="C3479">
        <v>8.0000000000000002E-3</v>
      </c>
      <c r="D3479">
        <v>1082.26</v>
      </c>
    </row>
    <row r="3480" spans="2:4" x14ac:dyDescent="0.3">
      <c r="B3480">
        <v>34.770000000000003</v>
      </c>
      <c r="C3480">
        <v>8.0000000000000002E-3</v>
      </c>
      <c r="D3480">
        <v>1082.4000000000001</v>
      </c>
    </row>
    <row r="3481" spans="2:4" x14ac:dyDescent="0.3">
      <c r="B3481">
        <v>34.78</v>
      </c>
      <c r="C3481">
        <v>8.0000000000000002E-3</v>
      </c>
      <c r="D3481">
        <v>1082.53</v>
      </c>
    </row>
    <row r="3482" spans="2:4" x14ac:dyDescent="0.3">
      <c r="B3482">
        <v>34.79</v>
      </c>
      <c r="C3482">
        <v>8.0000000000000002E-3</v>
      </c>
      <c r="D3482">
        <v>1082.6600000000001</v>
      </c>
    </row>
    <row r="3483" spans="2:4" x14ac:dyDescent="0.3">
      <c r="B3483">
        <v>34.799999999999997</v>
      </c>
      <c r="C3483">
        <v>8.0000000000000002E-3</v>
      </c>
      <c r="D3483">
        <v>1082.79</v>
      </c>
    </row>
    <row r="3484" spans="2:4" x14ac:dyDescent="0.3">
      <c r="B3484">
        <v>34.81</v>
      </c>
      <c r="C3484">
        <v>8.0000000000000002E-3</v>
      </c>
      <c r="D3484">
        <v>1082.93</v>
      </c>
    </row>
    <row r="3485" spans="2:4" x14ac:dyDescent="0.3">
      <c r="B3485">
        <v>34.82</v>
      </c>
      <c r="C3485">
        <v>8.0000000000000002E-3</v>
      </c>
      <c r="D3485">
        <v>1083.06</v>
      </c>
    </row>
    <row r="3486" spans="2:4" x14ac:dyDescent="0.3">
      <c r="B3486">
        <v>34.83</v>
      </c>
      <c r="C3486">
        <v>8.0000000000000002E-3</v>
      </c>
      <c r="D3486">
        <v>1083.19</v>
      </c>
    </row>
    <row r="3487" spans="2:4" x14ac:dyDescent="0.3">
      <c r="B3487">
        <v>34.840000000000003</v>
      </c>
      <c r="C3487">
        <v>8.0000000000000002E-3</v>
      </c>
      <c r="D3487">
        <v>1083.32</v>
      </c>
    </row>
    <row r="3488" spans="2:4" x14ac:dyDescent="0.3">
      <c r="B3488">
        <v>34.85</v>
      </c>
      <c r="C3488">
        <v>8.0000000000000002E-3</v>
      </c>
      <c r="D3488">
        <v>1083.45</v>
      </c>
    </row>
    <row r="3489" spans="2:4" x14ac:dyDescent="0.3">
      <c r="B3489">
        <v>34.86</v>
      </c>
      <c r="C3489">
        <v>8.0000000000000002E-3</v>
      </c>
      <c r="D3489">
        <v>1083.5899999999999</v>
      </c>
    </row>
    <row r="3490" spans="2:4" x14ac:dyDescent="0.3">
      <c r="B3490">
        <v>34.869999999999997</v>
      </c>
      <c r="C3490">
        <v>8.0000000000000002E-3</v>
      </c>
      <c r="D3490">
        <v>1083.72</v>
      </c>
    </row>
    <row r="3491" spans="2:4" x14ac:dyDescent="0.3">
      <c r="B3491">
        <v>34.880000000000003</v>
      </c>
      <c r="C3491">
        <v>8.0000000000000002E-3</v>
      </c>
      <c r="D3491">
        <v>1083.8499999999999</v>
      </c>
    </row>
    <row r="3492" spans="2:4" x14ac:dyDescent="0.3">
      <c r="B3492">
        <v>34.89</v>
      </c>
      <c r="C3492">
        <v>8.0000000000000002E-3</v>
      </c>
      <c r="D3492">
        <v>1083.98</v>
      </c>
    </row>
    <row r="3493" spans="2:4" x14ac:dyDescent="0.3">
      <c r="B3493">
        <v>34.9</v>
      </c>
      <c r="C3493">
        <v>8.0000000000000002E-3</v>
      </c>
      <c r="D3493">
        <v>1084.1099999999999</v>
      </c>
    </row>
    <row r="3494" spans="2:4" x14ac:dyDescent="0.3">
      <c r="B3494">
        <v>34.909999999999997</v>
      </c>
      <c r="C3494">
        <v>8.0000000000000002E-3</v>
      </c>
      <c r="D3494">
        <v>1084.24</v>
      </c>
    </row>
    <row r="3495" spans="2:4" x14ac:dyDescent="0.3">
      <c r="B3495">
        <v>34.92</v>
      </c>
      <c r="C3495">
        <v>8.0000000000000002E-3</v>
      </c>
      <c r="D3495">
        <v>1084.3800000000001</v>
      </c>
    </row>
    <row r="3496" spans="2:4" x14ac:dyDescent="0.3">
      <c r="B3496">
        <v>34.93</v>
      </c>
      <c r="C3496">
        <v>8.0000000000000002E-3</v>
      </c>
      <c r="D3496">
        <v>1084.51</v>
      </c>
    </row>
    <row r="3497" spans="2:4" x14ac:dyDescent="0.3">
      <c r="B3497">
        <v>34.94</v>
      </c>
      <c r="C3497">
        <v>8.0000000000000002E-3</v>
      </c>
      <c r="D3497">
        <v>1084.6400000000001</v>
      </c>
    </row>
    <row r="3498" spans="2:4" x14ac:dyDescent="0.3">
      <c r="B3498">
        <v>34.950000000000003</v>
      </c>
      <c r="C3498">
        <v>8.0000000000000002E-3</v>
      </c>
      <c r="D3498">
        <v>1084.77</v>
      </c>
    </row>
    <row r="3499" spans="2:4" x14ac:dyDescent="0.3">
      <c r="B3499">
        <v>34.96</v>
      </c>
      <c r="C3499">
        <v>8.0000000000000002E-3</v>
      </c>
      <c r="D3499">
        <v>1084.9000000000001</v>
      </c>
    </row>
    <row r="3500" spans="2:4" x14ac:dyDescent="0.3">
      <c r="B3500">
        <v>34.97</v>
      </c>
      <c r="C3500">
        <v>8.0000000000000002E-3</v>
      </c>
      <c r="D3500">
        <v>1085.03</v>
      </c>
    </row>
    <row r="3501" spans="2:4" x14ac:dyDescent="0.3">
      <c r="B3501">
        <v>34.979999999999997</v>
      </c>
      <c r="C3501">
        <v>8.0000000000000002E-3</v>
      </c>
      <c r="D3501">
        <v>1085.1600000000001</v>
      </c>
    </row>
    <row r="3502" spans="2:4" x14ac:dyDescent="0.3">
      <c r="B3502">
        <v>34.99</v>
      </c>
      <c r="C3502">
        <v>8.0000000000000002E-3</v>
      </c>
      <c r="D3502">
        <v>1085.3</v>
      </c>
    </row>
    <row r="3503" spans="2:4" x14ac:dyDescent="0.3">
      <c r="B3503">
        <v>35</v>
      </c>
      <c r="C3503">
        <v>8.0000000000000002E-3</v>
      </c>
      <c r="D3503">
        <v>1085.43</v>
      </c>
    </row>
    <row r="3504" spans="2:4" x14ac:dyDescent="0.3">
      <c r="B3504">
        <v>35.01</v>
      </c>
      <c r="C3504">
        <v>8.0000000000000002E-3</v>
      </c>
      <c r="D3504">
        <v>1085.56</v>
      </c>
    </row>
    <row r="3505" spans="2:4" x14ac:dyDescent="0.3">
      <c r="B3505">
        <v>35.020000000000003</v>
      </c>
      <c r="C3505">
        <v>8.0000000000000002E-3</v>
      </c>
      <c r="D3505">
        <v>1085.69</v>
      </c>
    </row>
    <row r="3506" spans="2:4" x14ac:dyDescent="0.3">
      <c r="B3506">
        <v>35.03</v>
      </c>
      <c r="C3506">
        <v>8.0000000000000002E-3</v>
      </c>
      <c r="D3506">
        <v>1085.82</v>
      </c>
    </row>
    <row r="3507" spans="2:4" x14ac:dyDescent="0.3">
      <c r="B3507">
        <v>35.04</v>
      </c>
      <c r="C3507">
        <v>8.0000000000000002E-3</v>
      </c>
      <c r="D3507">
        <v>1085.95</v>
      </c>
    </row>
    <row r="3508" spans="2:4" x14ac:dyDescent="0.3">
      <c r="B3508">
        <v>35.049999999999997</v>
      </c>
      <c r="C3508">
        <v>8.0000000000000002E-3</v>
      </c>
      <c r="D3508">
        <v>1086.08</v>
      </c>
    </row>
    <row r="3509" spans="2:4" x14ac:dyDescent="0.3">
      <c r="B3509">
        <v>35.06</v>
      </c>
      <c r="C3509">
        <v>8.0000000000000002E-3</v>
      </c>
      <c r="D3509">
        <v>1086.21</v>
      </c>
    </row>
    <row r="3510" spans="2:4" x14ac:dyDescent="0.3">
      <c r="B3510">
        <v>35.07</v>
      </c>
      <c r="C3510">
        <v>8.0000000000000002E-3</v>
      </c>
      <c r="D3510">
        <v>1086.3399999999999</v>
      </c>
    </row>
    <row r="3511" spans="2:4" x14ac:dyDescent="0.3">
      <c r="B3511">
        <v>35.08</v>
      </c>
      <c r="C3511">
        <v>8.0000000000000002E-3</v>
      </c>
      <c r="D3511">
        <v>1086.47</v>
      </c>
    </row>
    <row r="3512" spans="2:4" x14ac:dyDescent="0.3">
      <c r="B3512">
        <v>35.090000000000003</v>
      </c>
      <c r="C3512">
        <v>8.0000000000000002E-3</v>
      </c>
      <c r="D3512">
        <v>1086.6099999999999</v>
      </c>
    </row>
    <row r="3513" spans="2:4" x14ac:dyDescent="0.3">
      <c r="B3513">
        <v>35.1</v>
      </c>
      <c r="C3513">
        <v>8.0000000000000002E-3</v>
      </c>
      <c r="D3513">
        <v>1086.74</v>
      </c>
    </row>
    <row r="3514" spans="2:4" x14ac:dyDescent="0.3">
      <c r="B3514">
        <v>35.11</v>
      </c>
      <c r="C3514">
        <v>8.0000000000000002E-3</v>
      </c>
      <c r="D3514">
        <v>1086.8699999999999</v>
      </c>
    </row>
    <row r="3515" spans="2:4" x14ac:dyDescent="0.3">
      <c r="B3515">
        <v>35.119999999999997</v>
      </c>
      <c r="C3515">
        <v>8.0000000000000002E-3</v>
      </c>
      <c r="D3515">
        <v>1087</v>
      </c>
    </row>
    <row r="3516" spans="2:4" x14ac:dyDescent="0.3">
      <c r="B3516">
        <v>35.130000000000003</v>
      </c>
      <c r="C3516">
        <v>8.0000000000000002E-3</v>
      </c>
      <c r="D3516">
        <v>1087.1300000000001</v>
      </c>
    </row>
    <row r="3517" spans="2:4" x14ac:dyDescent="0.3">
      <c r="B3517">
        <v>35.14</v>
      </c>
      <c r="C3517">
        <v>8.0000000000000002E-3</v>
      </c>
      <c r="D3517">
        <v>1087.26</v>
      </c>
    </row>
    <row r="3518" spans="2:4" x14ac:dyDescent="0.3">
      <c r="B3518">
        <v>35.15</v>
      </c>
      <c r="C3518">
        <v>8.0000000000000002E-3</v>
      </c>
      <c r="D3518">
        <v>1087.3900000000001</v>
      </c>
    </row>
    <row r="3519" spans="2:4" x14ac:dyDescent="0.3">
      <c r="B3519">
        <v>35.159999999999997</v>
      </c>
      <c r="C3519">
        <v>8.0000000000000002E-3</v>
      </c>
      <c r="D3519">
        <v>1087.52</v>
      </c>
    </row>
    <row r="3520" spans="2:4" x14ac:dyDescent="0.3">
      <c r="B3520">
        <v>35.17</v>
      </c>
      <c r="C3520">
        <v>8.0000000000000002E-3</v>
      </c>
      <c r="D3520">
        <v>1087.6500000000001</v>
      </c>
    </row>
    <row r="3521" spans="2:4" x14ac:dyDescent="0.3">
      <c r="B3521">
        <v>35.18</v>
      </c>
      <c r="C3521">
        <v>8.0000000000000002E-3</v>
      </c>
      <c r="D3521">
        <v>1087.78</v>
      </c>
    </row>
    <row r="3522" spans="2:4" x14ac:dyDescent="0.3">
      <c r="B3522">
        <v>35.19</v>
      </c>
      <c r="C3522">
        <v>8.0000000000000002E-3</v>
      </c>
      <c r="D3522">
        <v>1087.9100000000001</v>
      </c>
    </row>
    <row r="3523" spans="2:4" x14ac:dyDescent="0.3">
      <c r="B3523">
        <v>35.200000000000003</v>
      </c>
      <c r="C3523">
        <v>8.0000000000000002E-3</v>
      </c>
      <c r="D3523">
        <v>1088.04</v>
      </c>
    </row>
    <row r="3524" spans="2:4" x14ac:dyDescent="0.3">
      <c r="B3524">
        <v>35.21</v>
      </c>
      <c r="C3524">
        <v>8.0000000000000002E-3</v>
      </c>
      <c r="D3524">
        <v>1088.17</v>
      </c>
    </row>
    <row r="3525" spans="2:4" x14ac:dyDescent="0.3">
      <c r="B3525">
        <v>35.22</v>
      </c>
      <c r="C3525">
        <v>8.0000000000000002E-3</v>
      </c>
      <c r="D3525">
        <v>1088.3</v>
      </c>
    </row>
    <row r="3526" spans="2:4" x14ac:dyDescent="0.3">
      <c r="B3526">
        <v>35.229999999999997</v>
      </c>
      <c r="C3526">
        <v>8.0000000000000002E-3</v>
      </c>
      <c r="D3526">
        <v>1088.43</v>
      </c>
    </row>
    <row r="3527" spans="2:4" x14ac:dyDescent="0.3">
      <c r="B3527">
        <v>35.24</v>
      </c>
      <c r="C3527">
        <v>8.0000000000000002E-3</v>
      </c>
      <c r="D3527">
        <v>1088.56</v>
      </c>
    </row>
    <row r="3528" spans="2:4" x14ac:dyDescent="0.3">
      <c r="B3528">
        <v>35.25</v>
      </c>
      <c r="C3528">
        <v>8.0000000000000002E-3</v>
      </c>
      <c r="D3528">
        <v>1088.69</v>
      </c>
    </row>
    <row r="3529" spans="2:4" x14ac:dyDescent="0.3">
      <c r="B3529">
        <v>35.26</v>
      </c>
      <c r="C3529">
        <v>8.0000000000000002E-3</v>
      </c>
      <c r="D3529">
        <v>1088.82</v>
      </c>
    </row>
    <row r="3530" spans="2:4" x14ac:dyDescent="0.3">
      <c r="B3530">
        <v>35.270000000000003</v>
      </c>
      <c r="C3530">
        <v>8.0000000000000002E-3</v>
      </c>
      <c r="D3530">
        <v>1088.95</v>
      </c>
    </row>
    <row r="3531" spans="2:4" x14ac:dyDescent="0.3">
      <c r="B3531">
        <v>35.28</v>
      </c>
      <c r="C3531">
        <v>8.0000000000000002E-3</v>
      </c>
      <c r="D3531">
        <v>1089.08</v>
      </c>
    </row>
    <row r="3532" spans="2:4" x14ac:dyDescent="0.3">
      <c r="B3532">
        <v>35.29</v>
      </c>
      <c r="C3532">
        <v>8.0000000000000002E-3</v>
      </c>
      <c r="D3532">
        <v>1089.21</v>
      </c>
    </row>
    <row r="3533" spans="2:4" x14ac:dyDescent="0.3">
      <c r="B3533">
        <v>35.299999999999997</v>
      </c>
      <c r="C3533">
        <v>8.0000000000000002E-3</v>
      </c>
      <c r="D3533">
        <v>1089.3399999999999</v>
      </c>
    </row>
    <row r="3534" spans="2:4" x14ac:dyDescent="0.3">
      <c r="B3534">
        <v>35.31</v>
      </c>
      <c r="C3534">
        <v>8.0000000000000002E-3</v>
      </c>
      <c r="D3534">
        <v>1089.47</v>
      </c>
    </row>
    <row r="3535" spans="2:4" x14ac:dyDescent="0.3">
      <c r="B3535">
        <v>35.32</v>
      </c>
      <c r="C3535">
        <v>8.0000000000000002E-3</v>
      </c>
      <c r="D3535">
        <v>1089.5999999999999</v>
      </c>
    </row>
    <row r="3536" spans="2:4" x14ac:dyDescent="0.3">
      <c r="B3536">
        <v>35.33</v>
      </c>
      <c r="C3536">
        <v>8.0000000000000002E-3</v>
      </c>
      <c r="D3536">
        <v>1089.72</v>
      </c>
    </row>
    <row r="3537" spans="2:4" x14ac:dyDescent="0.3">
      <c r="B3537">
        <v>35.340000000000003</v>
      </c>
      <c r="C3537">
        <v>8.0000000000000002E-3</v>
      </c>
      <c r="D3537">
        <v>1089.8499999999999</v>
      </c>
    </row>
    <row r="3538" spans="2:4" x14ac:dyDescent="0.3">
      <c r="B3538">
        <v>35.35</v>
      </c>
      <c r="C3538">
        <v>8.0000000000000002E-3</v>
      </c>
      <c r="D3538">
        <v>1089.98</v>
      </c>
    </row>
    <row r="3539" spans="2:4" x14ac:dyDescent="0.3">
      <c r="B3539">
        <v>35.36</v>
      </c>
      <c r="C3539">
        <v>8.0000000000000002E-3</v>
      </c>
      <c r="D3539">
        <v>1090.1099999999999</v>
      </c>
    </row>
    <row r="3540" spans="2:4" x14ac:dyDescent="0.3">
      <c r="B3540">
        <v>35.369999999999997</v>
      </c>
      <c r="C3540">
        <v>8.0000000000000002E-3</v>
      </c>
      <c r="D3540">
        <v>1090.24</v>
      </c>
    </row>
    <row r="3541" spans="2:4" x14ac:dyDescent="0.3">
      <c r="B3541">
        <v>35.380000000000003</v>
      </c>
      <c r="C3541">
        <v>8.0000000000000002E-3</v>
      </c>
      <c r="D3541">
        <v>1090.3699999999999</v>
      </c>
    </row>
    <row r="3542" spans="2:4" x14ac:dyDescent="0.3">
      <c r="B3542">
        <v>35.39</v>
      </c>
      <c r="C3542">
        <v>8.0000000000000002E-3</v>
      </c>
      <c r="D3542">
        <v>1090.5</v>
      </c>
    </row>
    <row r="3543" spans="2:4" x14ac:dyDescent="0.3">
      <c r="B3543">
        <v>35.4</v>
      </c>
      <c r="C3543">
        <v>8.0000000000000002E-3</v>
      </c>
      <c r="D3543">
        <v>1090.6300000000001</v>
      </c>
    </row>
    <row r="3544" spans="2:4" x14ac:dyDescent="0.3">
      <c r="B3544">
        <v>35.409999999999997</v>
      </c>
      <c r="C3544">
        <v>8.0000000000000002E-3</v>
      </c>
      <c r="D3544">
        <v>1090.76</v>
      </c>
    </row>
    <row r="3545" spans="2:4" x14ac:dyDescent="0.3">
      <c r="B3545">
        <v>35.42</v>
      </c>
      <c r="C3545">
        <v>8.0000000000000002E-3</v>
      </c>
      <c r="D3545">
        <v>1090.8900000000001</v>
      </c>
    </row>
    <row r="3546" spans="2:4" x14ac:dyDescent="0.3">
      <c r="B3546">
        <v>35.43</v>
      </c>
      <c r="C3546">
        <v>8.0000000000000002E-3</v>
      </c>
      <c r="D3546">
        <v>1091.02</v>
      </c>
    </row>
    <row r="3547" spans="2:4" x14ac:dyDescent="0.3">
      <c r="B3547">
        <v>35.44</v>
      </c>
      <c r="C3547">
        <v>8.0000000000000002E-3</v>
      </c>
      <c r="D3547">
        <v>1091.1400000000001</v>
      </c>
    </row>
    <row r="3548" spans="2:4" x14ac:dyDescent="0.3">
      <c r="B3548">
        <v>35.450000000000003</v>
      </c>
      <c r="C3548">
        <v>8.0000000000000002E-3</v>
      </c>
      <c r="D3548">
        <v>1091.27</v>
      </c>
    </row>
    <row r="3549" spans="2:4" x14ac:dyDescent="0.3">
      <c r="B3549">
        <v>35.46</v>
      </c>
      <c r="C3549">
        <v>8.0000000000000002E-3</v>
      </c>
      <c r="D3549">
        <v>1091.4000000000001</v>
      </c>
    </row>
    <row r="3550" spans="2:4" x14ac:dyDescent="0.3">
      <c r="B3550">
        <v>35.47</v>
      </c>
      <c r="C3550">
        <v>8.0000000000000002E-3</v>
      </c>
      <c r="D3550">
        <v>1091.53</v>
      </c>
    </row>
    <row r="3551" spans="2:4" x14ac:dyDescent="0.3">
      <c r="B3551">
        <v>35.479999999999997</v>
      </c>
      <c r="C3551">
        <v>8.0000000000000002E-3</v>
      </c>
      <c r="D3551">
        <v>1091.6600000000001</v>
      </c>
    </row>
    <row r="3552" spans="2:4" x14ac:dyDescent="0.3">
      <c r="B3552">
        <v>35.49</v>
      </c>
      <c r="C3552">
        <v>8.0000000000000002E-3</v>
      </c>
      <c r="D3552">
        <v>1091.79</v>
      </c>
    </row>
    <row r="3553" spans="2:4" x14ac:dyDescent="0.3">
      <c r="B3553">
        <v>35.5</v>
      </c>
      <c r="C3553">
        <v>8.0000000000000002E-3</v>
      </c>
      <c r="D3553">
        <v>1091.92</v>
      </c>
    </row>
    <row r="3554" spans="2:4" x14ac:dyDescent="0.3">
      <c r="B3554">
        <v>35.51</v>
      </c>
      <c r="C3554">
        <v>8.0000000000000002E-3</v>
      </c>
      <c r="D3554">
        <v>1092.04</v>
      </c>
    </row>
    <row r="3555" spans="2:4" x14ac:dyDescent="0.3">
      <c r="B3555">
        <v>35.520000000000003</v>
      </c>
      <c r="C3555">
        <v>8.0000000000000002E-3</v>
      </c>
      <c r="D3555">
        <v>1092.17</v>
      </c>
    </row>
    <row r="3556" spans="2:4" x14ac:dyDescent="0.3">
      <c r="B3556">
        <v>35.53</v>
      </c>
      <c r="C3556">
        <v>8.0000000000000002E-3</v>
      </c>
      <c r="D3556">
        <v>1092.3</v>
      </c>
    </row>
    <row r="3557" spans="2:4" x14ac:dyDescent="0.3">
      <c r="B3557">
        <v>35.54</v>
      </c>
      <c r="C3557">
        <v>8.0000000000000002E-3</v>
      </c>
      <c r="D3557">
        <v>1092.43</v>
      </c>
    </row>
    <row r="3558" spans="2:4" x14ac:dyDescent="0.3">
      <c r="B3558">
        <v>35.549999999999997</v>
      </c>
      <c r="C3558">
        <v>8.0000000000000002E-3</v>
      </c>
      <c r="D3558">
        <v>1092.56</v>
      </c>
    </row>
    <row r="3559" spans="2:4" x14ac:dyDescent="0.3">
      <c r="B3559">
        <v>35.56</v>
      </c>
      <c r="C3559">
        <v>8.0000000000000002E-3</v>
      </c>
      <c r="D3559">
        <v>1092.69</v>
      </c>
    </row>
    <row r="3560" spans="2:4" x14ac:dyDescent="0.3">
      <c r="B3560">
        <v>35.57</v>
      </c>
      <c r="C3560">
        <v>8.0000000000000002E-3</v>
      </c>
      <c r="D3560">
        <v>1092.81</v>
      </c>
    </row>
    <row r="3561" spans="2:4" x14ac:dyDescent="0.3">
      <c r="B3561">
        <v>35.58</v>
      </c>
      <c r="C3561">
        <v>8.0000000000000002E-3</v>
      </c>
      <c r="D3561">
        <v>1092.94</v>
      </c>
    </row>
    <row r="3562" spans="2:4" x14ac:dyDescent="0.3">
      <c r="B3562">
        <v>35.590000000000003</v>
      </c>
      <c r="C3562">
        <v>8.0000000000000002E-3</v>
      </c>
      <c r="D3562">
        <v>1093.07</v>
      </c>
    </row>
    <row r="3563" spans="2:4" x14ac:dyDescent="0.3">
      <c r="B3563">
        <v>35.6</v>
      </c>
      <c r="C3563">
        <v>8.0000000000000002E-3</v>
      </c>
      <c r="D3563">
        <v>1093.2</v>
      </c>
    </row>
    <row r="3564" spans="2:4" x14ac:dyDescent="0.3">
      <c r="B3564">
        <v>35.61</v>
      </c>
      <c r="C3564">
        <v>8.0000000000000002E-3</v>
      </c>
      <c r="D3564">
        <v>1093.32</v>
      </c>
    </row>
    <row r="3565" spans="2:4" x14ac:dyDescent="0.3">
      <c r="B3565">
        <v>35.619999999999997</v>
      </c>
      <c r="C3565">
        <v>8.0000000000000002E-3</v>
      </c>
      <c r="D3565">
        <v>1093.45</v>
      </c>
    </row>
    <row r="3566" spans="2:4" x14ac:dyDescent="0.3">
      <c r="B3566">
        <v>35.630000000000003</v>
      </c>
      <c r="C3566">
        <v>8.0000000000000002E-3</v>
      </c>
      <c r="D3566">
        <v>1093.58</v>
      </c>
    </row>
    <row r="3567" spans="2:4" x14ac:dyDescent="0.3">
      <c r="B3567">
        <v>35.64</v>
      </c>
      <c r="C3567">
        <v>8.0000000000000002E-3</v>
      </c>
      <c r="D3567">
        <v>1093.71</v>
      </c>
    </row>
    <row r="3568" spans="2:4" x14ac:dyDescent="0.3">
      <c r="B3568">
        <v>35.65</v>
      </c>
      <c r="C3568">
        <v>8.0000000000000002E-3</v>
      </c>
      <c r="D3568">
        <v>1093.8399999999999</v>
      </c>
    </row>
    <row r="3569" spans="2:4" x14ac:dyDescent="0.3">
      <c r="B3569">
        <v>35.659999999999997</v>
      </c>
      <c r="C3569">
        <v>8.0000000000000002E-3</v>
      </c>
      <c r="D3569">
        <v>1093.96</v>
      </c>
    </row>
    <row r="3570" spans="2:4" x14ac:dyDescent="0.3">
      <c r="B3570">
        <v>35.67</v>
      </c>
      <c r="C3570">
        <v>8.0000000000000002E-3</v>
      </c>
      <c r="D3570">
        <v>1094.0899999999999</v>
      </c>
    </row>
    <row r="3571" spans="2:4" x14ac:dyDescent="0.3">
      <c r="B3571">
        <v>35.68</v>
      </c>
      <c r="C3571">
        <v>8.0000000000000002E-3</v>
      </c>
      <c r="D3571">
        <v>1094.22</v>
      </c>
    </row>
    <row r="3572" spans="2:4" x14ac:dyDescent="0.3">
      <c r="B3572">
        <v>35.69</v>
      </c>
      <c r="C3572">
        <v>8.0000000000000002E-3</v>
      </c>
      <c r="D3572">
        <v>1094.3499999999999</v>
      </c>
    </row>
    <row r="3573" spans="2:4" x14ac:dyDescent="0.3">
      <c r="B3573">
        <v>35.700000000000003</v>
      </c>
      <c r="C3573">
        <v>8.0000000000000002E-3</v>
      </c>
      <c r="D3573">
        <v>1094.47</v>
      </c>
    </row>
    <row r="3574" spans="2:4" x14ac:dyDescent="0.3">
      <c r="B3574">
        <v>35.71</v>
      </c>
      <c r="C3574">
        <v>8.0000000000000002E-3</v>
      </c>
      <c r="D3574">
        <v>1094.5999999999999</v>
      </c>
    </row>
    <row r="3575" spans="2:4" x14ac:dyDescent="0.3">
      <c r="B3575">
        <v>35.72</v>
      </c>
      <c r="C3575">
        <v>8.0000000000000002E-3</v>
      </c>
      <c r="D3575">
        <v>1094.73</v>
      </c>
    </row>
    <row r="3576" spans="2:4" x14ac:dyDescent="0.3">
      <c r="B3576">
        <v>35.729999999999997</v>
      </c>
      <c r="C3576">
        <v>8.0000000000000002E-3</v>
      </c>
      <c r="D3576">
        <v>1094.8499999999999</v>
      </c>
    </row>
    <row r="3577" spans="2:4" x14ac:dyDescent="0.3">
      <c r="B3577">
        <v>35.74</v>
      </c>
      <c r="C3577">
        <v>8.0000000000000002E-3</v>
      </c>
      <c r="D3577">
        <v>1094.98</v>
      </c>
    </row>
    <row r="3578" spans="2:4" x14ac:dyDescent="0.3">
      <c r="B3578">
        <v>35.75</v>
      </c>
      <c r="C3578">
        <v>8.0000000000000002E-3</v>
      </c>
      <c r="D3578">
        <v>1095.1099999999999</v>
      </c>
    </row>
    <row r="3579" spans="2:4" x14ac:dyDescent="0.3">
      <c r="B3579">
        <v>35.76</v>
      </c>
      <c r="C3579">
        <v>8.0000000000000002E-3</v>
      </c>
      <c r="D3579">
        <v>1095.24</v>
      </c>
    </row>
    <row r="3580" spans="2:4" x14ac:dyDescent="0.3">
      <c r="B3580">
        <v>35.770000000000003</v>
      </c>
      <c r="C3580">
        <v>8.0000000000000002E-3</v>
      </c>
      <c r="D3580">
        <v>1095.3599999999999</v>
      </c>
    </row>
    <row r="3581" spans="2:4" x14ac:dyDescent="0.3">
      <c r="B3581">
        <v>35.78</v>
      </c>
      <c r="C3581">
        <v>8.0000000000000002E-3</v>
      </c>
      <c r="D3581">
        <v>1095.49</v>
      </c>
    </row>
    <row r="3582" spans="2:4" x14ac:dyDescent="0.3">
      <c r="B3582">
        <v>35.79</v>
      </c>
      <c r="C3582">
        <v>8.0000000000000002E-3</v>
      </c>
      <c r="D3582">
        <v>1095.6199999999999</v>
      </c>
    </row>
    <row r="3583" spans="2:4" x14ac:dyDescent="0.3">
      <c r="B3583">
        <v>35.799999999999997</v>
      </c>
      <c r="C3583">
        <v>8.0000000000000002E-3</v>
      </c>
      <c r="D3583">
        <v>1095.74</v>
      </c>
    </row>
    <row r="3584" spans="2:4" x14ac:dyDescent="0.3">
      <c r="B3584">
        <v>35.81</v>
      </c>
      <c r="C3584">
        <v>8.0000000000000002E-3</v>
      </c>
      <c r="D3584">
        <v>1095.8699999999999</v>
      </c>
    </row>
    <row r="3585" spans="2:4" x14ac:dyDescent="0.3">
      <c r="B3585">
        <v>35.82</v>
      </c>
      <c r="C3585">
        <v>8.0000000000000002E-3</v>
      </c>
      <c r="D3585">
        <v>1096</v>
      </c>
    </row>
    <row r="3586" spans="2:4" x14ac:dyDescent="0.3">
      <c r="B3586">
        <v>35.83</v>
      </c>
      <c r="C3586">
        <v>8.0000000000000002E-3</v>
      </c>
      <c r="D3586">
        <v>1096.1199999999999</v>
      </c>
    </row>
    <row r="3587" spans="2:4" x14ac:dyDescent="0.3">
      <c r="B3587">
        <v>35.840000000000003</v>
      </c>
      <c r="C3587">
        <v>8.0000000000000002E-3</v>
      </c>
      <c r="D3587">
        <v>1096.25</v>
      </c>
    </row>
    <row r="3588" spans="2:4" x14ac:dyDescent="0.3">
      <c r="B3588">
        <v>35.85</v>
      </c>
      <c r="C3588">
        <v>8.0000000000000002E-3</v>
      </c>
      <c r="D3588">
        <v>1096.3800000000001</v>
      </c>
    </row>
    <row r="3589" spans="2:4" x14ac:dyDescent="0.3">
      <c r="B3589">
        <v>35.86</v>
      </c>
      <c r="C3589">
        <v>8.0000000000000002E-3</v>
      </c>
      <c r="D3589">
        <v>1096.5</v>
      </c>
    </row>
    <row r="3590" spans="2:4" x14ac:dyDescent="0.3">
      <c r="B3590">
        <v>35.869999999999997</v>
      </c>
      <c r="C3590">
        <v>8.0000000000000002E-3</v>
      </c>
      <c r="D3590">
        <v>1096.6300000000001</v>
      </c>
    </row>
    <row r="3591" spans="2:4" x14ac:dyDescent="0.3">
      <c r="B3591">
        <v>35.880000000000003</v>
      </c>
      <c r="C3591">
        <v>8.0000000000000002E-3</v>
      </c>
      <c r="D3591">
        <v>1096.76</v>
      </c>
    </row>
    <row r="3592" spans="2:4" x14ac:dyDescent="0.3">
      <c r="B3592">
        <v>35.89</v>
      </c>
      <c r="C3592">
        <v>8.0000000000000002E-3</v>
      </c>
      <c r="D3592">
        <v>1096.8800000000001</v>
      </c>
    </row>
    <row r="3593" spans="2:4" x14ac:dyDescent="0.3">
      <c r="B3593">
        <v>35.9</v>
      </c>
      <c r="C3593">
        <v>8.0000000000000002E-3</v>
      </c>
      <c r="D3593">
        <v>1097.01</v>
      </c>
    </row>
    <row r="3594" spans="2:4" x14ac:dyDescent="0.3">
      <c r="B3594">
        <v>35.909999999999997</v>
      </c>
      <c r="C3594">
        <v>8.0000000000000002E-3</v>
      </c>
      <c r="D3594">
        <v>1097.1400000000001</v>
      </c>
    </row>
    <row r="3595" spans="2:4" x14ac:dyDescent="0.3">
      <c r="B3595">
        <v>35.92</v>
      </c>
      <c r="C3595">
        <v>8.0000000000000002E-3</v>
      </c>
      <c r="D3595">
        <v>1097.26</v>
      </c>
    </row>
    <row r="3596" spans="2:4" x14ac:dyDescent="0.3">
      <c r="B3596">
        <v>35.93</v>
      </c>
      <c r="C3596">
        <v>8.0000000000000002E-3</v>
      </c>
      <c r="D3596">
        <v>1097.3900000000001</v>
      </c>
    </row>
    <row r="3597" spans="2:4" x14ac:dyDescent="0.3">
      <c r="B3597">
        <v>35.94</v>
      </c>
      <c r="C3597">
        <v>8.0000000000000002E-3</v>
      </c>
      <c r="D3597">
        <v>1097.51</v>
      </c>
    </row>
    <row r="3598" spans="2:4" x14ac:dyDescent="0.3">
      <c r="B3598">
        <v>35.950000000000003</v>
      </c>
      <c r="C3598">
        <v>8.0000000000000002E-3</v>
      </c>
      <c r="D3598">
        <v>1097.6400000000001</v>
      </c>
    </row>
    <row r="3599" spans="2:4" x14ac:dyDescent="0.3">
      <c r="B3599">
        <v>35.96</v>
      </c>
      <c r="C3599">
        <v>8.0000000000000002E-3</v>
      </c>
      <c r="D3599">
        <v>1097.77</v>
      </c>
    </row>
    <row r="3600" spans="2:4" x14ac:dyDescent="0.3">
      <c r="B3600">
        <v>35.97</v>
      </c>
      <c r="C3600">
        <v>8.0000000000000002E-3</v>
      </c>
      <c r="D3600">
        <v>1097.8900000000001</v>
      </c>
    </row>
    <row r="3601" spans="2:4" x14ac:dyDescent="0.3">
      <c r="B3601">
        <v>35.979999999999997</v>
      </c>
      <c r="C3601">
        <v>8.0000000000000002E-3</v>
      </c>
      <c r="D3601">
        <v>1098.02</v>
      </c>
    </row>
    <row r="3602" spans="2:4" x14ac:dyDescent="0.3">
      <c r="B3602">
        <v>35.99</v>
      </c>
      <c r="C3602">
        <v>8.0000000000000002E-3</v>
      </c>
      <c r="D3602">
        <v>1098.1400000000001</v>
      </c>
    </row>
    <row r="3603" spans="2:4" x14ac:dyDescent="0.3">
      <c r="B3603">
        <v>36</v>
      </c>
      <c r="C3603">
        <v>8.0000000000000002E-3</v>
      </c>
      <c r="D3603">
        <v>1098.27</v>
      </c>
    </row>
    <row r="3604" spans="2:4" x14ac:dyDescent="0.3">
      <c r="B3604">
        <v>36.01</v>
      </c>
      <c r="C3604">
        <v>8.0000000000000002E-3</v>
      </c>
      <c r="D3604">
        <v>1098.3900000000001</v>
      </c>
    </row>
    <row r="3605" spans="2:4" x14ac:dyDescent="0.3">
      <c r="B3605">
        <v>36.020000000000003</v>
      </c>
      <c r="C3605">
        <v>8.0000000000000002E-3</v>
      </c>
      <c r="D3605">
        <v>1098.52</v>
      </c>
    </row>
    <row r="3606" spans="2:4" x14ac:dyDescent="0.3">
      <c r="B3606">
        <v>36.03</v>
      </c>
      <c r="C3606">
        <v>8.0000000000000002E-3</v>
      </c>
      <c r="D3606">
        <v>1098.6500000000001</v>
      </c>
    </row>
    <row r="3607" spans="2:4" x14ac:dyDescent="0.3">
      <c r="B3607">
        <v>36.04</v>
      </c>
      <c r="C3607">
        <v>8.0000000000000002E-3</v>
      </c>
      <c r="D3607">
        <v>1098.77</v>
      </c>
    </row>
    <row r="3608" spans="2:4" x14ac:dyDescent="0.3">
      <c r="B3608">
        <v>36.049999999999997</v>
      </c>
      <c r="C3608">
        <v>8.0000000000000002E-3</v>
      </c>
      <c r="D3608">
        <v>1098.9000000000001</v>
      </c>
    </row>
    <row r="3609" spans="2:4" x14ac:dyDescent="0.3">
      <c r="B3609">
        <v>36.06</v>
      </c>
      <c r="C3609">
        <v>8.0000000000000002E-3</v>
      </c>
      <c r="D3609">
        <v>1099.02</v>
      </c>
    </row>
    <row r="3610" spans="2:4" x14ac:dyDescent="0.3">
      <c r="B3610">
        <v>36.07</v>
      </c>
      <c r="C3610">
        <v>8.0000000000000002E-3</v>
      </c>
      <c r="D3610">
        <v>1099.1500000000001</v>
      </c>
    </row>
    <row r="3611" spans="2:4" x14ac:dyDescent="0.3">
      <c r="B3611">
        <v>36.08</v>
      </c>
      <c r="C3611">
        <v>8.0000000000000002E-3</v>
      </c>
      <c r="D3611">
        <v>1099.27</v>
      </c>
    </row>
    <row r="3612" spans="2:4" x14ac:dyDescent="0.3">
      <c r="B3612">
        <v>36.090000000000003</v>
      </c>
      <c r="C3612">
        <v>8.0000000000000002E-3</v>
      </c>
      <c r="D3612">
        <v>1099.4000000000001</v>
      </c>
    </row>
    <row r="3613" spans="2:4" x14ac:dyDescent="0.3">
      <c r="B3613">
        <v>36.1</v>
      </c>
      <c r="C3613">
        <v>8.0000000000000002E-3</v>
      </c>
      <c r="D3613">
        <v>1099.52</v>
      </c>
    </row>
    <row r="3614" spans="2:4" x14ac:dyDescent="0.3">
      <c r="B3614">
        <v>36.11</v>
      </c>
      <c r="C3614">
        <v>8.0000000000000002E-3</v>
      </c>
      <c r="D3614">
        <v>1099.6500000000001</v>
      </c>
    </row>
    <row r="3615" spans="2:4" x14ac:dyDescent="0.3">
      <c r="B3615">
        <v>36.119999999999997</v>
      </c>
      <c r="C3615">
        <v>8.0000000000000002E-3</v>
      </c>
      <c r="D3615">
        <v>1099.77</v>
      </c>
    </row>
    <row r="3616" spans="2:4" x14ac:dyDescent="0.3">
      <c r="B3616">
        <v>36.130000000000003</v>
      </c>
      <c r="C3616">
        <v>8.0000000000000002E-3</v>
      </c>
      <c r="D3616">
        <v>1099.9000000000001</v>
      </c>
    </row>
    <row r="3617" spans="2:4" x14ac:dyDescent="0.3">
      <c r="B3617">
        <v>36.14</v>
      </c>
      <c r="C3617">
        <v>8.0000000000000002E-3</v>
      </c>
      <c r="D3617">
        <v>1100.02</v>
      </c>
    </row>
    <row r="3618" spans="2:4" x14ac:dyDescent="0.3">
      <c r="B3618">
        <v>36.15</v>
      </c>
      <c r="C3618">
        <v>8.0000000000000002E-3</v>
      </c>
      <c r="D3618">
        <v>1100.1500000000001</v>
      </c>
    </row>
    <row r="3619" spans="2:4" x14ac:dyDescent="0.3">
      <c r="B3619">
        <v>36.159999999999997</v>
      </c>
      <c r="C3619">
        <v>8.0000000000000002E-3</v>
      </c>
      <c r="D3619">
        <v>1100.27</v>
      </c>
    </row>
    <row r="3620" spans="2:4" x14ac:dyDescent="0.3">
      <c r="B3620">
        <v>36.17</v>
      </c>
      <c r="C3620">
        <v>8.0000000000000002E-3</v>
      </c>
      <c r="D3620">
        <v>1100.4000000000001</v>
      </c>
    </row>
    <row r="3621" spans="2:4" x14ac:dyDescent="0.3">
      <c r="B3621">
        <v>36.18</v>
      </c>
      <c r="C3621">
        <v>8.0000000000000002E-3</v>
      </c>
      <c r="D3621">
        <v>1100.52</v>
      </c>
    </row>
    <row r="3622" spans="2:4" x14ac:dyDescent="0.3">
      <c r="B3622">
        <v>36.19</v>
      </c>
      <c r="C3622">
        <v>8.0000000000000002E-3</v>
      </c>
      <c r="D3622">
        <v>1100.6500000000001</v>
      </c>
    </row>
    <row r="3623" spans="2:4" x14ac:dyDescent="0.3">
      <c r="B3623">
        <v>36.200000000000003</v>
      </c>
      <c r="C3623">
        <v>8.0000000000000002E-3</v>
      </c>
      <c r="D3623">
        <v>1100.77</v>
      </c>
    </row>
    <row r="3624" spans="2:4" x14ac:dyDescent="0.3">
      <c r="B3624">
        <v>36.21</v>
      </c>
      <c r="C3624">
        <v>8.0000000000000002E-3</v>
      </c>
      <c r="D3624">
        <v>1100.9000000000001</v>
      </c>
    </row>
    <row r="3625" spans="2:4" x14ac:dyDescent="0.3">
      <c r="B3625">
        <v>36.22</v>
      </c>
      <c r="C3625">
        <v>8.0000000000000002E-3</v>
      </c>
      <c r="D3625">
        <v>1101.02</v>
      </c>
    </row>
    <row r="3626" spans="2:4" x14ac:dyDescent="0.3">
      <c r="B3626">
        <v>36.229999999999997</v>
      </c>
      <c r="C3626">
        <v>8.0000000000000002E-3</v>
      </c>
      <c r="D3626">
        <v>1101.1500000000001</v>
      </c>
    </row>
    <row r="3627" spans="2:4" x14ac:dyDescent="0.3">
      <c r="B3627">
        <v>36.24</v>
      </c>
      <c r="C3627">
        <v>8.0000000000000002E-3</v>
      </c>
      <c r="D3627">
        <v>1101.27</v>
      </c>
    </row>
    <row r="3628" spans="2:4" x14ac:dyDescent="0.3">
      <c r="B3628">
        <v>36.25</v>
      </c>
      <c r="C3628">
        <v>8.0000000000000002E-3</v>
      </c>
      <c r="D3628">
        <v>1101.4000000000001</v>
      </c>
    </row>
    <row r="3629" spans="2:4" x14ac:dyDescent="0.3">
      <c r="B3629">
        <v>36.26</v>
      </c>
      <c r="C3629">
        <v>8.0000000000000002E-3</v>
      </c>
      <c r="D3629">
        <v>1101.52</v>
      </c>
    </row>
    <row r="3630" spans="2:4" x14ac:dyDescent="0.3">
      <c r="B3630">
        <v>36.270000000000003</v>
      </c>
      <c r="C3630">
        <v>8.0000000000000002E-3</v>
      </c>
      <c r="D3630">
        <v>1101.6400000000001</v>
      </c>
    </row>
    <row r="3631" spans="2:4" x14ac:dyDescent="0.3">
      <c r="B3631">
        <v>36.28</v>
      </c>
      <c r="C3631">
        <v>8.0000000000000002E-3</v>
      </c>
      <c r="D3631">
        <v>1101.77</v>
      </c>
    </row>
    <row r="3632" spans="2:4" x14ac:dyDescent="0.3">
      <c r="B3632">
        <v>36.29</v>
      </c>
      <c r="C3632">
        <v>8.0000000000000002E-3</v>
      </c>
      <c r="D3632">
        <v>1101.8900000000001</v>
      </c>
    </row>
    <row r="3633" spans="2:4" x14ac:dyDescent="0.3">
      <c r="B3633">
        <v>36.299999999999997</v>
      </c>
      <c r="C3633">
        <v>8.0000000000000002E-3</v>
      </c>
      <c r="D3633">
        <v>1102.02</v>
      </c>
    </row>
    <row r="3634" spans="2:4" x14ac:dyDescent="0.3">
      <c r="B3634">
        <v>36.31</v>
      </c>
      <c r="C3634">
        <v>8.0000000000000002E-3</v>
      </c>
      <c r="D3634">
        <v>1102.1400000000001</v>
      </c>
    </row>
    <row r="3635" spans="2:4" x14ac:dyDescent="0.3">
      <c r="B3635">
        <v>36.32</v>
      </c>
      <c r="C3635">
        <v>8.0000000000000002E-3</v>
      </c>
      <c r="D3635">
        <v>1102.27</v>
      </c>
    </row>
    <row r="3636" spans="2:4" x14ac:dyDescent="0.3">
      <c r="B3636">
        <v>36.33</v>
      </c>
      <c r="C3636">
        <v>8.0000000000000002E-3</v>
      </c>
      <c r="D3636">
        <v>1102.3900000000001</v>
      </c>
    </row>
    <row r="3637" spans="2:4" x14ac:dyDescent="0.3">
      <c r="B3637">
        <v>36.340000000000003</v>
      </c>
      <c r="C3637">
        <v>8.0000000000000002E-3</v>
      </c>
      <c r="D3637">
        <v>1102.51</v>
      </c>
    </row>
    <row r="3638" spans="2:4" x14ac:dyDescent="0.3">
      <c r="B3638">
        <v>36.35</v>
      </c>
      <c r="C3638">
        <v>8.0000000000000002E-3</v>
      </c>
      <c r="D3638">
        <v>1102.6400000000001</v>
      </c>
    </row>
    <row r="3639" spans="2:4" x14ac:dyDescent="0.3">
      <c r="B3639">
        <v>36.36</v>
      </c>
      <c r="C3639">
        <v>8.0000000000000002E-3</v>
      </c>
      <c r="D3639">
        <v>1102.76</v>
      </c>
    </row>
    <row r="3640" spans="2:4" x14ac:dyDescent="0.3">
      <c r="B3640">
        <v>36.369999999999997</v>
      </c>
      <c r="C3640">
        <v>8.0000000000000002E-3</v>
      </c>
      <c r="D3640">
        <v>1102.8800000000001</v>
      </c>
    </row>
    <row r="3641" spans="2:4" x14ac:dyDescent="0.3">
      <c r="B3641">
        <v>36.380000000000003</v>
      </c>
      <c r="C3641">
        <v>8.0000000000000002E-3</v>
      </c>
      <c r="D3641">
        <v>1103.01</v>
      </c>
    </row>
    <row r="3642" spans="2:4" x14ac:dyDescent="0.3">
      <c r="B3642">
        <v>36.39</v>
      </c>
      <c r="C3642">
        <v>8.0000000000000002E-3</v>
      </c>
      <c r="D3642">
        <v>1103.1300000000001</v>
      </c>
    </row>
    <row r="3643" spans="2:4" x14ac:dyDescent="0.3">
      <c r="B3643">
        <v>36.4</v>
      </c>
      <c r="C3643">
        <v>8.0000000000000002E-3</v>
      </c>
      <c r="D3643">
        <v>1103.26</v>
      </c>
    </row>
    <row r="3644" spans="2:4" x14ac:dyDescent="0.3">
      <c r="B3644">
        <v>36.409999999999997</v>
      </c>
      <c r="C3644">
        <v>8.0000000000000002E-3</v>
      </c>
      <c r="D3644">
        <v>1103.3800000000001</v>
      </c>
    </row>
    <row r="3645" spans="2:4" x14ac:dyDescent="0.3">
      <c r="B3645">
        <v>36.42</v>
      </c>
      <c r="C3645">
        <v>8.0000000000000002E-3</v>
      </c>
      <c r="D3645">
        <v>1103.5</v>
      </c>
    </row>
    <row r="3646" spans="2:4" x14ac:dyDescent="0.3">
      <c r="B3646">
        <v>36.43</v>
      </c>
      <c r="C3646">
        <v>8.0000000000000002E-3</v>
      </c>
      <c r="D3646">
        <v>1103.6300000000001</v>
      </c>
    </row>
    <row r="3647" spans="2:4" x14ac:dyDescent="0.3">
      <c r="B3647">
        <v>36.44</v>
      </c>
      <c r="C3647">
        <v>8.0000000000000002E-3</v>
      </c>
      <c r="D3647">
        <v>1103.75</v>
      </c>
    </row>
    <row r="3648" spans="2:4" x14ac:dyDescent="0.3">
      <c r="B3648">
        <v>36.450000000000003</v>
      </c>
      <c r="C3648">
        <v>8.0000000000000002E-3</v>
      </c>
      <c r="D3648">
        <v>1103.8699999999999</v>
      </c>
    </row>
    <row r="3649" spans="2:4" x14ac:dyDescent="0.3">
      <c r="B3649">
        <v>36.46</v>
      </c>
      <c r="C3649">
        <v>8.0000000000000002E-3</v>
      </c>
      <c r="D3649">
        <v>1104</v>
      </c>
    </row>
    <row r="3650" spans="2:4" x14ac:dyDescent="0.3">
      <c r="B3650">
        <v>36.47</v>
      </c>
      <c r="C3650">
        <v>8.0000000000000002E-3</v>
      </c>
      <c r="D3650">
        <v>1104.1199999999999</v>
      </c>
    </row>
    <row r="3651" spans="2:4" x14ac:dyDescent="0.3">
      <c r="B3651">
        <v>36.479999999999997</v>
      </c>
      <c r="C3651">
        <v>8.0000000000000002E-3</v>
      </c>
      <c r="D3651">
        <v>1104.24</v>
      </c>
    </row>
    <row r="3652" spans="2:4" x14ac:dyDescent="0.3">
      <c r="B3652">
        <v>36.49</v>
      </c>
      <c r="C3652">
        <v>8.0000000000000002E-3</v>
      </c>
      <c r="D3652">
        <v>1104.3699999999999</v>
      </c>
    </row>
    <row r="3653" spans="2:4" x14ac:dyDescent="0.3">
      <c r="B3653">
        <v>36.5</v>
      </c>
      <c r="C3653">
        <v>8.0000000000000002E-3</v>
      </c>
      <c r="D3653">
        <v>1104.49</v>
      </c>
    </row>
    <row r="3654" spans="2:4" x14ac:dyDescent="0.3">
      <c r="B3654">
        <v>36.51</v>
      </c>
      <c r="C3654">
        <v>8.0000000000000002E-3</v>
      </c>
      <c r="D3654">
        <v>1104.6099999999999</v>
      </c>
    </row>
    <row r="3655" spans="2:4" x14ac:dyDescent="0.3">
      <c r="B3655">
        <v>36.520000000000003</v>
      </c>
      <c r="C3655">
        <v>8.0000000000000002E-3</v>
      </c>
      <c r="D3655">
        <v>1104.74</v>
      </c>
    </row>
    <row r="3656" spans="2:4" x14ac:dyDescent="0.3">
      <c r="B3656">
        <v>36.53</v>
      </c>
      <c r="C3656">
        <v>8.0000000000000002E-3</v>
      </c>
      <c r="D3656">
        <v>1104.8599999999999</v>
      </c>
    </row>
    <row r="3657" spans="2:4" x14ac:dyDescent="0.3">
      <c r="B3657">
        <v>36.54</v>
      </c>
      <c r="C3657">
        <v>8.0000000000000002E-3</v>
      </c>
      <c r="D3657">
        <v>1104.98</v>
      </c>
    </row>
    <row r="3658" spans="2:4" x14ac:dyDescent="0.3">
      <c r="B3658">
        <v>36.549999999999997</v>
      </c>
      <c r="C3658">
        <v>8.0000000000000002E-3</v>
      </c>
      <c r="D3658">
        <v>1105.0999999999999</v>
      </c>
    </row>
    <row r="3659" spans="2:4" x14ac:dyDescent="0.3">
      <c r="B3659">
        <v>36.56</v>
      </c>
      <c r="C3659">
        <v>8.0000000000000002E-3</v>
      </c>
      <c r="D3659">
        <v>1105.23</v>
      </c>
    </row>
    <row r="3660" spans="2:4" x14ac:dyDescent="0.3">
      <c r="B3660">
        <v>36.57</v>
      </c>
      <c r="C3660">
        <v>8.0000000000000002E-3</v>
      </c>
      <c r="D3660">
        <v>1105.3499999999999</v>
      </c>
    </row>
    <row r="3661" spans="2:4" x14ac:dyDescent="0.3">
      <c r="B3661">
        <v>36.58</v>
      </c>
      <c r="C3661">
        <v>8.0000000000000002E-3</v>
      </c>
      <c r="D3661">
        <v>1105.47</v>
      </c>
    </row>
    <row r="3662" spans="2:4" x14ac:dyDescent="0.3">
      <c r="B3662">
        <v>36.590000000000003</v>
      </c>
      <c r="C3662">
        <v>8.0000000000000002E-3</v>
      </c>
      <c r="D3662">
        <v>1105.5999999999999</v>
      </c>
    </row>
    <row r="3663" spans="2:4" x14ac:dyDescent="0.3">
      <c r="B3663">
        <v>36.6</v>
      </c>
      <c r="C3663">
        <v>8.0000000000000002E-3</v>
      </c>
      <c r="D3663">
        <v>1105.72</v>
      </c>
    </row>
    <row r="3664" spans="2:4" x14ac:dyDescent="0.3">
      <c r="B3664">
        <v>36.61</v>
      </c>
      <c r="C3664">
        <v>8.0000000000000002E-3</v>
      </c>
      <c r="D3664">
        <v>1105.8399999999999</v>
      </c>
    </row>
    <row r="3665" spans="2:4" x14ac:dyDescent="0.3">
      <c r="B3665">
        <v>36.619999999999997</v>
      </c>
      <c r="C3665">
        <v>8.0000000000000002E-3</v>
      </c>
      <c r="D3665">
        <v>1105.96</v>
      </c>
    </row>
    <row r="3666" spans="2:4" x14ac:dyDescent="0.3">
      <c r="B3666">
        <v>36.630000000000003</v>
      </c>
      <c r="C3666">
        <v>8.0000000000000002E-3</v>
      </c>
      <c r="D3666">
        <v>1106.0899999999999</v>
      </c>
    </row>
    <row r="3667" spans="2:4" x14ac:dyDescent="0.3">
      <c r="B3667">
        <v>36.64</v>
      </c>
      <c r="C3667">
        <v>8.0000000000000002E-3</v>
      </c>
      <c r="D3667">
        <v>1106.21</v>
      </c>
    </row>
    <row r="3668" spans="2:4" x14ac:dyDescent="0.3">
      <c r="B3668">
        <v>36.65</v>
      </c>
      <c r="C3668">
        <v>8.0000000000000002E-3</v>
      </c>
      <c r="D3668">
        <v>1106.33</v>
      </c>
    </row>
    <row r="3669" spans="2:4" x14ac:dyDescent="0.3">
      <c r="B3669">
        <v>36.659999999999997</v>
      </c>
      <c r="C3669">
        <v>8.0000000000000002E-3</v>
      </c>
      <c r="D3669">
        <v>1106.45</v>
      </c>
    </row>
    <row r="3670" spans="2:4" x14ac:dyDescent="0.3">
      <c r="B3670">
        <v>36.67</v>
      </c>
      <c r="C3670">
        <v>8.0000000000000002E-3</v>
      </c>
      <c r="D3670">
        <v>1106.57</v>
      </c>
    </row>
    <row r="3671" spans="2:4" x14ac:dyDescent="0.3">
      <c r="B3671">
        <v>36.68</v>
      </c>
      <c r="C3671">
        <v>8.0000000000000002E-3</v>
      </c>
      <c r="D3671">
        <v>1106.7</v>
      </c>
    </row>
    <row r="3672" spans="2:4" x14ac:dyDescent="0.3">
      <c r="B3672">
        <v>36.69</v>
      </c>
      <c r="C3672">
        <v>8.0000000000000002E-3</v>
      </c>
      <c r="D3672">
        <v>1106.82</v>
      </c>
    </row>
    <row r="3673" spans="2:4" x14ac:dyDescent="0.3">
      <c r="B3673">
        <v>36.700000000000003</v>
      </c>
      <c r="C3673">
        <v>8.0000000000000002E-3</v>
      </c>
      <c r="D3673">
        <v>1106.94</v>
      </c>
    </row>
    <row r="3674" spans="2:4" x14ac:dyDescent="0.3">
      <c r="B3674">
        <v>36.71</v>
      </c>
      <c r="C3674">
        <v>8.0000000000000002E-3</v>
      </c>
      <c r="D3674">
        <v>1107.06</v>
      </c>
    </row>
    <row r="3675" spans="2:4" x14ac:dyDescent="0.3">
      <c r="B3675">
        <v>36.72</v>
      </c>
      <c r="C3675">
        <v>8.0000000000000002E-3</v>
      </c>
      <c r="D3675">
        <v>1107.19</v>
      </c>
    </row>
    <row r="3676" spans="2:4" x14ac:dyDescent="0.3">
      <c r="B3676">
        <v>36.729999999999997</v>
      </c>
      <c r="C3676">
        <v>8.0000000000000002E-3</v>
      </c>
      <c r="D3676">
        <v>1107.31</v>
      </c>
    </row>
    <row r="3677" spans="2:4" x14ac:dyDescent="0.3">
      <c r="B3677">
        <v>36.74</v>
      </c>
      <c r="C3677">
        <v>8.0000000000000002E-3</v>
      </c>
      <c r="D3677">
        <v>1107.43</v>
      </c>
    </row>
    <row r="3678" spans="2:4" x14ac:dyDescent="0.3">
      <c r="B3678">
        <v>36.75</v>
      </c>
      <c r="C3678">
        <v>8.0000000000000002E-3</v>
      </c>
      <c r="D3678">
        <v>1107.55</v>
      </c>
    </row>
    <row r="3679" spans="2:4" x14ac:dyDescent="0.3">
      <c r="B3679">
        <v>36.76</v>
      </c>
      <c r="C3679">
        <v>8.0000000000000002E-3</v>
      </c>
      <c r="D3679">
        <v>1107.67</v>
      </c>
    </row>
    <row r="3680" spans="2:4" x14ac:dyDescent="0.3">
      <c r="B3680">
        <v>36.770000000000003</v>
      </c>
      <c r="C3680">
        <v>8.0000000000000002E-3</v>
      </c>
      <c r="D3680">
        <v>1107.79</v>
      </c>
    </row>
    <row r="3681" spans="2:4" x14ac:dyDescent="0.3">
      <c r="B3681">
        <v>36.78</v>
      </c>
      <c r="C3681">
        <v>8.0000000000000002E-3</v>
      </c>
      <c r="D3681">
        <v>1107.92</v>
      </c>
    </row>
    <row r="3682" spans="2:4" x14ac:dyDescent="0.3">
      <c r="B3682">
        <v>36.79</v>
      </c>
      <c r="C3682">
        <v>8.0000000000000002E-3</v>
      </c>
      <c r="D3682">
        <v>1108.04</v>
      </c>
    </row>
    <row r="3683" spans="2:4" x14ac:dyDescent="0.3">
      <c r="B3683">
        <v>36.799999999999997</v>
      </c>
      <c r="C3683">
        <v>8.0000000000000002E-3</v>
      </c>
      <c r="D3683">
        <v>1108.1600000000001</v>
      </c>
    </row>
    <row r="3684" spans="2:4" x14ac:dyDescent="0.3">
      <c r="B3684">
        <v>36.81</v>
      </c>
      <c r="C3684">
        <v>8.0000000000000002E-3</v>
      </c>
      <c r="D3684">
        <v>1108.28</v>
      </c>
    </row>
    <row r="3685" spans="2:4" x14ac:dyDescent="0.3">
      <c r="B3685">
        <v>36.82</v>
      </c>
      <c r="C3685">
        <v>8.0000000000000002E-3</v>
      </c>
      <c r="D3685">
        <v>1108.4000000000001</v>
      </c>
    </row>
    <row r="3686" spans="2:4" x14ac:dyDescent="0.3">
      <c r="B3686">
        <v>36.83</v>
      </c>
      <c r="C3686">
        <v>8.0000000000000002E-3</v>
      </c>
      <c r="D3686">
        <v>1108.52</v>
      </c>
    </row>
    <row r="3687" spans="2:4" x14ac:dyDescent="0.3">
      <c r="B3687">
        <v>36.840000000000003</v>
      </c>
      <c r="C3687">
        <v>8.0000000000000002E-3</v>
      </c>
      <c r="D3687">
        <v>1108.6400000000001</v>
      </c>
    </row>
    <row r="3688" spans="2:4" x14ac:dyDescent="0.3">
      <c r="B3688">
        <v>36.85</v>
      </c>
      <c r="C3688">
        <v>8.0000000000000002E-3</v>
      </c>
      <c r="D3688">
        <v>1108.77</v>
      </c>
    </row>
    <row r="3689" spans="2:4" x14ac:dyDescent="0.3">
      <c r="B3689">
        <v>36.86</v>
      </c>
      <c r="C3689">
        <v>8.0000000000000002E-3</v>
      </c>
      <c r="D3689">
        <v>1108.8900000000001</v>
      </c>
    </row>
    <row r="3690" spans="2:4" x14ac:dyDescent="0.3">
      <c r="B3690">
        <v>36.869999999999997</v>
      </c>
      <c r="C3690">
        <v>8.0000000000000002E-3</v>
      </c>
      <c r="D3690">
        <v>1109.01</v>
      </c>
    </row>
    <row r="3691" spans="2:4" x14ac:dyDescent="0.3">
      <c r="B3691">
        <v>36.880000000000003</v>
      </c>
      <c r="C3691">
        <v>8.0000000000000002E-3</v>
      </c>
      <c r="D3691">
        <v>1109.1300000000001</v>
      </c>
    </row>
    <row r="3692" spans="2:4" x14ac:dyDescent="0.3">
      <c r="B3692">
        <v>36.89</v>
      </c>
      <c r="C3692">
        <v>8.0000000000000002E-3</v>
      </c>
      <c r="D3692">
        <v>1109.25</v>
      </c>
    </row>
    <row r="3693" spans="2:4" x14ac:dyDescent="0.3">
      <c r="B3693">
        <v>36.9</v>
      </c>
      <c r="C3693">
        <v>8.0000000000000002E-3</v>
      </c>
      <c r="D3693">
        <v>1109.3699999999999</v>
      </c>
    </row>
    <row r="3694" spans="2:4" x14ac:dyDescent="0.3">
      <c r="B3694">
        <v>36.909999999999997</v>
      </c>
      <c r="C3694">
        <v>8.0000000000000002E-3</v>
      </c>
      <c r="D3694">
        <v>1109.49</v>
      </c>
    </row>
    <row r="3695" spans="2:4" x14ac:dyDescent="0.3">
      <c r="B3695">
        <v>36.92</v>
      </c>
      <c r="C3695">
        <v>8.0000000000000002E-3</v>
      </c>
      <c r="D3695">
        <v>1109.6099999999999</v>
      </c>
    </row>
    <row r="3696" spans="2:4" x14ac:dyDescent="0.3">
      <c r="B3696">
        <v>36.93</v>
      </c>
      <c r="C3696">
        <v>8.0000000000000002E-3</v>
      </c>
      <c r="D3696">
        <v>1109.73</v>
      </c>
    </row>
    <row r="3697" spans="2:4" x14ac:dyDescent="0.3">
      <c r="B3697">
        <v>36.94</v>
      </c>
      <c r="C3697">
        <v>8.0000000000000002E-3</v>
      </c>
      <c r="D3697">
        <v>1109.8599999999999</v>
      </c>
    </row>
    <row r="3698" spans="2:4" x14ac:dyDescent="0.3">
      <c r="B3698">
        <v>36.950000000000003</v>
      </c>
      <c r="C3698">
        <v>8.0000000000000002E-3</v>
      </c>
      <c r="D3698">
        <v>1109.98</v>
      </c>
    </row>
    <row r="3699" spans="2:4" x14ac:dyDescent="0.3">
      <c r="B3699">
        <v>36.96</v>
      </c>
      <c r="C3699">
        <v>8.0000000000000002E-3</v>
      </c>
      <c r="D3699">
        <v>1110.0999999999999</v>
      </c>
    </row>
    <row r="3700" spans="2:4" x14ac:dyDescent="0.3">
      <c r="B3700">
        <v>36.97</v>
      </c>
      <c r="C3700">
        <v>8.0000000000000002E-3</v>
      </c>
      <c r="D3700">
        <v>1110.22</v>
      </c>
    </row>
    <row r="3701" spans="2:4" x14ac:dyDescent="0.3">
      <c r="B3701">
        <v>36.979999999999997</v>
      </c>
      <c r="C3701">
        <v>8.0000000000000002E-3</v>
      </c>
      <c r="D3701">
        <v>1110.3399999999999</v>
      </c>
    </row>
    <row r="3702" spans="2:4" x14ac:dyDescent="0.3">
      <c r="B3702">
        <v>36.99</v>
      </c>
      <c r="C3702">
        <v>8.0000000000000002E-3</v>
      </c>
      <c r="D3702">
        <v>1110.46</v>
      </c>
    </row>
    <row r="3703" spans="2:4" x14ac:dyDescent="0.3">
      <c r="B3703">
        <v>37</v>
      </c>
      <c r="C3703">
        <v>8.0000000000000002E-3</v>
      </c>
      <c r="D3703">
        <v>1110.58</v>
      </c>
    </row>
    <row r="3704" spans="2:4" x14ac:dyDescent="0.3">
      <c r="B3704">
        <v>37.01</v>
      </c>
      <c r="C3704">
        <v>8.0000000000000002E-3</v>
      </c>
      <c r="D3704">
        <v>1110.7</v>
      </c>
    </row>
    <row r="3705" spans="2:4" x14ac:dyDescent="0.3">
      <c r="B3705">
        <v>37.020000000000003</v>
      </c>
      <c r="C3705">
        <v>8.0000000000000002E-3</v>
      </c>
      <c r="D3705">
        <v>1110.82</v>
      </c>
    </row>
    <row r="3706" spans="2:4" x14ac:dyDescent="0.3">
      <c r="B3706">
        <v>37.03</v>
      </c>
      <c r="C3706">
        <v>8.0000000000000002E-3</v>
      </c>
      <c r="D3706">
        <v>1110.94</v>
      </c>
    </row>
    <row r="3707" spans="2:4" x14ac:dyDescent="0.3">
      <c r="B3707">
        <v>37.04</v>
      </c>
      <c r="C3707">
        <v>8.0000000000000002E-3</v>
      </c>
      <c r="D3707">
        <v>1111.06</v>
      </c>
    </row>
    <row r="3708" spans="2:4" x14ac:dyDescent="0.3">
      <c r="B3708">
        <v>37.049999999999997</v>
      </c>
      <c r="C3708">
        <v>8.0000000000000002E-3</v>
      </c>
      <c r="D3708">
        <v>1111.18</v>
      </c>
    </row>
    <row r="3709" spans="2:4" x14ac:dyDescent="0.3">
      <c r="B3709">
        <v>37.06</v>
      </c>
      <c r="C3709">
        <v>8.0000000000000002E-3</v>
      </c>
      <c r="D3709">
        <v>1111.3</v>
      </c>
    </row>
    <row r="3710" spans="2:4" x14ac:dyDescent="0.3">
      <c r="B3710">
        <v>37.07</v>
      </c>
      <c r="C3710">
        <v>8.0000000000000002E-3</v>
      </c>
      <c r="D3710">
        <v>1111.42</v>
      </c>
    </row>
    <row r="3711" spans="2:4" x14ac:dyDescent="0.3">
      <c r="B3711">
        <v>37.08</v>
      </c>
      <c r="C3711">
        <v>8.0000000000000002E-3</v>
      </c>
      <c r="D3711">
        <v>1111.54</v>
      </c>
    </row>
    <row r="3712" spans="2:4" x14ac:dyDescent="0.3">
      <c r="B3712">
        <v>37.090000000000003</v>
      </c>
      <c r="C3712">
        <v>8.0000000000000002E-3</v>
      </c>
      <c r="D3712">
        <v>1111.6600000000001</v>
      </c>
    </row>
    <row r="3713" spans="2:4" x14ac:dyDescent="0.3">
      <c r="B3713">
        <v>37.1</v>
      </c>
      <c r="C3713">
        <v>8.0000000000000002E-3</v>
      </c>
      <c r="D3713">
        <v>1111.78</v>
      </c>
    </row>
    <row r="3714" spans="2:4" x14ac:dyDescent="0.3">
      <c r="B3714">
        <v>37.11</v>
      </c>
      <c r="C3714">
        <v>8.0000000000000002E-3</v>
      </c>
      <c r="D3714">
        <v>1111.9000000000001</v>
      </c>
    </row>
    <row r="3715" spans="2:4" x14ac:dyDescent="0.3">
      <c r="B3715">
        <v>37.119999999999997</v>
      </c>
      <c r="C3715">
        <v>8.0000000000000002E-3</v>
      </c>
      <c r="D3715">
        <v>1112.02</v>
      </c>
    </row>
    <row r="3716" spans="2:4" x14ac:dyDescent="0.3">
      <c r="B3716">
        <v>37.130000000000003</v>
      </c>
      <c r="C3716">
        <v>8.0000000000000002E-3</v>
      </c>
      <c r="D3716">
        <v>1112.1400000000001</v>
      </c>
    </row>
    <row r="3717" spans="2:4" x14ac:dyDescent="0.3">
      <c r="B3717">
        <v>37.14</v>
      </c>
      <c r="C3717">
        <v>8.0000000000000002E-3</v>
      </c>
      <c r="D3717">
        <v>1112.26</v>
      </c>
    </row>
    <row r="3718" spans="2:4" x14ac:dyDescent="0.3">
      <c r="B3718">
        <v>37.15</v>
      </c>
      <c r="C3718">
        <v>8.0000000000000002E-3</v>
      </c>
      <c r="D3718">
        <v>1112.3800000000001</v>
      </c>
    </row>
    <row r="3719" spans="2:4" x14ac:dyDescent="0.3">
      <c r="B3719">
        <v>37.159999999999997</v>
      </c>
      <c r="C3719">
        <v>8.0000000000000002E-3</v>
      </c>
      <c r="D3719">
        <v>1112.5</v>
      </c>
    </row>
    <row r="3720" spans="2:4" x14ac:dyDescent="0.3">
      <c r="B3720">
        <v>37.17</v>
      </c>
      <c r="C3720">
        <v>8.0000000000000002E-3</v>
      </c>
      <c r="D3720">
        <v>1112.6199999999999</v>
      </c>
    </row>
    <row r="3721" spans="2:4" x14ac:dyDescent="0.3">
      <c r="B3721">
        <v>37.18</v>
      </c>
      <c r="C3721">
        <v>8.0000000000000002E-3</v>
      </c>
      <c r="D3721">
        <v>1112.74</v>
      </c>
    </row>
    <row r="3722" spans="2:4" x14ac:dyDescent="0.3">
      <c r="B3722">
        <v>37.19</v>
      </c>
      <c r="C3722">
        <v>8.0000000000000002E-3</v>
      </c>
      <c r="D3722">
        <v>1112.8599999999999</v>
      </c>
    </row>
    <row r="3723" spans="2:4" x14ac:dyDescent="0.3">
      <c r="B3723">
        <v>37.200000000000003</v>
      </c>
      <c r="C3723">
        <v>8.0000000000000002E-3</v>
      </c>
      <c r="D3723">
        <v>1112.98</v>
      </c>
    </row>
    <row r="3724" spans="2:4" x14ac:dyDescent="0.3">
      <c r="B3724">
        <v>37.21</v>
      </c>
      <c r="C3724">
        <v>8.0000000000000002E-3</v>
      </c>
      <c r="D3724">
        <v>1113.0999999999999</v>
      </c>
    </row>
    <row r="3725" spans="2:4" x14ac:dyDescent="0.3">
      <c r="B3725">
        <v>37.22</v>
      </c>
      <c r="C3725">
        <v>8.0000000000000002E-3</v>
      </c>
      <c r="D3725">
        <v>1113.22</v>
      </c>
    </row>
    <row r="3726" spans="2:4" x14ac:dyDescent="0.3">
      <c r="B3726">
        <v>37.229999999999997</v>
      </c>
      <c r="C3726">
        <v>8.0000000000000002E-3</v>
      </c>
      <c r="D3726">
        <v>1113.3399999999999</v>
      </c>
    </row>
    <row r="3727" spans="2:4" x14ac:dyDescent="0.3">
      <c r="B3727">
        <v>37.24</v>
      </c>
      <c r="C3727">
        <v>8.0000000000000002E-3</v>
      </c>
      <c r="D3727">
        <v>1113.46</v>
      </c>
    </row>
    <row r="3728" spans="2:4" x14ac:dyDescent="0.3">
      <c r="B3728">
        <v>37.25</v>
      </c>
      <c r="C3728">
        <v>8.0000000000000002E-3</v>
      </c>
      <c r="D3728">
        <v>1113.58</v>
      </c>
    </row>
    <row r="3729" spans="2:4" x14ac:dyDescent="0.3">
      <c r="B3729">
        <v>37.26</v>
      </c>
      <c r="C3729">
        <v>8.0000000000000002E-3</v>
      </c>
      <c r="D3729">
        <v>1113.7</v>
      </c>
    </row>
    <row r="3730" spans="2:4" x14ac:dyDescent="0.3">
      <c r="B3730">
        <v>37.270000000000003</v>
      </c>
      <c r="C3730">
        <v>8.0000000000000002E-3</v>
      </c>
      <c r="D3730">
        <v>1113.82</v>
      </c>
    </row>
    <row r="3731" spans="2:4" x14ac:dyDescent="0.3">
      <c r="B3731">
        <v>37.28</v>
      </c>
      <c r="C3731">
        <v>8.0000000000000002E-3</v>
      </c>
      <c r="D3731">
        <v>1113.93</v>
      </c>
    </row>
    <row r="3732" spans="2:4" x14ac:dyDescent="0.3">
      <c r="B3732">
        <v>37.29</v>
      </c>
      <c r="C3732">
        <v>8.0000000000000002E-3</v>
      </c>
      <c r="D3732">
        <v>1114.05</v>
      </c>
    </row>
    <row r="3733" spans="2:4" x14ac:dyDescent="0.3">
      <c r="B3733">
        <v>37.299999999999997</v>
      </c>
      <c r="C3733">
        <v>8.0000000000000002E-3</v>
      </c>
      <c r="D3733">
        <v>1114.17</v>
      </c>
    </row>
    <row r="3734" spans="2:4" x14ac:dyDescent="0.3">
      <c r="B3734">
        <v>37.31</v>
      </c>
      <c r="C3734">
        <v>8.0000000000000002E-3</v>
      </c>
      <c r="D3734">
        <v>1114.29</v>
      </c>
    </row>
    <row r="3735" spans="2:4" x14ac:dyDescent="0.3">
      <c r="B3735">
        <v>37.32</v>
      </c>
      <c r="C3735">
        <v>8.0000000000000002E-3</v>
      </c>
      <c r="D3735">
        <v>1114.4100000000001</v>
      </c>
    </row>
    <row r="3736" spans="2:4" x14ac:dyDescent="0.3">
      <c r="B3736">
        <v>37.33</v>
      </c>
      <c r="C3736">
        <v>8.0000000000000002E-3</v>
      </c>
      <c r="D3736">
        <v>1114.53</v>
      </c>
    </row>
    <row r="3737" spans="2:4" x14ac:dyDescent="0.3">
      <c r="B3737">
        <v>37.340000000000003</v>
      </c>
      <c r="C3737">
        <v>8.0000000000000002E-3</v>
      </c>
      <c r="D3737">
        <v>1114.6500000000001</v>
      </c>
    </row>
    <row r="3738" spans="2:4" x14ac:dyDescent="0.3">
      <c r="B3738">
        <v>37.35</v>
      </c>
      <c r="C3738">
        <v>8.0000000000000002E-3</v>
      </c>
      <c r="D3738">
        <v>1114.77</v>
      </c>
    </row>
    <row r="3739" spans="2:4" x14ac:dyDescent="0.3">
      <c r="B3739">
        <v>37.36</v>
      </c>
      <c r="C3739">
        <v>8.0000000000000002E-3</v>
      </c>
      <c r="D3739">
        <v>1114.8900000000001</v>
      </c>
    </row>
    <row r="3740" spans="2:4" x14ac:dyDescent="0.3">
      <c r="B3740">
        <v>37.369999999999997</v>
      </c>
      <c r="C3740">
        <v>8.0000000000000002E-3</v>
      </c>
      <c r="D3740">
        <v>1115</v>
      </c>
    </row>
    <row r="3741" spans="2:4" x14ac:dyDescent="0.3">
      <c r="B3741">
        <v>37.380000000000003</v>
      </c>
      <c r="C3741">
        <v>8.0000000000000002E-3</v>
      </c>
      <c r="D3741">
        <v>1115.1199999999999</v>
      </c>
    </row>
    <row r="3742" spans="2:4" x14ac:dyDescent="0.3">
      <c r="B3742">
        <v>37.39</v>
      </c>
      <c r="C3742">
        <v>8.0000000000000002E-3</v>
      </c>
      <c r="D3742">
        <v>1115.24</v>
      </c>
    </row>
    <row r="3743" spans="2:4" x14ac:dyDescent="0.3">
      <c r="B3743">
        <v>37.4</v>
      </c>
      <c r="C3743">
        <v>8.0000000000000002E-3</v>
      </c>
      <c r="D3743">
        <v>1115.3599999999999</v>
      </c>
    </row>
    <row r="3744" spans="2:4" x14ac:dyDescent="0.3">
      <c r="B3744">
        <v>37.409999999999997</v>
      </c>
      <c r="C3744">
        <v>8.0000000000000002E-3</v>
      </c>
      <c r="D3744">
        <v>1115.48</v>
      </c>
    </row>
    <row r="3745" spans="2:4" x14ac:dyDescent="0.3">
      <c r="B3745">
        <v>37.42</v>
      </c>
      <c r="C3745">
        <v>8.0000000000000002E-3</v>
      </c>
      <c r="D3745">
        <v>1115.5999999999999</v>
      </c>
    </row>
    <row r="3746" spans="2:4" x14ac:dyDescent="0.3">
      <c r="B3746">
        <v>37.43</v>
      </c>
      <c r="C3746">
        <v>8.0000000000000002E-3</v>
      </c>
      <c r="D3746">
        <v>1115.72</v>
      </c>
    </row>
    <row r="3747" spans="2:4" x14ac:dyDescent="0.3">
      <c r="B3747">
        <v>37.44</v>
      </c>
      <c r="C3747">
        <v>8.0000000000000002E-3</v>
      </c>
      <c r="D3747">
        <v>1115.83</v>
      </c>
    </row>
    <row r="3748" spans="2:4" x14ac:dyDescent="0.3">
      <c r="B3748">
        <v>37.450000000000003</v>
      </c>
      <c r="C3748">
        <v>8.0000000000000002E-3</v>
      </c>
      <c r="D3748">
        <v>1115.95</v>
      </c>
    </row>
    <row r="3749" spans="2:4" x14ac:dyDescent="0.3">
      <c r="B3749">
        <v>37.46</v>
      </c>
      <c r="C3749">
        <v>8.0000000000000002E-3</v>
      </c>
      <c r="D3749">
        <v>1116.07</v>
      </c>
    </row>
    <row r="3750" spans="2:4" x14ac:dyDescent="0.3">
      <c r="B3750">
        <v>37.47</v>
      </c>
      <c r="C3750">
        <v>8.0000000000000002E-3</v>
      </c>
      <c r="D3750">
        <v>1116.19</v>
      </c>
    </row>
    <row r="3751" spans="2:4" x14ac:dyDescent="0.3">
      <c r="B3751">
        <v>37.479999999999997</v>
      </c>
      <c r="C3751">
        <v>8.0000000000000002E-3</v>
      </c>
      <c r="D3751">
        <v>1116.31</v>
      </c>
    </row>
    <row r="3752" spans="2:4" x14ac:dyDescent="0.3">
      <c r="B3752">
        <v>37.49</v>
      </c>
      <c r="C3752">
        <v>8.0000000000000002E-3</v>
      </c>
      <c r="D3752">
        <v>1116.42</v>
      </c>
    </row>
    <row r="3753" spans="2:4" x14ac:dyDescent="0.3">
      <c r="B3753">
        <v>37.5</v>
      </c>
      <c r="C3753">
        <v>8.0000000000000002E-3</v>
      </c>
      <c r="D3753">
        <v>1116.54</v>
      </c>
    </row>
    <row r="3754" spans="2:4" x14ac:dyDescent="0.3">
      <c r="B3754">
        <v>37.51</v>
      </c>
      <c r="C3754">
        <v>8.0000000000000002E-3</v>
      </c>
      <c r="D3754">
        <v>1116.6600000000001</v>
      </c>
    </row>
    <row r="3755" spans="2:4" x14ac:dyDescent="0.3">
      <c r="B3755">
        <v>37.520000000000003</v>
      </c>
      <c r="C3755">
        <v>8.0000000000000002E-3</v>
      </c>
      <c r="D3755">
        <v>1116.78</v>
      </c>
    </row>
    <row r="3756" spans="2:4" x14ac:dyDescent="0.3">
      <c r="B3756">
        <v>37.53</v>
      </c>
      <c r="C3756">
        <v>8.0000000000000002E-3</v>
      </c>
      <c r="D3756">
        <v>1116.9000000000001</v>
      </c>
    </row>
    <row r="3757" spans="2:4" x14ac:dyDescent="0.3">
      <c r="B3757">
        <v>37.54</v>
      </c>
      <c r="C3757">
        <v>8.0000000000000002E-3</v>
      </c>
      <c r="D3757">
        <v>1117.01</v>
      </c>
    </row>
    <row r="3758" spans="2:4" x14ac:dyDescent="0.3">
      <c r="B3758">
        <v>37.549999999999997</v>
      </c>
      <c r="C3758">
        <v>8.0000000000000002E-3</v>
      </c>
      <c r="D3758">
        <v>1117.1300000000001</v>
      </c>
    </row>
    <row r="3759" spans="2:4" x14ac:dyDescent="0.3">
      <c r="B3759">
        <v>37.56</v>
      </c>
      <c r="C3759">
        <v>8.0000000000000002E-3</v>
      </c>
      <c r="D3759">
        <v>1117.25</v>
      </c>
    </row>
    <row r="3760" spans="2:4" x14ac:dyDescent="0.3">
      <c r="B3760">
        <v>37.57</v>
      </c>
      <c r="C3760">
        <v>8.0000000000000002E-3</v>
      </c>
      <c r="D3760">
        <v>1117.3699999999999</v>
      </c>
    </row>
    <row r="3761" spans="2:4" x14ac:dyDescent="0.3">
      <c r="B3761">
        <v>37.58</v>
      </c>
      <c r="C3761">
        <v>8.0000000000000002E-3</v>
      </c>
      <c r="D3761">
        <v>1117.48</v>
      </c>
    </row>
    <row r="3762" spans="2:4" x14ac:dyDescent="0.3">
      <c r="B3762">
        <v>37.590000000000003</v>
      </c>
      <c r="C3762">
        <v>8.0000000000000002E-3</v>
      </c>
      <c r="D3762">
        <v>1117.5999999999999</v>
      </c>
    </row>
    <row r="3763" spans="2:4" x14ac:dyDescent="0.3">
      <c r="B3763">
        <v>37.6</v>
      </c>
      <c r="C3763">
        <v>8.0000000000000002E-3</v>
      </c>
      <c r="D3763">
        <v>1117.72</v>
      </c>
    </row>
    <row r="3764" spans="2:4" x14ac:dyDescent="0.3">
      <c r="B3764">
        <v>37.61</v>
      </c>
      <c r="C3764">
        <v>8.0000000000000002E-3</v>
      </c>
      <c r="D3764">
        <v>1117.8399999999999</v>
      </c>
    </row>
    <row r="3765" spans="2:4" x14ac:dyDescent="0.3">
      <c r="B3765">
        <v>37.619999999999997</v>
      </c>
      <c r="C3765">
        <v>8.0000000000000002E-3</v>
      </c>
      <c r="D3765">
        <v>1117.95</v>
      </c>
    </row>
    <row r="3766" spans="2:4" x14ac:dyDescent="0.3">
      <c r="B3766">
        <v>37.630000000000003</v>
      </c>
      <c r="C3766">
        <v>8.0000000000000002E-3</v>
      </c>
      <c r="D3766">
        <v>1118.07</v>
      </c>
    </row>
    <row r="3767" spans="2:4" x14ac:dyDescent="0.3">
      <c r="B3767">
        <v>37.64</v>
      </c>
      <c r="C3767">
        <v>8.0000000000000002E-3</v>
      </c>
      <c r="D3767">
        <v>1118.19</v>
      </c>
    </row>
    <row r="3768" spans="2:4" x14ac:dyDescent="0.3">
      <c r="B3768">
        <v>37.65</v>
      </c>
      <c r="C3768">
        <v>8.0000000000000002E-3</v>
      </c>
      <c r="D3768">
        <v>1118.31</v>
      </c>
    </row>
    <row r="3769" spans="2:4" x14ac:dyDescent="0.3">
      <c r="B3769">
        <v>37.659999999999997</v>
      </c>
      <c r="C3769">
        <v>8.0000000000000002E-3</v>
      </c>
      <c r="D3769">
        <v>1118.42</v>
      </c>
    </row>
    <row r="3770" spans="2:4" x14ac:dyDescent="0.3">
      <c r="B3770">
        <v>37.67</v>
      </c>
      <c r="C3770">
        <v>8.0000000000000002E-3</v>
      </c>
      <c r="D3770">
        <v>1118.54</v>
      </c>
    </row>
    <row r="3771" spans="2:4" x14ac:dyDescent="0.3">
      <c r="B3771">
        <v>37.68</v>
      </c>
      <c r="C3771">
        <v>8.0000000000000002E-3</v>
      </c>
      <c r="D3771">
        <v>1118.6600000000001</v>
      </c>
    </row>
    <row r="3772" spans="2:4" x14ac:dyDescent="0.3">
      <c r="B3772">
        <v>37.69</v>
      </c>
      <c r="C3772">
        <v>8.0000000000000002E-3</v>
      </c>
      <c r="D3772">
        <v>1118.77</v>
      </c>
    </row>
    <row r="3773" spans="2:4" x14ac:dyDescent="0.3">
      <c r="B3773">
        <v>37.700000000000003</v>
      </c>
      <c r="C3773">
        <v>8.0000000000000002E-3</v>
      </c>
      <c r="D3773">
        <v>1118.8900000000001</v>
      </c>
    </row>
    <row r="3774" spans="2:4" x14ac:dyDescent="0.3">
      <c r="B3774">
        <v>37.71</v>
      </c>
      <c r="C3774">
        <v>8.0000000000000002E-3</v>
      </c>
      <c r="D3774">
        <v>1119.01</v>
      </c>
    </row>
    <row r="3775" spans="2:4" x14ac:dyDescent="0.3">
      <c r="B3775">
        <v>37.72</v>
      </c>
      <c r="C3775">
        <v>8.0000000000000002E-3</v>
      </c>
      <c r="D3775">
        <v>1119.1300000000001</v>
      </c>
    </row>
    <row r="3776" spans="2:4" x14ac:dyDescent="0.3">
      <c r="B3776">
        <v>37.729999999999997</v>
      </c>
      <c r="C3776">
        <v>8.0000000000000002E-3</v>
      </c>
      <c r="D3776">
        <v>1119.24</v>
      </c>
    </row>
    <row r="3777" spans="2:4" x14ac:dyDescent="0.3">
      <c r="B3777">
        <v>37.74</v>
      </c>
      <c r="C3777">
        <v>8.0000000000000002E-3</v>
      </c>
      <c r="D3777">
        <v>1119.3599999999999</v>
      </c>
    </row>
    <row r="3778" spans="2:4" x14ac:dyDescent="0.3">
      <c r="B3778">
        <v>37.75</v>
      </c>
      <c r="C3778">
        <v>8.0000000000000002E-3</v>
      </c>
      <c r="D3778">
        <v>1119.48</v>
      </c>
    </row>
    <row r="3779" spans="2:4" x14ac:dyDescent="0.3">
      <c r="B3779">
        <v>37.76</v>
      </c>
      <c r="C3779">
        <v>8.0000000000000002E-3</v>
      </c>
      <c r="D3779">
        <v>1119.5899999999999</v>
      </c>
    </row>
    <row r="3780" spans="2:4" x14ac:dyDescent="0.3">
      <c r="B3780">
        <v>37.770000000000003</v>
      </c>
      <c r="C3780">
        <v>8.0000000000000002E-3</v>
      </c>
      <c r="D3780">
        <v>1119.71</v>
      </c>
    </row>
    <row r="3781" spans="2:4" x14ac:dyDescent="0.3">
      <c r="B3781">
        <v>37.78</v>
      </c>
      <c r="C3781">
        <v>8.0000000000000002E-3</v>
      </c>
      <c r="D3781">
        <v>1119.83</v>
      </c>
    </row>
    <row r="3782" spans="2:4" x14ac:dyDescent="0.3">
      <c r="B3782">
        <v>37.79</v>
      </c>
      <c r="C3782">
        <v>8.0000000000000002E-3</v>
      </c>
      <c r="D3782">
        <v>1119.94</v>
      </c>
    </row>
    <row r="3783" spans="2:4" x14ac:dyDescent="0.3">
      <c r="B3783">
        <v>37.799999999999997</v>
      </c>
      <c r="C3783">
        <v>8.0000000000000002E-3</v>
      </c>
      <c r="D3783">
        <v>1120.06</v>
      </c>
    </row>
    <row r="3784" spans="2:4" x14ac:dyDescent="0.3">
      <c r="B3784">
        <v>37.81</v>
      </c>
      <c r="C3784">
        <v>8.0000000000000002E-3</v>
      </c>
      <c r="D3784">
        <v>1120.18</v>
      </c>
    </row>
    <row r="3785" spans="2:4" x14ac:dyDescent="0.3">
      <c r="B3785">
        <v>37.82</v>
      </c>
      <c r="C3785">
        <v>8.0000000000000002E-3</v>
      </c>
      <c r="D3785">
        <v>1120.29</v>
      </c>
    </row>
    <row r="3786" spans="2:4" x14ac:dyDescent="0.3">
      <c r="B3786">
        <v>37.83</v>
      </c>
      <c r="C3786">
        <v>8.0000000000000002E-3</v>
      </c>
      <c r="D3786">
        <v>1120.4100000000001</v>
      </c>
    </row>
    <row r="3787" spans="2:4" x14ac:dyDescent="0.3">
      <c r="B3787">
        <v>37.840000000000003</v>
      </c>
      <c r="C3787">
        <v>8.0000000000000002E-3</v>
      </c>
      <c r="D3787">
        <v>1120.53</v>
      </c>
    </row>
    <row r="3788" spans="2:4" x14ac:dyDescent="0.3">
      <c r="B3788">
        <v>37.85</v>
      </c>
      <c r="C3788">
        <v>8.0000000000000002E-3</v>
      </c>
      <c r="D3788">
        <v>1120.6400000000001</v>
      </c>
    </row>
    <row r="3789" spans="2:4" x14ac:dyDescent="0.3">
      <c r="B3789">
        <v>37.86</v>
      </c>
      <c r="C3789">
        <v>8.0000000000000002E-3</v>
      </c>
      <c r="D3789">
        <v>1120.76</v>
      </c>
    </row>
    <row r="3790" spans="2:4" x14ac:dyDescent="0.3">
      <c r="B3790">
        <v>37.869999999999997</v>
      </c>
      <c r="C3790">
        <v>8.0000000000000002E-3</v>
      </c>
      <c r="D3790">
        <v>1120.8699999999999</v>
      </c>
    </row>
    <row r="3791" spans="2:4" x14ac:dyDescent="0.3">
      <c r="B3791">
        <v>37.880000000000003</v>
      </c>
      <c r="C3791">
        <v>8.0000000000000002E-3</v>
      </c>
      <c r="D3791">
        <v>1120.99</v>
      </c>
    </row>
    <row r="3792" spans="2:4" x14ac:dyDescent="0.3">
      <c r="B3792">
        <v>37.89</v>
      </c>
      <c r="C3792">
        <v>8.0000000000000002E-3</v>
      </c>
      <c r="D3792">
        <v>1121.1099999999999</v>
      </c>
    </row>
    <row r="3793" spans="2:4" x14ac:dyDescent="0.3">
      <c r="B3793">
        <v>37.9</v>
      </c>
      <c r="C3793">
        <v>8.0000000000000002E-3</v>
      </c>
      <c r="D3793">
        <v>1121.22</v>
      </c>
    </row>
    <row r="3794" spans="2:4" x14ac:dyDescent="0.3">
      <c r="B3794">
        <v>37.909999999999997</v>
      </c>
      <c r="C3794">
        <v>8.0000000000000002E-3</v>
      </c>
      <c r="D3794">
        <v>1121.3399999999999</v>
      </c>
    </row>
    <row r="3795" spans="2:4" x14ac:dyDescent="0.3">
      <c r="B3795">
        <v>37.92</v>
      </c>
      <c r="C3795">
        <v>8.0000000000000002E-3</v>
      </c>
      <c r="D3795">
        <v>1121.45</v>
      </c>
    </row>
    <row r="3796" spans="2:4" x14ac:dyDescent="0.3">
      <c r="B3796">
        <v>37.93</v>
      </c>
      <c r="C3796">
        <v>8.0000000000000002E-3</v>
      </c>
      <c r="D3796">
        <v>1121.57</v>
      </c>
    </row>
    <row r="3797" spans="2:4" x14ac:dyDescent="0.3">
      <c r="B3797">
        <v>37.94</v>
      </c>
      <c r="C3797">
        <v>8.0000000000000002E-3</v>
      </c>
      <c r="D3797">
        <v>1121.69</v>
      </c>
    </row>
    <row r="3798" spans="2:4" x14ac:dyDescent="0.3">
      <c r="B3798">
        <v>37.950000000000003</v>
      </c>
      <c r="C3798">
        <v>8.0000000000000002E-3</v>
      </c>
      <c r="D3798">
        <v>1121.8</v>
      </c>
    </row>
    <row r="3799" spans="2:4" x14ac:dyDescent="0.3">
      <c r="B3799">
        <v>37.96</v>
      </c>
      <c r="C3799">
        <v>8.0000000000000002E-3</v>
      </c>
      <c r="D3799">
        <v>1121.92</v>
      </c>
    </row>
    <row r="3800" spans="2:4" x14ac:dyDescent="0.3">
      <c r="B3800">
        <v>37.97</v>
      </c>
      <c r="C3800">
        <v>8.0000000000000002E-3</v>
      </c>
      <c r="D3800">
        <v>1122.03</v>
      </c>
    </row>
    <row r="3801" spans="2:4" x14ac:dyDescent="0.3">
      <c r="B3801">
        <v>37.979999999999997</v>
      </c>
      <c r="C3801">
        <v>8.0000000000000002E-3</v>
      </c>
      <c r="D3801">
        <v>1122.1500000000001</v>
      </c>
    </row>
    <row r="3802" spans="2:4" x14ac:dyDescent="0.3">
      <c r="B3802">
        <v>37.99</v>
      </c>
      <c r="C3802">
        <v>8.0000000000000002E-3</v>
      </c>
      <c r="D3802">
        <v>1122.26</v>
      </c>
    </row>
    <row r="3803" spans="2:4" x14ac:dyDescent="0.3">
      <c r="B3803">
        <v>38</v>
      </c>
      <c r="C3803">
        <v>8.0000000000000002E-3</v>
      </c>
      <c r="D3803">
        <v>1122.3800000000001</v>
      </c>
    </row>
    <row r="3804" spans="2:4" x14ac:dyDescent="0.3">
      <c r="B3804">
        <v>38.01</v>
      </c>
      <c r="C3804">
        <v>8.0000000000000002E-3</v>
      </c>
      <c r="D3804">
        <v>1122.49</v>
      </c>
    </row>
    <row r="3805" spans="2:4" x14ac:dyDescent="0.3">
      <c r="B3805">
        <v>38.020000000000003</v>
      </c>
      <c r="C3805">
        <v>8.0000000000000002E-3</v>
      </c>
      <c r="D3805">
        <v>1122.6099999999999</v>
      </c>
    </row>
    <row r="3806" spans="2:4" x14ac:dyDescent="0.3">
      <c r="B3806">
        <v>38.03</v>
      </c>
      <c r="C3806">
        <v>8.0000000000000002E-3</v>
      </c>
      <c r="D3806">
        <v>1122.73</v>
      </c>
    </row>
    <row r="3807" spans="2:4" x14ac:dyDescent="0.3">
      <c r="B3807">
        <v>38.04</v>
      </c>
      <c r="C3807">
        <v>8.0000000000000002E-3</v>
      </c>
      <c r="D3807">
        <v>1122.8399999999999</v>
      </c>
    </row>
    <row r="3808" spans="2:4" x14ac:dyDescent="0.3">
      <c r="B3808">
        <v>38.049999999999997</v>
      </c>
      <c r="C3808">
        <v>8.0000000000000002E-3</v>
      </c>
      <c r="D3808">
        <v>1122.96</v>
      </c>
    </row>
    <row r="3809" spans="2:4" x14ac:dyDescent="0.3">
      <c r="B3809">
        <v>38.06</v>
      </c>
      <c r="C3809">
        <v>8.0000000000000002E-3</v>
      </c>
      <c r="D3809">
        <v>1123.07</v>
      </c>
    </row>
    <row r="3810" spans="2:4" x14ac:dyDescent="0.3">
      <c r="B3810">
        <v>38.07</v>
      </c>
      <c r="C3810">
        <v>8.0000000000000002E-3</v>
      </c>
      <c r="D3810">
        <v>1123.19</v>
      </c>
    </row>
    <row r="3811" spans="2:4" x14ac:dyDescent="0.3">
      <c r="B3811">
        <v>38.08</v>
      </c>
      <c r="C3811">
        <v>8.0000000000000002E-3</v>
      </c>
      <c r="D3811">
        <v>1123.3</v>
      </c>
    </row>
    <row r="3812" spans="2:4" x14ac:dyDescent="0.3">
      <c r="B3812">
        <v>38.090000000000003</v>
      </c>
      <c r="C3812">
        <v>8.0000000000000002E-3</v>
      </c>
      <c r="D3812">
        <v>1123.42</v>
      </c>
    </row>
    <row r="3813" spans="2:4" x14ac:dyDescent="0.3">
      <c r="B3813">
        <v>38.1</v>
      </c>
      <c r="C3813">
        <v>8.0000000000000002E-3</v>
      </c>
      <c r="D3813">
        <v>1123.53</v>
      </c>
    </row>
    <row r="3814" spans="2:4" x14ac:dyDescent="0.3">
      <c r="B3814">
        <v>38.11</v>
      </c>
      <c r="C3814">
        <v>8.0000000000000002E-3</v>
      </c>
      <c r="D3814">
        <v>1123.6500000000001</v>
      </c>
    </row>
    <row r="3815" spans="2:4" x14ac:dyDescent="0.3">
      <c r="B3815">
        <v>38.119999999999997</v>
      </c>
      <c r="C3815">
        <v>8.0000000000000002E-3</v>
      </c>
      <c r="D3815">
        <v>1123.76</v>
      </c>
    </row>
    <row r="3816" spans="2:4" x14ac:dyDescent="0.3">
      <c r="B3816">
        <v>38.130000000000003</v>
      </c>
      <c r="C3816">
        <v>8.0000000000000002E-3</v>
      </c>
      <c r="D3816">
        <v>1123.8800000000001</v>
      </c>
    </row>
    <row r="3817" spans="2:4" x14ac:dyDescent="0.3">
      <c r="B3817">
        <v>38.14</v>
      </c>
      <c r="C3817">
        <v>8.0000000000000002E-3</v>
      </c>
      <c r="D3817">
        <v>1123.99</v>
      </c>
    </row>
    <row r="3818" spans="2:4" x14ac:dyDescent="0.3">
      <c r="B3818">
        <v>38.15</v>
      </c>
      <c r="C3818">
        <v>8.0000000000000002E-3</v>
      </c>
      <c r="D3818">
        <v>1124.1099999999999</v>
      </c>
    </row>
    <row r="3819" spans="2:4" x14ac:dyDescent="0.3">
      <c r="B3819">
        <v>38.159999999999997</v>
      </c>
      <c r="C3819">
        <v>8.0000000000000002E-3</v>
      </c>
      <c r="D3819">
        <v>1124.22</v>
      </c>
    </row>
    <row r="3820" spans="2:4" x14ac:dyDescent="0.3">
      <c r="B3820">
        <v>38.17</v>
      </c>
      <c r="C3820">
        <v>8.0000000000000002E-3</v>
      </c>
      <c r="D3820">
        <v>1124.3399999999999</v>
      </c>
    </row>
    <row r="3821" spans="2:4" x14ac:dyDescent="0.3">
      <c r="B3821">
        <v>38.18</v>
      </c>
      <c r="C3821">
        <v>8.0000000000000002E-3</v>
      </c>
      <c r="D3821">
        <v>1124.45</v>
      </c>
    </row>
    <row r="3822" spans="2:4" x14ac:dyDescent="0.3">
      <c r="B3822">
        <v>38.19</v>
      </c>
      <c r="C3822">
        <v>8.0000000000000002E-3</v>
      </c>
      <c r="D3822">
        <v>1124.57</v>
      </c>
    </row>
    <row r="3823" spans="2:4" x14ac:dyDescent="0.3">
      <c r="B3823">
        <v>38.200000000000003</v>
      </c>
      <c r="C3823">
        <v>8.0000000000000002E-3</v>
      </c>
      <c r="D3823">
        <v>1124.68</v>
      </c>
    </row>
    <row r="3824" spans="2:4" x14ac:dyDescent="0.3">
      <c r="B3824">
        <v>38.21</v>
      </c>
      <c r="C3824">
        <v>8.0000000000000002E-3</v>
      </c>
      <c r="D3824">
        <v>1124.79</v>
      </c>
    </row>
    <row r="3825" spans="2:4" x14ac:dyDescent="0.3">
      <c r="B3825">
        <v>38.22</v>
      </c>
      <c r="C3825">
        <v>8.0000000000000002E-3</v>
      </c>
      <c r="D3825">
        <v>1124.9100000000001</v>
      </c>
    </row>
    <row r="3826" spans="2:4" x14ac:dyDescent="0.3">
      <c r="B3826">
        <v>38.229999999999997</v>
      </c>
      <c r="C3826">
        <v>8.0000000000000002E-3</v>
      </c>
      <c r="D3826">
        <v>1125.02</v>
      </c>
    </row>
    <row r="3827" spans="2:4" x14ac:dyDescent="0.3">
      <c r="B3827">
        <v>38.24</v>
      </c>
      <c r="C3827">
        <v>8.0000000000000002E-3</v>
      </c>
      <c r="D3827">
        <v>1125.1400000000001</v>
      </c>
    </row>
    <row r="3828" spans="2:4" x14ac:dyDescent="0.3">
      <c r="B3828">
        <v>38.25</v>
      </c>
      <c r="C3828">
        <v>8.0000000000000002E-3</v>
      </c>
      <c r="D3828">
        <v>1125.25</v>
      </c>
    </row>
    <row r="3829" spans="2:4" x14ac:dyDescent="0.3">
      <c r="B3829">
        <v>38.26</v>
      </c>
      <c r="C3829">
        <v>8.0000000000000002E-3</v>
      </c>
      <c r="D3829">
        <v>1125.3699999999999</v>
      </c>
    </row>
    <row r="3830" spans="2:4" x14ac:dyDescent="0.3">
      <c r="B3830">
        <v>38.270000000000003</v>
      </c>
      <c r="C3830">
        <v>8.0000000000000002E-3</v>
      </c>
      <c r="D3830">
        <v>1125.48</v>
      </c>
    </row>
    <row r="3831" spans="2:4" x14ac:dyDescent="0.3">
      <c r="B3831">
        <v>38.28</v>
      </c>
      <c r="C3831">
        <v>8.0000000000000002E-3</v>
      </c>
      <c r="D3831">
        <v>1125.5899999999999</v>
      </c>
    </row>
    <row r="3832" spans="2:4" x14ac:dyDescent="0.3">
      <c r="B3832">
        <v>38.29</v>
      </c>
      <c r="C3832">
        <v>8.0000000000000002E-3</v>
      </c>
      <c r="D3832">
        <v>1125.71</v>
      </c>
    </row>
    <row r="3833" spans="2:4" x14ac:dyDescent="0.3">
      <c r="B3833">
        <v>38.299999999999997</v>
      </c>
      <c r="C3833">
        <v>8.0000000000000002E-3</v>
      </c>
      <c r="D3833">
        <v>1125.82</v>
      </c>
    </row>
    <row r="3834" spans="2:4" x14ac:dyDescent="0.3">
      <c r="B3834">
        <v>38.31</v>
      </c>
      <c r="C3834">
        <v>8.0000000000000002E-3</v>
      </c>
      <c r="D3834">
        <v>1125.94</v>
      </c>
    </row>
    <row r="3835" spans="2:4" x14ac:dyDescent="0.3">
      <c r="B3835">
        <v>38.32</v>
      </c>
      <c r="C3835">
        <v>8.0000000000000002E-3</v>
      </c>
      <c r="D3835">
        <v>1126.05</v>
      </c>
    </row>
    <row r="3836" spans="2:4" x14ac:dyDescent="0.3">
      <c r="B3836">
        <v>38.33</v>
      </c>
      <c r="C3836">
        <v>8.0000000000000002E-3</v>
      </c>
      <c r="D3836">
        <v>1126.1600000000001</v>
      </c>
    </row>
    <row r="3837" spans="2:4" x14ac:dyDescent="0.3">
      <c r="B3837">
        <v>38.340000000000003</v>
      </c>
      <c r="C3837">
        <v>8.0000000000000002E-3</v>
      </c>
      <c r="D3837">
        <v>1126.28</v>
      </c>
    </row>
    <row r="3838" spans="2:4" x14ac:dyDescent="0.3">
      <c r="B3838">
        <v>38.35</v>
      </c>
      <c r="C3838">
        <v>8.0000000000000002E-3</v>
      </c>
      <c r="D3838">
        <v>1126.3900000000001</v>
      </c>
    </row>
    <row r="3839" spans="2:4" x14ac:dyDescent="0.3">
      <c r="B3839">
        <v>38.36</v>
      </c>
      <c r="C3839">
        <v>8.0000000000000002E-3</v>
      </c>
      <c r="D3839">
        <v>1126.51</v>
      </c>
    </row>
    <row r="3840" spans="2:4" x14ac:dyDescent="0.3">
      <c r="B3840">
        <v>38.369999999999997</v>
      </c>
      <c r="C3840">
        <v>8.0000000000000002E-3</v>
      </c>
      <c r="D3840">
        <v>1126.6199999999999</v>
      </c>
    </row>
    <row r="3841" spans="2:4" x14ac:dyDescent="0.3">
      <c r="B3841">
        <v>38.380000000000003</v>
      </c>
      <c r="C3841">
        <v>8.0000000000000002E-3</v>
      </c>
      <c r="D3841">
        <v>1126.73</v>
      </c>
    </row>
    <row r="3842" spans="2:4" x14ac:dyDescent="0.3">
      <c r="B3842">
        <v>38.39</v>
      </c>
      <c r="C3842">
        <v>8.0000000000000002E-3</v>
      </c>
      <c r="D3842">
        <v>1126.8499999999999</v>
      </c>
    </row>
    <row r="3843" spans="2:4" x14ac:dyDescent="0.3">
      <c r="B3843">
        <v>38.4</v>
      </c>
      <c r="C3843">
        <v>8.0000000000000002E-3</v>
      </c>
      <c r="D3843">
        <v>1126.96</v>
      </c>
    </row>
    <row r="3844" spans="2:4" x14ac:dyDescent="0.3">
      <c r="B3844">
        <v>38.409999999999997</v>
      </c>
      <c r="C3844">
        <v>8.0000000000000002E-3</v>
      </c>
      <c r="D3844">
        <v>1127.07</v>
      </c>
    </row>
    <row r="3845" spans="2:4" x14ac:dyDescent="0.3">
      <c r="B3845">
        <v>38.42</v>
      </c>
      <c r="C3845">
        <v>8.0000000000000002E-3</v>
      </c>
      <c r="D3845">
        <v>1127.19</v>
      </c>
    </row>
    <row r="3846" spans="2:4" x14ac:dyDescent="0.3">
      <c r="B3846">
        <v>38.43</v>
      </c>
      <c r="C3846">
        <v>8.0000000000000002E-3</v>
      </c>
      <c r="D3846">
        <v>1127.3</v>
      </c>
    </row>
    <row r="3847" spans="2:4" x14ac:dyDescent="0.3">
      <c r="B3847">
        <v>38.44</v>
      </c>
      <c r="C3847">
        <v>8.0000000000000002E-3</v>
      </c>
      <c r="D3847">
        <v>1127.4100000000001</v>
      </c>
    </row>
    <row r="3848" spans="2:4" x14ac:dyDescent="0.3">
      <c r="B3848">
        <v>38.450000000000003</v>
      </c>
      <c r="C3848">
        <v>8.0000000000000002E-3</v>
      </c>
      <c r="D3848">
        <v>1127.53</v>
      </c>
    </row>
    <row r="3849" spans="2:4" x14ac:dyDescent="0.3">
      <c r="B3849">
        <v>38.46</v>
      </c>
      <c r="C3849">
        <v>8.0000000000000002E-3</v>
      </c>
      <c r="D3849">
        <v>1127.6400000000001</v>
      </c>
    </row>
    <row r="3850" spans="2:4" x14ac:dyDescent="0.3">
      <c r="B3850">
        <v>38.47</v>
      </c>
      <c r="C3850">
        <v>8.0000000000000002E-3</v>
      </c>
      <c r="D3850">
        <v>1127.75</v>
      </c>
    </row>
    <row r="3851" spans="2:4" x14ac:dyDescent="0.3">
      <c r="B3851">
        <v>38.479999999999997</v>
      </c>
      <c r="C3851">
        <v>8.0000000000000002E-3</v>
      </c>
      <c r="D3851">
        <v>1127.8699999999999</v>
      </c>
    </row>
    <row r="3852" spans="2:4" x14ac:dyDescent="0.3">
      <c r="B3852">
        <v>38.49</v>
      </c>
      <c r="C3852">
        <v>8.0000000000000002E-3</v>
      </c>
      <c r="D3852">
        <v>1127.98</v>
      </c>
    </row>
    <row r="3853" spans="2:4" x14ac:dyDescent="0.3">
      <c r="B3853">
        <v>38.5</v>
      </c>
      <c r="C3853">
        <v>8.0000000000000002E-3</v>
      </c>
      <c r="D3853">
        <v>1128.0899999999999</v>
      </c>
    </row>
    <row r="3854" spans="2:4" x14ac:dyDescent="0.3">
      <c r="B3854">
        <v>38.51</v>
      </c>
      <c r="C3854">
        <v>8.0000000000000002E-3</v>
      </c>
      <c r="D3854">
        <v>1128.21</v>
      </c>
    </row>
    <row r="3855" spans="2:4" x14ac:dyDescent="0.3">
      <c r="B3855">
        <v>38.520000000000003</v>
      </c>
      <c r="C3855">
        <v>8.0000000000000002E-3</v>
      </c>
      <c r="D3855">
        <v>1128.32</v>
      </c>
    </row>
    <row r="3856" spans="2:4" x14ac:dyDescent="0.3">
      <c r="B3856">
        <v>38.53</v>
      </c>
      <c r="C3856">
        <v>8.0000000000000002E-3</v>
      </c>
      <c r="D3856">
        <v>1128.43</v>
      </c>
    </row>
    <row r="3857" spans="2:4" x14ac:dyDescent="0.3">
      <c r="B3857">
        <v>38.54</v>
      </c>
      <c r="C3857">
        <v>8.0000000000000002E-3</v>
      </c>
      <c r="D3857">
        <v>1128.55</v>
      </c>
    </row>
    <row r="3858" spans="2:4" x14ac:dyDescent="0.3">
      <c r="B3858">
        <v>38.549999999999997</v>
      </c>
      <c r="C3858">
        <v>8.0000000000000002E-3</v>
      </c>
      <c r="D3858">
        <v>1128.6600000000001</v>
      </c>
    </row>
    <row r="3859" spans="2:4" x14ac:dyDescent="0.3">
      <c r="B3859">
        <v>38.56</v>
      </c>
      <c r="C3859">
        <v>8.0000000000000002E-3</v>
      </c>
      <c r="D3859">
        <v>1128.77</v>
      </c>
    </row>
    <row r="3860" spans="2:4" x14ac:dyDescent="0.3">
      <c r="B3860">
        <v>38.57</v>
      </c>
      <c r="C3860">
        <v>8.0000000000000002E-3</v>
      </c>
      <c r="D3860">
        <v>1128.8800000000001</v>
      </c>
    </row>
    <row r="3861" spans="2:4" x14ac:dyDescent="0.3">
      <c r="B3861">
        <v>38.58</v>
      </c>
      <c r="C3861">
        <v>8.0000000000000002E-3</v>
      </c>
      <c r="D3861">
        <v>1129</v>
      </c>
    </row>
    <row r="3862" spans="2:4" x14ac:dyDescent="0.3">
      <c r="B3862">
        <v>38.590000000000003</v>
      </c>
      <c r="C3862">
        <v>8.0000000000000002E-3</v>
      </c>
      <c r="D3862">
        <v>1129.1099999999999</v>
      </c>
    </row>
    <row r="3863" spans="2:4" x14ac:dyDescent="0.3">
      <c r="B3863">
        <v>38.6</v>
      </c>
      <c r="C3863">
        <v>8.0000000000000002E-3</v>
      </c>
      <c r="D3863">
        <v>1129.22</v>
      </c>
    </row>
    <row r="3864" spans="2:4" x14ac:dyDescent="0.3">
      <c r="B3864">
        <v>38.61</v>
      </c>
      <c r="C3864">
        <v>8.0000000000000002E-3</v>
      </c>
      <c r="D3864">
        <v>1129.3399999999999</v>
      </c>
    </row>
    <row r="3865" spans="2:4" x14ac:dyDescent="0.3">
      <c r="B3865">
        <v>38.619999999999997</v>
      </c>
      <c r="C3865">
        <v>8.0000000000000002E-3</v>
      </c>
      <c r="D3865">
        <v>1129.45</v>
      </c>
    </row>
    <row r="3866" spans="2:4" x14ac:dyDescent="0.3">
      <c r="B3866">
        <v>38.630000000000003</v>
      </c>
      <c r="C3866">
        <v>8.0000000000000002E-3</v>
      </c>
      <c r="D3866">
        <v>1129.56</v>
      </c>
    </row>
    <row r="3867" spans="2:4" x14ac:dyDescent="0.3">
      <c r="B3867">
        <v>38.64</v>
      </c>
      <c r="C3867">
        <v>8.0000000000000002E-3</v>
      </c>
      <c r="D3867">
        <v>1129.67</v>
      </c>
    </row>
    <row r="3868" spans="2:4" x14ac:dyDescent="0.3">
      <c r="B3868">
        <v>38.65</v>
      </c>
      <c r="C3868">
        <v>8.0000000000000002E-3</v>
      </c>
      <c r="D3868">
        <v>1129.78</v>
      </c>
    </row>
    <row r="3869" spans="2:4" x14ac:dyDescent="0.3">
      <c r="B3869">
        <v>38.659999999999997</v>
      </c>
      <c r="C3869">
        <v>8.0000000000000002E-3</v>
      </c>
      <c r="D3869">
        <v>1129.9000000000001</v>
      </c>
    </row>
    <row r="3870" spans="2:4" x14ac:dyDescent="0.3">
      <c r="B3870">
        <v>38.67</v>
      </c>
      <c r="C3870">
        <v>8.0000000000000002E-3</v>
      </c>
      <c r="D3870">
        <v>1130.01</v>
      </c>
    </row>
    <row r="3871" spans="2:4" x14ac:dyDescent="0.3">
      <c r="B3871">
        <v>38.68</v>
      </c>
      <c r="C3871">
        <v>8.0000000000000002E-3</v>
      </c>
      <c r="D3871">
        <v>1130.1199999999999</v>
      </c>
    </row>
    <row r="3872" spans="2:4" x14ac:dyDescent="0.3">
      <c r="B3872">
        <v>38.69</v>
      </c>
      <c r="C3872">
        <v>8.0000000000000002E-3</v>
      </c>
      <c r="D3872">
        <v>1130.23</v>
      </c>
    </row>
    <row r="3873" spans="2:4" x14ac:dyDescent="0.3">
      <c r="B3873">
        <v>38.700000000000003</v>
      </c>
      <c r="C3873">
        <v>8.0000000000000002E-3</v>
      </c>
      <c r="D3873">
        <v>1130.3499999999999</v>
      </c>
    </row>
    <row r="3874" spans="2:4" x14ac:dyDescent="0.3">
      <c r="B3874">
        <v>38.71</v>
      </c>
      <c r="C3874">
        <v>8.0000000000000002E-3</v>
      </c>
      <c r="D3874">
        <v>1130.46</v>
      </c>
    </row>
    <row r="3875" spans="2:4" x14ac:dyDescent="0.3">
      <c r="B3875">
        <v>38.72</v>
      </c>
      <c r="C3875">
        <v>8.0000000000000002E-3</v>
      </c>
      <c r="D3875">
        <v>1130.57</v>
      </c>
    </row>
    <row r="3876" spans="2:4" x14ac:dyDescent="0.3">
      <c r="B3876">
        <v>38.729999999999997</v>
      </c>
      <c r="C3876">
        <v>8.0000000000000002E-3</v>
      </c>
      <c r="D3876">
        <v>1130.68</v>
      </c>
    </row>
    <row r="3877" spans="2:4" x14ac:dyDescent="0.3">
      <c r="B3877">
        <v>38.74</v>
      </c>
      <c r="C3877">
        <v>8.0000000000000002E-3</v>
      </c>
      <c r="D3877">
        <v>1130.79</v>
      </c>
    </row>
    <row r="3878" spans="2:4" x14ac:dyDescent="0.3">
      <c r="B3878">
        <v>38.75</v>
      </c>
      <c r="C3878">
        <v>8.0000000000000002E-3</v>
      </c>
      <c r="D3878">
        <v>1130.9100000000001</v>
      </c>
    </row>
    <row r="3879" spans="2:4" x14ac:dyDescent="0.3">
      <c r="B3879">
        <v>38.76</v>
      </c>
      <c r="C3879">
        <v>8.0000000000000002E-3</v>
      </c>
      <c r="D3879">
        <v>1131.02</v>
      </c>
    </row>
    <row r="3880" spans="2:4" x14ac:dyDescent="0.3">
      <c r="B3880">
        <v>38.770000000000003</v>
      </c>
      <c r="C3880">
        <v>8.0000000000000002E-3</v>
      </c>
      <c r="D3880">
        <v>1131.1300000000001</v>
      </c>
    </row>
    <row r="3881" spans="2:4" x14ac:dyDescent="0.3">
      <c r="B3881">
        <v>38.78</v>
      </c>
      <c r="C3881">
        <v>8.0000000000000002E-3</v>
      </c>
      <c r="D3881">
        <v>1131.24</v>
      </c>
    </row>
    <row r="3882" spans="2:4" x14ac:dyDescent="0.3">
      <c r="B3882">
        <v>38.79</v>
      </c>
      <c r="C3882">
        <v>8.0000000000000002E-3</v>
      </c>
      <c r="D3882">
        <v>1131.3499999999999</v>
      </c>
    </row>
    <row r="3883" spans="2:4" x14ac:dyDescent="0.3">
      <c r="B3883">
        <v>38.799999999999997</v>
      </c>
      <c r="C3883">
        <v>8.0000000000000002E-3</v>
      </c>
      <c r="D3883">
        <v>1131.47</v>
      </c>
    </row>
    <row r="3884" spans="2:4" x14ac:dyDescent="0.3">
      <c r="B3884">
        <v>38.81</v>
      </c>
      <c r="C3884">
        <v>8.0000000000000002E-3</v>
      </c>
      <c r="D3884">
        <v>1131.58</v>
      </c>
    </row>
    <row r="3885" spans="2:4" x14ac:dyDescent="0.3">
      <c r="B3885">
        <v>38.82</v>
      </c>
      <c r="C3885">
        <v>8.0000000000000002E-3</v>
      </c>
      <c r="D3885">
        <v>1131.69</v>
      </c>
    </row>
    <row r="3886" spans="2:4" x14ac:dyDescent="0.3">
      <c r="B3886">
        <v>38.83</v>
      </c>
      <c r="C3886">
        <v>8.0000000000000002E-3</v>
      </c>
      <c r="D3886">
        <v>1131.8</v>
      </c>
    </row>
    <row r="3887" spans="2:4" x14ac:dyDescent="0.3">
      <c r="B3887">
        <v>38.840000000000003</v>
      </c>
      <c r="C3887">
        <v>8.0000000000000002E-3</v>
      </c>
      <c r="D3887">
        <v>1131.9100000000001</v>
      </c>
    </row>
    <row r="3888" spans="2:4" x14ac:dyDescent="0.3">
      <c r="B3888">
        <v>38.85</v>
      </c>
      <c r="C3888">
        <v>8.0000000000000002E-3</v>
      </c>
      <c r="D3888">
        <v>1132.02</v>
      </c>
    </row>
    <row r="3889" spans="2:4" x14ac:dyDescent="0.3">
      <c r="B3889">
        <v>38.86</v>
      </c>
      <c r="C3889">
        <v>8.0000000000000002E-3</v>
      </c>
      <c r="D3889">
        <v>1132.1300000000001</v>
      </c>
    </row>
    <row r="3890" spans="2:4" x14ac:dyDescent="0.3">
      <c r="B3890">
        <v>38.869999999999997</v>
      </c>
      <c r="C3890">
        <v>8.0000000000000002E-3</v>
      </c>
      <c r="D3890">
        <v>1132.25</v>
      </c>
    </row>
    <row r="3891" spans="2:4" x14ac:dyDescent="0.3">
      <c r="B3891">
        <v>38.880000000000003</v>
      </c>
      <c r="C3891">
        <v>8.0000000000000002E-3</v>
      </c>
      <c r="D3891">
        <v>1132.3599999999999</v>
      </c>
    </row>
    <row r="3892" spans="2:4" x14ac:dyDescent="0.3">
      <c r="B3892">
        <v>38.89</v>
      </c>
      <c r="C3892">
        <v>8.0000000000000002E-3</v>
      </c>
      <c r="D3892">
        <v>1132.47</v>
      </c>
    </row>
    <row r="3893" spans="2:4" x14ac:dyDescent="0.3">
      <c r="B3893">
        <v>38.9</v>
      </c>
      <c r="C3893">
        <v>8.0000000000000002E-3</v>
      </c>
      <c r="D3893">
        <v>1132.58</v>
      </c>
    </row>
    <row r="3894" spans="2:4" x14ac:dyDescent="0.3">
      <c r="B3894">
        <v>38.909999999999997</v>
      </c>
      <c r="C3894">
        <v>8.0000000000000002E-3</v>
      </c>
      <c r="D3894">
        <v>1132.69</v>
      </c>
    </row>
    <row r="3895" spans="2:4" x14ac:dyDescent="0.3">
      <c r="B3895">
        <v>38.92</v>
      </c>
      <c r="C3895">
        <v>8.0000000000000002E-3</v>
      </c>
      <c r="D3895">
        <v>1132.8</v>
      </c>
    </row>
    <row r="3896" spans="2:4" x14ac:dyDescent="0.3">
      <c r="B3896">
        <v>38.93</v>
      </c>
      <c r="C3896">
        <v>8.0000000000000002E-3</v>
      </c>
      <c r="D3896">
        <v>1132.9100000000001</v>
      </c>
    </row>
    <row r="3897" spans="2:4" x14ac:dyDescent="0.3">
      <c r="B3897">
        <v>38.94</v>
      </c>
      <c r="C3897">
        <v>8.0000000000000002E-3</v>
      </c>
      <c r="D3897">
        <v>1133.02</v>
      </c>
    </row>
    <row r="3898" spans="2:4" x14ac:dyDescent="0.3">
      <c r="B3898">
        <v>38.950000000000003</v>
      </c>
      <c r="C3898">
        <v>8.0000000000000002E-3</v>
      </c>
      <c r="D3898">
        <v>1133.1300000000001</v>
      </c>
    </row>
    <row r="3899" spans="2:4" x14ac:dyDescent="0.3">
      <c r="B3899">
        <v>38.96</v>
      </c>
      <c r="C3899">
        <v>8.0000000000000002E-3</v>
      </c>
      <c r="D3899">
        <v>1133.25</v>
      </c>
    </row>
    <row r="3900" spans="2:4" x14ac:dyDescent="0.3">
      <c r="B3900">
        <v>38.97</v>
      </c>
      <c r="C3900">
        <v>8.0000000000000002E-3</v>
      </c>
      <c r="D3900">
        <v>1133.3599999999999</v>
      </c>
    </row>
    <row r="3901" spans="2:4" x14ac:dyDescent="0.3">
      <c r="B3901">
        <v>38.979999999999997</v>
      </c>
      <c r="C3901">
        <v>8.0000000000000002E-3</v>
      </c>
      <c r="D3901">
        <v>1133.47</v>
      </c>
    </row>
    <row r="3902" spans="2:4" x14ac:dyDescent="0.3">
      <c r="B3902">
        <v>38.99</v>
      </c>
      <c r="C3902">
        <v>8.0000000000000002E-3</v>
      </c>
      <c r="D3902">
        <v>1133.58</v>
      </c>
    </row>
    <row r="3903" spans="2:4" x14ac:dyDescent="0.3">
      <c r="B3903">
        <v>39</v>
      </c>
      <c r="C3903">
        <v>8.0000000000000002E-3</v>
      </c>
      <c r="D3903">
        <v>1133.69</v>
      </c>
    </row>
    <row r="3904" spans="2:4" x14ac:dyDescent="0.3">
      <c r="B3904">
        <v>39.01</v>
      </c>
      <c r="C3904">
        <v>8.0000000000000002E-3</v>
      </c>
      <c r="D3904">
        <v>1133.8</v>
      </c>
    </row>
    <row r="3905" spans="2:4" x14ac:dyDescent="0.3">
      <c r="B3905">
        <v>39.020000000000003</v>
      </c>
      <c r="C3905">
        <v>8.0000000000000002E-3</v>
      </c>
      <c r="D3905">
        <v>1133.9100000000001</v>
      </c>
    </row>
    <row r="3906" spans="2:4" x14ac:dyDescent="0.3">
      <c r="B3906">
        <v>39.03</v>
      </c>
      <c r="C3906">
        <v>8.0000000000000002E-3</v>
      </c>
      <c r="D3906">
        <v>1134.02</v>
      </c>
    </row>
    <row r="3907" spans="2:4" x14ac:dyDescent="0.3">
      <c r="B3907">
        <v>39.04</v>
      </c>
      <c r="C3907">
        <v>8.0000000000000002E-3</v>
      </c>
      <c r="D3907">
        <v>1134.1300000000001</v>
      </c>
    </row>
    <row r="3908" spans="2:4" x14ac:dyDescent="0.3">
      <c r="B3908">
        <v>39.049999999999997</v>
      </c>
      <c r="C3908">
        <v>8.0000000000000002E-3</v>
      </c>
      <c r="D3908">
        <v>1134.24</v>
      </c>
    </row>
    <row r="3909" spans="2:4" x14ac:dyDescent="0.3">
      <c r="B3909">
        <v>39.06</v>
      </c>
      <c r="C3909">
        <v>8.0000000000000002E-3</v>
      </c>
      <c r="D3909">
        <v>1134.3499999999999</v>
      </c>
    </row>
    <row r="3910" spans="2:4" x14ac:dyDescent="0.3">
      <c r="B3910">
        <v>39.07</v>
      </c>
      <c r="C3910">
        <v>8.0000000000000002E-3</v>
      </c>
      <c r="D3910">
        <v>1134.46</v>
      </c>
    </row>
    <row r="3911" spans="2:4" x14ac:dyDescent="0.3">
      <c r="B3911">
        <v>39.08</v>
      </c>
      <c r="C3911">
        <v>8.0000000000000002E-3</v>
      </c>
      <c r="D3911">
        <v>1134.57</v>
      </c>
    </row>
    <row r="3912" spans="2:4" x14ac:dyDescent="0.3">
      <c r="B3912">
        <v>39.090000000000003</v>
      </c>
      <c r="C3912">
        <v>8.0000000000000002E-3</v>
      </c>
      <c r="D3912">
        <v>1134.68</v>
      </c>
    </row>
    <row r="3913" spans="2:4" x14ac:dyDescent="0.3">
      <c r="B3913">
        <v>39.1</v>
      </c>
      <c r="C3913">
        <v>8.0000000000000002E-3</v>
      </c>
      <c r="D3913">
        <v>1134.79</v>
      </c>
    </row>
    <row r="3914" spans="2:4" x14ac:dyDescent="0.3">
      <c r="B3914">
        <v>39.11</v>
      </c>
      <c r="C3914">
        <v>8.0000000000000002E-3</v>
      </c>
      <c r="D3914">
        <v>1134.9000000000001</v>
      </c>
    </row>
    <row r="3915" spans="2:4" x14ac:dyDescent="0.3">
      <c r="B3915">
        <v>39.119999999999997</v>
      </c>
      <c r="C3915">
        <v>8.0000000000000002E-3</v>
      </c>
      <c r="D3915">
        <v>1135.01</v>
      </c>
    </row>
    <row r="3916" spans="2:4" x14ac:dyDescent="0.3">
      <c r="B3916">
        <v>39.130000000000003</v>
      </c>
      <c r="C3916">
        <v>8.0000000000000002E-3</v>
      </c>
      <c r="D3916">
        <v>1135.1199999999999</v>
      </c>
    </row>
    <row r="3917" spans="2:4" x14ac:dyDescent="0.3">
      <c r="B3917">
        <v>39.14</v>
      </c>
      <c r="C3917">
        <v>8.0000000000000002E-3</v>
      </c>
      <c r="D3917">
        <v>1135.23</v>
      </c>
    </row>
    <row r="3918" spans="2:4" x14ac:dyDescent="0.3">
      <c r="B3918">
        <v>39.15</v>
      </c>
      <c r="C3918">
        <v>8.0000000000000002E-3</v>
      </c>
      <c r="D3918">
        <v>1135.3399999999999</v>
      </c>
    </row>
    <row r="3919" spans="2:4" x14ac:dyDescent="0.3">
      <c r="B3919">
        <v>39.159999999999997</v>
      </c>
      <c r="C3919">
        <v>8.0000000000000002E-3</v>
      </c>
      <c r="D3919">
        <v>1135.45</v>
      </c>
    </row>
    <row r="3920" spans="2:4" x14ac:dyDescent="0.3">
      <c r="B3920">
        <v>39.17</v>
      </c>
      <c r="C3920">
        <v>8.0000000000000002E-3</v>
      </c>
      <c r="D3920">
        <v>1135.56</v>
      </c>
    </row>
    <row r="3921" spans="2:4" x14ac:dyDescent="0.3">
      <c r="B3921">
        <v>39.18</v>
      </c>
      <c r="C3921">
        <v>8.0000000000000002E-3</v>
      </c>
      <c r="D3921">
        <v>1135.67</v>
      </c>
    </row>
    <row r="3922" spans="2:4" x14ac:dyDescent="0.3">
      <c r="B3922">
        <v>39.19</v>
      </c>
      <c r="C3922">
        <v>8.0000000000000002E-3</v>
      </c>
      <c r="D3922">
        <v>1135.78</v>
      </c>
    </row>
    <row r="3923" spans="2:4" x14ac:dyDescent="0.3">
      <c r="B3923">
        <v>39.200000000000003</v>
      </c>
      <c r="C3923">
        <v>8.0000000000000002E-3</v>
      </c>
      <c r="D3923">
        <v>1135.8900000000001</v>
      </c>
    </row>
    <row r="3924" spans="2:4" x14ac:dyDescent="0.3">
      <c r="B3924">
        <v>39.21</v>
      </c>
      <c r="C3924">
        <v>8.0000000000000002E-3</v>
      </c>
      <c r="D3924">
        <v>1136</v>
      </c>
    </row>
    <row r="3925" spans="2:4" x14ac:dyDescent="0.3">
      <c r="B3925">
        <v>39.22</v>
      </c>
      <c r="C3925">
        <v>8.0000000000000002E-3</v>
      </c>
      <c r="D3925">
        <v>1136.1099999999999</v>
      </c>
    </row>
    <row r="3926" spans="2:4" x14ac:dyDescent="0.3">
      <c r="B3926">
        <v>39.229999999999997</v>
      </c>
      <c r="C3926">
        <v>8.0000000000000002E-3</v>
      </c>
      <c r="D3926">
        <v>1136.22</v>
      </c>
    </row>
    <row r="3927" spans="2:4" x14ac:dyDescent="0.3">
      <c r="B3927">
        <v>39.24</v>
      </c>
      <c r="C3927">
        <v>8.0000000000000002E-3</v>
      </c>
      <c r="D3927">
        <v>1136.33</v>
      </c>
    </row>
    <row r="3928" spans="2:4" x14ac:dyDescent="0.3">
      <c r="B3928">
        <v>39.25</v>
      </c>
      <c r="C3928">
        <v>8.0000000000000002E-3</v>
      </c>
      <c r="D3928">
        <v>1136.44</v>
      </c>
    </row>
    <row r="3929" spans="2:4" x14ac:dyDescent="0.3">
      <c r="B3929">
        <v>39.26</v>
      </c>
      <c r="C3929">
        <v>8.0000000000000002E-3</v>
      </c>
      <c r="D3929">
        <v>1136.55</v>
      </c>
    </row>
    <row r="3930" spans="2:4" x14ac:dyDescent="0.3">
      <c r="B3930">
        <v>39.270000000000003</v>
      </c>
      <c r="C3930">
        <v>8.0000000000000002E-3</v>
      </c>
      <c r="D3930">
        <v>1136.6600000000001</v>
      </c>
    </row>
    <row r="3931" spans="2:4" x14ac:dyDescent="0.3">
      <c r="B3931">
        <v>39.28</v>
      </c>
      <c r="C3931">
        <v>8.0000000000000002E-3</v>
      </c>
      <c r="D3931">
        <v>1136.77</v>
      </c>
    </row>
    <row r="3932" spans="2:4" x14ac:dyDescent="0.3">
      <c r="B3932">
        <v>39.29</v>
      </c>
      <c r="C3932">
        <v>8.0000000000000002E-3</v>
      </c>
      <c r="D3932">
        <v>1136.8800000000001</v>
      </c>
    </row>
    <row r="3933" spans="2:4" x14ac:dyDescent="0.3">
      <c r="B3933">
        <v>39.299999999999997</v>
      </c>
      <c r="C3933">
        <v>8.0000000000000002E-3</v>
      </c>
      <c r="D3933">
        <v>1136.99</v>
      </c>
    </row>
    <row r="3934" spans="2:4" x14ac:dyDescent="0.3">
      <c r="B3934">
        <v>39.31</v>
      </c>
      <c r="C3934">
        <v>8.0000000000000002E-3</v>
      </c>
      <c r="D3934">
        <v>1137.0999999999999</v>
      </c>
    </row>
    <row r="3935" spans="2:4" x14ac:dyDescent="0.3">
      <c r="B3935">
        <v>39.32</v>
      </c>
      <c r="C3935">
        <v>8.0000000000000002E-3</v>
      </c>
      <c r="D3935">
        <v>1137.21</v>
      </c>
    </row>
    <row r="3936" spans="2:4" x14ac:dyDescent="0.3">
      <c r="B3936">
        <v>39.33</v>
      </c>
      <c r="C3936">
        <v>8.0000000000000002E-3</v>
      </c>
      <c r="D3936">
        <v>1137.32</v>
      </c>
    </row>
    <row r="3937" spans="2:4" x14ac:dyDescent="0.3">
      <c r="B3937">
        <v>39.340000000000003</v>
      </c>
      <c r="C3937">
        <v>8.0000000000000002E-3</v>
      </c>
      <c r="D3937">
        <v>1137.43</v>
      </c>
    </row>
    <row r="3938" spans="2:4" x14ac:dyDescent="0.3">
      <c r="B3938">
        <v>39.35</v>
      </c>
      <c r="C3938">
        <v>8.0000000000000002E-3</v>
      </c>
      <c r="D3938">
        <v>1137.54</v>
      </c>
    </row>
    <row r="3939" spans="2:4" x14ac:dyDescent="0.3">
      <c r="B3939">
        <v>39.36</v>
      </c>
      <c r="C3939">
        <v>8.0000000000000002E-3</v>
      </c>
      <c r="D3939">
        <v>1137.6400000000001</v>
      </c>
    </row>
    <row r="3940" spans="2:4" x14ac:dyDescent="0.3">
      <c r="B3940">
        <v>39.369999999999997</v>
      </c>
      <c r="C3940">
        <v>8.0000000000000002E-3</v>
      </c>
      <c r="D3940">
        <v>1137.75</v>
      </c>
    </row>
    <row r="3941" spans="2:4" x14ac:dyDescent="0.3">
      <c r="B3941">
        <v>39.380000000000003</v>
      </c>
      <c r="C3941">
        <v>8.0000000000000002E-3</v>
      </c>
      <c r="D3941">
        <v>1137.8599999999999</v>
      </c>
    </row>
    <row r="3942" spans="2:4" x14ac:dyDescent="0.3">
      <c r="B3942">
        <v>39.39</v>
      </c>
      <c r="C3942">
        <v>8.0000000000000002E-3</v>
      </c>
      <c r="D3942">
        <v>1137.97</v>
      </c>
    </row>
    <row r="3943" spans="2:4" x14ac:dyDescent="0.3">
      <c r="B3943">
        <v>39.4</v>
      </c>
      <c r="C3943">
        <v>8.0000000000000002E-3</v>
      </c>
      <c r="D3943">
        <v>1138.08</v>
      </c>
    </row>
    <row r="3944" spans="2:4" x14ac:dyDescent="0.3">
      <c r="B3944">
        <v>39.409999999999997</v>
      </c>
      <c r="C3944">
        <v>8.0000000000000002E-3</v>
      </c>
      <c r="D3944">
        <v>1138.19</v>
      </c>
    </row>
    <row r="3945" spans="2:4" x14ac:dyDescent="0.3">
      <c r="B3945">
        <v>39.42</v>
      </c>
      <c r="C3945">
        <v>8.0000000000000002E-3</v>
      </c>
      <c r="D3945">
        <v>1138.3</v>
      </c>
    </row>
    <row r="3946" spans="2:4" x14ac:dyDescent="0.3">
      <c r="B3946">
        <v>39.43</v>
      </c>
      <c r="C3946">
        <v>8.0000000000000002E-3</v>
      </c>
      <c r="D3946">
        <v>1138.4100000000001</v>
      </c>
    </row>
    <row r="3947" spans="2:4" x14ac:dyDescent="0.3">
      <c r="B3947">
        <v>39.44</v>
      </c>
      <c r="C3947">
        <v>8.0000000000000002E-3</v>
      </c>
      <c r="D3947">
        <v>1138.52</v>
      </c>
    </row>
    <row r="3948" spans="2:4" x14ac:dyDescent="0.3">
      <c r="B3948">
        <v>39.450000000000003</v>
      </c>
      <c r="C3948">
        <v>8.0000000000000002E-3</v>
      </c>
      <c r="D3948">
        <v>1138.6199999999999</v>
      </c>
    </row>
    <row r="3949" spans="2:4" x14ac:dyDescent="0.3">
      <c r="B3949">
        <v>39.46</v>
      </c>
      <c r="C3949">
        <v>8.0000000000000002E-3</v>
      </c>
      <c r="D3949">
        <v>1138.73</v>
      </c>
    </row>
    <row r="3950" spans="2:4" x14ac:dyDescent="0.3">
      <c r="B3950">
        <v>39.47</v>
      </c>
      <c r="C3950">
        <v>8.0000000000000002E-3</v>
      </c>
      <c r="D3950">
        <v>1138.8399999999999</v>
      </c>
    </row>
    <row r="3951" spans="2:4" x14ac:dyDescent="0.3">
      <c r="B3951">
        <v>39.479999999999997</v>
      </c>
      <c r="C3951">
        <v>8.0000000000000002E-3</v>
      </c>
      <c r="D3951">
        <v>1138.95</v>
      </c>
    </row>
    <row r="3952" spans="2:4" x14ac:dyDescent="0.3">
      <c r="B3952">
        <v>39.49</v>
      </c>
      <c r="C3952">
        <v>8.0000000000000002E-3</v>
      </c>
      <c r="D3952">
        <v>1139.06</v>
      </c>
    </row>
    <row r="3953" spans="2:4" x14ac:dyDescent="0.3">
      <c r="B3953">
        <v>39.5</v>
      </c>
      <c r="C3953">
        <v>8.0000000000000002E-3</v>
      </c>
      <c r="D3953">
        <v>1139.17</v>
      </c>
    </row>
    <row r="3954" spans="2:4" x14ac:dyDescent="0.3">
      <c r="B3954">
        <v>39.51</v>
      </c>
      <c r="C3954">
        <v>8.0000000000000002E-3</v>
      </c>
      <c r="D3954">
        <v>1139.27</v>
      </c>
    </row>
    <row r="3955" spans="2:4" x14ac:dyDescent="0.3">
      <c r="B3955">
        <v>39.520000000000003</v>
      </c>
      <c r="C3955">
        <v>8.0000000000000002E-3</v>
      </c>
      <c r="D3955">
        <v>1139.3800000000001</v>
      </c>
    </row>
    <row r="3956" spans="2:4" x14ac:dyDescent="0.3">
      <c r="B3956">
        <v>39.53</v>
      </c>
      <c r="C3956">
        <v>8.0000000000000002E-3</v>
      </c>
      <c r="D3956">
        <v>1139.49</v>
      </c>
    </row>
    <row r="3957" spans="2:4" x14ac:dyDescent="0.3">
      <c r="B3957">
        <v>39.54</v>
      </c>
      <c r="C3957">
        <v>8.0000000000000002E-3</v>
      </c>
      <c r="D3957">
        <v>1139.5999999999999</v>
      </c>
    </row>
    <row r="3958" spans="2:4" x14ac:dyDescent="0.3">
      <c r="B3958">
        <v>39.549999999999997</v>
      </c>
      <c r="C3958">
        <v>8.0000000000000002E-3</v>
      </c>
      <c r="D3958">
        <v>1139.71</v>
      </c>
    </row>
    <row r="3959" spans="2:4" x14ac:dyDescent="0.3">
      <c r="B3959">
        <v>39.56</v>
      </c>
      <c r="C3959">
        <v>8.0000000000000002E-3</v>
      </c>
      <c r="D3959">
        <v>1139.82</v>
      </c>
    </row>
    <row r="3960" spans="2:4" x14ac:dyDescent="0.3">
      <c r="B3960">
        <v>39.57</v>
      </c>
      <c r="C3960">
        <v>8.0000000000000002E-3</v>
      </c>
      <c r="D3960">
        <v>1139.92</v>
      </c>
    </row>
    <row r="3961" spans="2:4" x14ac:dyDescent="0.3">
      <c r="B3961">
        <v>39.58</v>
      </c>
      <c r="C3961">
        <v>8.0000000000000002E-3</v>
      </c>
      <c r="D3961">
        <v>1140.03</v>
      </c>
    </row>
    <row r="3962" spans="2:4" x14ac:dyDescent="0.3">
      <c r="B3962">
        <v>39.590000000000003</v>
      </c>
      <c r="C3962">
        <v>8.0000000000000002E-3</v>
      </c>
      <c r="D3962">
        <v>1140.1400000000001</v>
      </c>
    </row>
    <row r="3963" spans="2:4" x14ac:dyDescent="0.3">
      <c r="B3963">
        <v>39.6</v>
      </c>
      <c r="C3963">
        <v>8.0000000000000002E-3</v>
      </c>
      <c r="D3963">
        <v>1140.25</v>
      </c>
    </row>
    <row r="3964" spans="2:4" x14ac:dyDescent="0.3">
      <c r="B3964">
        <v>39.61</v>
      </c>
      <c r="C3964">
        <v>8.0000000000000002E-3</v>
      </c>
      <c r="D3964">
        <v>1140.3599999999999</v>
      </c>
    </row>
    <row r="3965" spans="2:4" x14ac:dyDescent="0.3">
      <c r="B3965">
        <v>39.619999999999997</v>
      </c>
      <c r="C3965">
        <v>8.0000000000000002E-3</v>
      </c>
      <c r="D3965">
        <v>1140.46</v>
      </c>
    </row>
    <row r="3966" spans="2:4" x14ac:dyDescent="0.3">
      <c r="B3966">
        <v>39.630000000000003</v>
      </c>
      <c r="C3966">
        <v>8.0000000000000002E-3</v>
      </c>
      <c r="D3966">
        <v>1140.57</v>
      </c>
    </row>
    <row r="3967" spans="2:4" x14ac:dyDescent="0.3">
      <c r="B3967">
        <v>39.64</v>
      </c>
      <c r="C3967">
        <v>8.0000000000000002E-3</v>
      </c>
      <c r="D3967">
        <v>1140.68</v>
      </c>
    </row>
    <row r="3968" spans="2:4" x14ac:dyDescent="0.3">
      <c r="B3968">
        <v>39.65</v>
      </c>
      <c r="C3968">
        <v>8.0000000000000002E-3</v>
      </c>
      <c r="D3968">
        <v>1140.79</v>
      </c>
    </row>
    <row r="3969" spans="2:4" x14ac:dyDescent="0.3">
      <c r="B3969">
        <v>39.659999999999997</v>
      </c>
      <c r="C3969">
        <v>8.0000000000000002E-3</v>
      </c>
      <c r="D3969">
        <v>1140.9000000000001</v>
      </c>
    </row>
    <row r="3970" spans="2:4" x14ac:dyDescent="0.3">
      <c r="B3970">
        <v>39.67</v>
      </c>
      <c r="C3970">
        <v>8.0000000000000002E-3</v>
      </c>
      <c r="D3970">
        <v>1141</v>
      </c>
    </row>
    <row r="3971" spans="2:4" x14ac:dyDescent="0.3">
      <c r="B3971">
        <v>39.68</v>
      </c>
      <c r="C3971">
        <v>8.0000000000000002E-3</v>
      </c>
      <c r="D3971">
        <v>1141.1099999999999</v>
      </c>
    </row>
    <row r="3972" spans="2:4" x14ac:dyDescent="0.3">
      <c r="B3972">
        <v>39.69</v>
      </c>
      <c r="C3972">
        <v>8.0000000000000002E-3</v>
      </c>
      <c r="D3972">
        <v>1141.22</v>
      </c>
    </row>
    <row r="3973" spans="2:4" x14ac:dyDescent="0.3">
      <c r="B3973">
        <v>39.700000000000003</v>
      </c>
      <c r="C3973">
        <v>8.0000000000000002E-3</v>
      </c>
      <c r="D3973">
        <v>1141.33</v>
      </c>
    </row>
    <row r="3974" spans="2:4" x14ac:dyDescent="0.3">
      <c r="B3974">
        <v>39.71</v>
      </c>
      <c r="C3974">
        <v>8.0000000000000002E-3</v>
      </c>
      <c r="D3974">
        <v>1141.43</v>
      </c>
    </row>
    <row r="3975" spans="2:4" x14ac:dyDescent="0.3">
      <c r="B3975">
        <v>39.72</v>
      </c>
      <c r="C3975">
        <v>8.0000000000000002E-3</v>
      </c>
      <c r="D3975">
        <v>1141.54</v>
      </c>
    </row>
    <row r="3976" spans="2:4" x14ac:dyDescent="0.3">
      <c r="B3976">
        <v>39.729999999999997</v>
      </c>
      <c r="C3976">
        <v>8.0000000000000002E-3</v>
      </c>
      <c r="D3976">
        <v>1141.6500000000001</v>
      </c>
    </row>
    <row r="3977" spans="2:4" x14ac:dyDescent="0.3">
      <c r="B3977">
        <v>39.74</v>
      </c>
      <c r="C3977">
        <v>8.0000000000000002E-3</v>
      </c>
      <c r="D3977">
        <v>1141.76</v>
      </c>
    </row>
    <row r="3978" spans="2:4" x14ac:dyDescent="0.3">
      <c r="B3978">
        <v>39.75</v>
      </c>
      <c r="C3978">
        <v>8.0000000000000002E-3</v>
      </c>
      <c r="D3978">
        <v>1141.8599999999999</v>
      </c>
    </row>
    <row r="3979" spans="2:4" x14ac:dyDescent="0.3">
      <c r="B3979">
        <v>39.76</v>
      </c>
      <c r="C3979">
        <v>8.0000000000000002E-3</v>
      </c>
      <c r="D3979">
        <v>1141.97</v>
      </c>
    </row>
    <row r="3980" spans="2:4" x14ac:dyDescent="0.3">
      <c r="B3980">
        <v>39.770000000000003</v>
      </c>
      <c r="C3980">
        <v>8.0000000000000002E-3</v>
      </c>
      <c r="D3980">
        <v>1142.08</v>
      </c>
    </row>
    <row r="3981" spans="2:4" x14ac:dyDescent="0.3">
      <c r="B3981">
        <v>39.78</v>
      </c>
      <c r="C3981">
        <v>8.0000000000000002E-3</v>
      </c>
      <c r="D3981">
        <v>1142.18</v>
      </c>
    </row>
    <row r="3982" spans="2:4" x14ac:dyDescent="0.3">
      <c r="B3982">
        <v>39.79</v>
      </c>
      <c r="C3982">
        <v>8.0000000000000002E-3</v>
      </c>
      <c r="D3982">
        <v>1142.29</v>
      </c>
    </row>
    <row r="3983" spans="2:4" x14ac:dyDescent="0.3">
      <c r="B3983">
        <v>39.799999999999997</v>
      </c>
      <c r="C3983">
        <v>8.0000000000000002E-3</v>
      </c>
      <c r="D3983">
        <v>1142.4000000000001</v>
      </c>
    </row>
    <row r="3984" spans="2:4" x14ac:dyDescent="0.3">
      <c r="B3984">
        <v>39.81</v>
      </c>
      <c r="C3984">
        <v>8.0000000000000002E-3</v>
      </c>
      <c r="D3984">
        <v>1142.51</v>
      </c>
    </row>
    <row r="3985" spans="2:4" x14ac:dyDescent="0.3">
      <c r="B3985">
        <v>39.82</v>
      </c>
      <c r="C3985">
        <v>8.0000000000000002E-3</v>
      </c>
      <c r="D3985">
        <v>1142.6099999999999</v>
      </c>
    </row>
    <row r="3986" spans="2:4" x14ac:dyDescent="0.3">
      <c r="B3986">
        <v>39.83</v>
      </c>
      <c r="C3986">
        <v>8.0000000000000002E-3</v>
      </c>
      <c r="D3986">
        <v>1142.72</v>
      </c>
    </row>
    <row r="3987" spans="2:4" x14ac:dyDescent="0.3">
      <c r="B3987">
        <v>39.840000000000003</v>
      </c>
      <c r="C3987">
        <v>8.0000000000000002E-3</v>
      </c>
      <c r="D3987">
        <v>1142.83</v>
      </c>
    </row>
    <row r="3988" spans="2:4" x14ac:dyDescent="0.3">
      <c r="B3988">
        <v>39.85</v>
      </c>
      <c r="C3988">
        <v>8.0000000000000002E-3</v>
      </c>
      <c r="D3988">
        <v>1142.93</v>
      </c>
    </row>
    <row r="3989" spans="2:4" x14ac:dyDescent="0.3">
      <c r="B3989">
        <v>39.86</v>
      </c>
      <c r="C3989">
        <v>8.0000000000000002E-3</v>
      </c>
      <c r="D3989">
        <v>1143.04</v>
      </c>
    </row>
    <row r="3990" spans="2:4" x14ac:dyDescent="0.3">
      <c r="B3990">
        <v>39.869999999999997</v>
      </c>
      <c r="C3990">
        <v>8.0000000000000002E-3</v>
      </c>
      <c r="D3990">
        <v>1143.1500000000001</v>
      </c>
    </row>
    <row r="3991" spans="2:4" x14ac:dyDescent="0.3">
      <c r="B3991">
        <v>39.880000000000003</v>
      </c>
      <c r="C3991">
        <v>8.0000000000000002E-3</v>
      </c>
      <c r="D3991">
        <v>1143.25</v>
      </c>
    </row>
    <row r="3992" spans="2:4" x14ac:dyDescent="0.3">
      <c r="B3992">
        <v>39.89</v>
      </c>
      <c r="C3992">
        <v>8.0000000000000002E-3</v>
      </c>
      <c r="D3992">
        <v>1143.3599999999999</v>
      </c>
    </row>
    <row r="3993" spans="2:4" x14ac:dyDescent="0.3">
      <c r="B3993">
        <v>39.9</v>
      </c>
      <c r="C3993">
        <v>8.0000000000000002E-3</v>
      </c>
      <c r="D3993">
        <v>1143.47</v>
      </c>
    </row>
    <row r="3994" spans="2:4" x14ac:dyDescent="0.3">
      <c r="B3994">
        <v>39.909999999999997</v>
      </c>
      <c r="C3994">
        <v>8.0000000000000002E-3</v>
      </c>
      <c r="D3994">
        <v>1143.57</v>
      </c>
    </row>
    <row r="3995" spans="2:4" x14ac:dyDescent="0.3">
      <c r="B3995">
        <v>39.92</v>
      </c>
      <c r="C3995">
        <v>8.0000000000000002E-3</v>
      </c>
      <c r="D3995">
        <v>1143.68</v>
      </c>
    </row>
    <row r="3996" spans="2:4" x14ac:dyDescent="0.3">
      <c r="B3996">
        <v>39.93</v>
      </c>
      <c r="C3996">
        <v>8.0000000000000002E-3</v>
      </c>
      <c r="D3996">
        <v>1143.79</v>
      </c>
    </row>
    <row r="3997" spans="2:4" x14ac:dyDescent="0.3">
      <c r="B3997">
        <v>39.94</v>
      </c>
      <c r="C3997">
        <v>8.0000000000000002E-3</v>
      </c>
      <c r="D3997">
        <v>1143.8900000000001</v>
      </c>
    </row>
    <row r="3998" spans="2:4" x14ac:dyDescent="0.3">
      <c r="B3998">
        <v>39.950000000000003</v>
      </c>
      <c r="C3998">
        <v>8.0000000000000002E-3</v>
      </c>
      <c r="D3998">
        <v>1144</v>
      </c>
    </row>
    <row r="3999" spans="2:4" x14ac:dyDescent="0.3">
      <c r="B3999">
        <v>39.96</v>
      </c>
      <c r="C3999">
        <v>8.0000000000000002E-3</v>
      </c>
      <c r="D3999">
        <v>1144.1099999999999</v>
      </c>
    </row>
    <row r="4000" spans="2:4" x14ac:dyDescent="0.3">
      <c r="B4000">
        <v>39.97</v>
      </c>
      <c r="C4000">
        <v>8.0000000000000002E-3</v>
      </c>
      <c r="D4000">
        <v>1144.21</v>
      </c>
    </row>
    <row r="4001" spans="2:4" x14ac:dyDescent="0.3">
      <c r="B4001">
        <v>39.979999999999997</v>
      </c>
      <c r="C4001">
        <v>8.0000000000000002E-3</v>
      </c>
      <c r="D4001">
        <v>1144.32</v>
      </c>
    </row>
    <row r="4002" spans="2:4" x14ac:dyDescent="0.3">
      <c r="B4002">
        <v>39.99</v>
      </c>
      <c r="C4002">
        <v>8.0000000000000002E-3</v>
      </c>
      <c r="D4002">
        <v>1144.42</v>
      </c>
    </row>
    <row r="4003" spans="2:4" x14ac:dyDescent="0.3">
      <c r="B4003">
        <v>40</v>
      </c>
      <c r="C4003">
        <v>8.0000000000000002E-3</v>
      </c>
      <c r="D4003">
        <v>1144.53</v>
      </c>
    </row>
    <row r="4004" spans="2:4" x14ac:dyDescent="0.3">
      <c r="B4004">
        <v>40.01</v>
      </c>
      <c r="C4004">
        <v>8.0000000000000002E-3</v>
      </c>
      <c r="D4004">
        <v>1144.6400000000001</v>
      </c>
    </row>
    <row r="4005" spans="2:4" x14ac:dyDescent="0.3">
      <c r="B4005">
        <v>40.020000000000003</v>
      </c>
      <c r="C4005">
        <v>8.0000000000000002E-3</v>
      </c>
      <c r="D4005">
        <v>1144.74</v>
      </c>
    </row>
    <row r="4006" spans="2:4" x14ac:dyDescent="0.3">
      <c r="B4006">
        <v>40.03</v>
      </c>
      <c r="C4006">
        <v>8.0000000000000002E-3</v>
      </c>
      <c r="D4006">
        <v>1144.8499999999999</v>
      </c>
    </row>
    <row r="4007" spans="2:4" x14ac:dyDescent="0.3">
      <c r="B4007">
        <v>40.04</v>
      </c>
      <c r="C4007">
        <v>8.0000000000000002E-3</v>
      </c>
      <c r="D4007">
        <v>1144.95</v>
      </c>
    </row>
    <row r="4008" spans="2:4" x14ac:dyDescent="0.3">
      <c r="B4008">
        <v>40.049999999999997</v>
      </c>
      <c r="C4008">
        <v>8.0000000000000002E-3</v>
      </c>
      <c r="D4008">
        <v>1145.06</v>
      </c>
    </row>
    <row r="4009" spans="2:4" x14ac:dyDescent="0.3">
      <c r="B4009">
        <v>40.06</v>
      </c>
      <c r="C4009">
        <v>8.0000000000000002E-3</v>
      </c>
      <c r="D4009">
        <v>1145.17</v>
      </c>
    </row>
    <row r="4010" spans="2:4" x14ac:dyDescent="0.3">
      <c r="B4010">
        <v>40.07</v>
      </c>
      <c r="C4010">
        <v>8.0000000000000002E-3</v>
      </c>
      <c r="D4010">
        <v>1145.27</v>
      </c>
    </row>
    <row r="4011" spans="2:4" x14ac:dyDescent="0.3">
      <c r="B4011">
        <v>40.08</v>
      </c>
      <c r="C4011">
        <v>8.0000000000000002E-3</v>
      </c>
      <c r="D4011">
        <v>1145.3800000000001</v>
      </c>
    </row>
    <row r="4012" spans="2:4" x14ac:dyDescent="0.3">
      <c r="B4012">
        <v>40.090000000000003</v>
      </c>
      <c r="C4012">
        <v>8.0000000000000002E-3</v>
      </c>
      <c r="D4012">
        <v>1145.48</v>
      </c>
    </row>
    <row r="4013" spans="2:4" x14ac:dyDescent="0.3">
      <c r="B4013">
        <v>40.1</v>
      </c>
      <c r="C4013">
        <v>8.0000000000000002E-3</v>
      </c>
      <c r="D4013">
        <v>1145.5899999999999</v>
      </c>
    </row>
    <row r="4014" spans="2:4" x14ac:dyDescent="0.3">
      <c r="B4014">
        <v>40.11</v>
      </c>
      <c r="C4014">
        <v>8.0000000000000002E-3</v>
      </c>
      <c r="D4014">
        <v>1145.69</v>
      </c>
    </row>
    <row r="4015" spans="2:4" x14ac:dyDescent="0.3">
      <c r="B4015">
        <v>40.119999999999997</v>
      </c>
      <c r="C4015">
        <v>8.0000000000000002E-3</v>
      </c>
      <c r="D4015">
        <v>1145.8</v>
      </c>
    </row>
    <row r="4016" spans="2:4" x14ac:dyDescent="0.3">
      <c r="B4016">
        <v>40.130000000000003</v>
      </c>
      <c r="C4016">
        <v>8.0000000000000002E-3</v>
      </c>
      <c r="D4016">
        <v>1145.9100000000001</v>
      </c>
    </row>
    <row r="4017" spans="2:4" x14ac:dyDescent="0.3">
      <c r="B4017">
        <v>40.14</v>
      </c>
      <c r="C4017">
        <v>8.0000000000000002E-3</v>
      </c>
      <c r="D4017">
        <v>1146.01</v>
      </c>
    </row>
    <row r="4018" spans="2:4" x14ac:dyDescent="0.3">
      <c r="B4018">
        <v>40.15</v>
      </c>
      <c r="C4018">
        <v>8.0000000000000002E-3</v>
      </c>
      <c r="D4018">
        <v>1146.1199999999999</v>
      </c>
    </row>
    <row r="4019" spans="2:4" x14ac:dyDescent="0.3">
      <c r="B4019">
        <v>40.159999999999997</v>
      </c>
      <c r="C4019">
        <v>8.0000000000000002E-3</v>
      </c>
      <c r="D4019">
        <v>1146.22</v>
      </c>
    </row>
    <row r="4020" spans="2:4" x14ac:dyDescent="0.3">
      <c r="B4020">
        <v>40.17</v>
      </c>
      <c r="C4020">
        <v>8.0000000000000002E-3</v>
      </c>
      <c r="D4020">
        <v>1146.33</v>
      </c>
    </row>
    <row r="4021" spans="2:4" x14ac:dyDescent="0.3">
      <c r="B4021">
        <v>40.18</v>
      </c>
      <c r="C4021">
        <v>8.0000000000000002E-3</v>
      </c>
      <c r="D4021">
        <v>1146.43</v>
      </c>
    </row>
    <row r="4022" spans="2:4" x14ac:dyDescent="0.3">
      <c r="B4022">
        <v>40.19</v>
      </c>
      <c r="C4022">
        <v>8.0000000000000002E-3</v>
      </c>
      <c r="D4022">
        <v>1146.54</v>
      </c>
    </row>
    <row r="4023" spans="2:4" x14ac:dyDescent="0.3">
      <c r="B4023">
        <v>40.200000000000003</v>
      </c>
      <c r="C4023">
        <v>8.0000000000000002E-3</v>
      </c>
      <c r="D4023">
        <v>1146.6400000000001</v>
      </c>
    </row>
    <row r="4024" spans="2:4" x14ac:dyDescent="0.3">
      <c r="B4024">
        <v>40.21</v>
      </c>
      <c r="C4024">
        <v>8.0000000000000002E-3</v>
      </c>
      <c r="D4024">
        <v>1146.75</v>
      </c>
    </row>
    <row r="4025" spans="2:4" x14ac:dyDescent="0.3">
      <c r="B4025">
        <v>40.22</v>
      </c>
      <c r="C4025">
        <v>8.0000000000000002E-3</v>
      </c>
      <c r="D4025">
        <v>1146.8499999999999</v>
      </c>
    </row>
    <row r="4026" spans="2:4" x14ac:dyDescent="0.3">
      <c r="B4026">
        <v>40.229999999999997</v>
      </c>
      <c r="C4026">
        <v>8.0000000000000002E-3</v>
      </c>
      <c r="D4026">
        <v>1146.96</v>
      </c>
    </row>
    <row r="4027" spans="2:4" x14ac:dyDescent="0.3">
      <c r="B4027">
        <v>40.24</v>
      </c>
      <c r="C4027">
        <v>8.0000000000000002E-3</v>
      </c>
      <c r="D4027">
        <v>1147.06</v>
      </c>
    </row>
    <row r="4028" spans="2:4" x14ac:dyDescent="0.3">
      <c r="B4028">
        <v>40.25</v>
      </c>
      <c r="C4028">
        <v>8.0000000000000002E-3</v>
      </c>
      <c r="D4028">
        <v>1147.17</v>
      </c>
    </row>
    <row r="4029" spans="2:4" x14ac:dyDescent="0.3">
      <c r="B4029">
        <v>40.26</v>
      </c>
      <c r="C4029">
        <v>8.0000000000000002E-3</v>
      </c>
      <c r="D4029">
        <v>1147.27</v>
      </c>
    </row>
    <row r="4030" spans="2:4" x14ac:dyDescent="0.3">
      <c r="B4030">
        <v>40.270000000000003</v>
      </c>
      <c r="C4030">
        <v>8.0000000000000002E-3</v>
      </c>
      <c r="D4030">
        <v>1147.3800000000001</v>
      </c>
    </row>
    <row r="4031" spans="2:4" x14ac:dyDescent="0.3">
      <c r="B4031">
        <v>40.28</v>
      </c>
      <c r="C4031">
        <v>8.0000000000000002E-3</v>
      </c>
      <c r="D4031">
        <v>1147.48</v>
      </c>
    </row>
    <row r="4032" spans="2:4" x14ac:dyDescent="0.3">
      <c r="B4032">
        <v>40.29</v>
      </c>
      <c r="C4032">
        <v>8.0000000000000002E-3</v>
      </c>
      <c r="D4032">
        <v>1147.5899999999999</v>
      </c>
    </row>
    <row r="4033" spans="2:4" x14ac:dyDescent="0.3">
      <c r="B4033">
        <v>40.299999999999997</v>
      </c>
      <c r="C4033">
        <v>8.0000000000000002E-3</v>
      </c>
      <c r="D4033">
        <v>1147.69</v>
      </c>
    </row>
    <row r="4034" spans="2:4" x14ac:dyDescent="0.3">
      <c r="B4034">
        <v>40.31</v>
      </c>
      <c r="C4034">
        <v>8.0000000000000002E-3</v>
      </c>
      <c r="D4034">
        <v>1147.8</v>
      </c>
    </row>
    <row r="4035" spans="2:4" x14ac:dyDescent="0.3">
      <c r="B4035">
        <v>40.32</v>
      </c>
      <c r="C4035">
        <v>8.0000000000000002E-3</v>
      </c>
      <c r="D4035">
        <v>1147.9000000000001</v>
      </c>
    </row>
    <row r="4036" spans="2:4" x14ac:dyDescent="0.3">
      <c r="B4036">
        <v>40.33</v>
      </c>
      <c r="C4036">
        <v>8.0000000000000002E-3</v>
      </c>
      <c r="D4036">
        <v>1148.01</v>
      </c>
    </row>
    <row r="4037" spans="2:4" x14ac:dyDescent="0.3">
      <c r="B4037">
        <v>40.340000000000003</v>
      </c>
      <c r="C4037">
        <v>8.0000000000000002E-3</v>
      </c>
      <c r="D4037">
        <v>1148.1099999999999</v>
      </c>
    </row>
    <row r="4038" spans="2:4" x14ac:dyDescent="0.3">
      <c r="B4038">
        <v>40.35</v>
      </c>
      <c r="C4038">
        <v>8.0000000000000002E-3</v>
      </c>
      <c r="D4038">
        <v>1148.22</v>
      </c>
    </row>
    <row r="4039" spans="2:4" x14ac:dyDescent="0.3">
      <c r="B4039">
        <v>40.36</v>
      </c>
      <c r="C4039">
        <v>8.0000000000000002E-3</v>
      </c>
      <c r="D4039">
        <v>1148.32</v>
      </c>
    </row>
    <row r="4040" spans="2:4" x14ac:dyDescent="0.3">
      <c r="B4040">
        <v>40.369999999999997</v>
      </c>
      <c r="C4040">
        <v>8.0000000000000002E-3</v>
      </c>
      <c r="D4040">
        <v>1148.43</v>
      </c>
    </row>
    <row r="4041" spans="2:4" x14ac:dyDescent="0.3">
      <c r="B4041">
        <v>40.380000000000003</v>
      </c>
      <c r="C4041">
        <v>8.0000000000000002E-3</v>
      </c>
      <c r="D4041">
        <v>1148.53</v>
      </c>
    </row>
    <row r="4042" spans="2:4" x14ac:dyDescent="0.3">
      <c r="B4042">
        <v>40.39</v>
      </c>
      <c r="C4042">
        <v>8.0000000000000002E-3</v>
      </c>
      <c r="D4042">
        <v>1148.6400000000001</v>
      </c>
    </row>
    <row r="4043" spans="2:4" x14ac:dyDescent="0.3">
      <c r="B4043">
        <v>40.4</v>
      </c>
      <c r="C4043">
        <v>8.0000000000000002E-3</v>
      </c>
      <c r="D4043">
        <v>1148.74</v>
      </c>
    </row>
    <row r="4044" spans="2:4" x14ac:dyDescent="0.3">
      <c r="B4044">
        <v>40.409999999999997</v>
      </c>
      <c r="C4044">
        <v>8.0000000000000002E-3</v>
      </c>
      <c r="D4044">
        <v>1148.8399999999999</v>
      </c>
    </row>
    <row r="4045" spans="2:4" x14ac:dyDescent="0.3">
      <c r="B4045">
        <v>40.42</v>
      </c>
      <c r="C4045">
        <v>8.0000000000000002E-3</v>
      </c>
      <c r="D4045">
        <v>1148.95</v>
      </c>
    </row>
    <row r="4046" spans="2:4" x14ac:dyDescent="0.3">
      <c r="B4046">
        <v>40.43</v>
      </c>
      <c r="C4046">
        <v>8.0000000000000002E-3</v>
      </c>
      <c r="D4046">
        <v>1149.05</v>
      </c>
    </row>
    <row r="4047" spans="2:4" x14ac:dyDescent="0.3">
      <c r="B4047">
        <v>40.44</v>
      </c>
      <c r="C4047">
        <v>8.0000000000000002E-3</v>
      </c>
      <c r="D4047">
        <v>1149.1600000000001</v>
      </c>
    </row>
    <row r="4048" spans="2:4" x14ac:dyDescent="0.3">
      <c r="B4048">
        <v>40.450000000000003</v>
      </c>
      <c r="C4048">
        <v>8.0000000000000002E-3</v>
      </c>
      <c r="D4048">
        <v>1149.26</v>
      </c>
    </row>
    <row r="4049" spans="2:4" x14ac:dyDescent="0.3">
      <c r="B4049">
        <v>40.46</v>
      </c>
      <c r="C4049">
        <v>8.0000000000000002E-3</v>
      </c>
      <c r="D4049">
        <v>1149.3699999999999</v>
      </c>
    </row>
    <row r="4050" spans="2:4" x14ac:dyDescent="0.3">
      <c r="B4050">
        <v>40.47</v>
      </c>
      <c r="C4050">
        <v>8.0000000000000002E-3</v>
      </c>
      <c r="D4050">
        <v>1149.47</v>
      </c>
    </row>
    <row r="4051" spans="2:4" x14ac:dyDescent="0.3">
      <c r="B4051">
        <v>40.479999999999997</v>
      </c>
      <c r="C4051">
        <v>8.0000000000000002E-3</v>
      </c>
      <c r="D4051">
        <v>1149.57</v>
      </c>
    </row>
    <row r="4052" spans="2:4" x14ac:dyDescent="0.3">
      <c r="B4052">
        <v>40.49</v>
      </c>
      <c r="C4052">
        <v>8.0000000000000002E-3</v>
      </c>
      <c r="D4052">
        <v>1149.68</v>
      </c>
    </row>
    <row r="4053" spans="2:4" x14ac:dyDescent="0.3">
      <c r="B4053">
        <v>40.5</v>
      </c>
      <c r="C4053">
        <v>8.0000000000000002E-3</v>
      </c>
      <c r="D4053">
        <v>1149.78</v>
      </c>
    </row>
    <row r="4054" spans="2:4" x14ac:dyDescent="0.3">
      <c r="B4054">
        <v>40.51</v>
      </c>
      <c r="C4054">
        <v>8.0000000000000002E-3</v>
      </c>
      <c r="D4054">
        <v>1149.8900000000001</v>
      </c>
    </row>
    <row r="4055" spans="2:4" x14ac:dyDescent="0.3">
      <c r="B4055">
        <v>40.520000000000003</v>
      </c>
      <c r="C4055">
        <v>8.0000000000000002E-3</v>
      </c>
      <c r="D4055">
        <v>1149.99</v>
      </c>
    </row>
    <row r="4056" spans="2:4" x14ac:dyDescent="0.3">
      <c r="B4056">
        <v>40.53</v>
      </c>
      <c r="C4056">
        <v>8.0000000000000002E-3</v>
      </c>
      <c r="D4056">
        <v>1150.0899999999999</v>
      </c>
    </row>
    <row r="4057" spans="2:4" x14ac:dyDescent="0.3">
      <c r="B4057">
        <v>40.54</v>
      </c>
      <c r="C4057">
        <v>8.0000000000000002E-3</v>
      </c>
      <c r="D4057">
        <v>1150.2</v>
      </c>
    </row>
    <row r="4058" spans="2:4" x14ac:dyDescent="0.3">
      <c r="B4058">
        <v>40.549999999999997</v>
      </c>
      <c r="C4058">
        <v>8.0000000000000002E-3</v>
      </c>
      <c r="D4058">
        <v>1150.3</v>
      </c>
    </row>
    <row r="4059" spans="2:4" x14ac:dyDescent="0.3">
      <c r="B4059">
        <v>40.56</v>
      </c>
      <c r="C4059">
        <v>8.0000000000000002E-3</v>
      </c>
      <c r="D4059">
        <v>1150.4000000000001</v>
      </c>
    </row>
    <row r="4060" spans="2:4" x14ac:dyDescent="0.3">
      <c r="B4060">
        <v>40.57</v>
      </c>
      <c r="C4060">
        <v>8.0000000000000002E-3</v>
      </c>
      <c r="D4060">
        <v>1150.51</v>
      </c>
    </row>
    <row r="4061" spans="2:4" x14ac:dyDescent="0.3">
      <c r="B4061">
        <v>40.58</v>
      </c>
      <c r="C4061">
        <v>8.0000000000000002E-3</v>
      </c>
      <c r="D4061">
        <v>1150.6099999999999</v>
      </c>
    </row>
    <row r="4062" spans="2:4" x14ac:dyDescent="0.3">
      <c r="B4062">
        <v>40.590000000000003</v>
      </c>
      <c r="C4062">
        <v>8.0000000000000002E-3</v>
      </c>
      <c r="D4062">
        <v>1150.72</v>
      </c>
    </row>
    <row r="4063" spans="2:4" x14ac:dyDescent="0.3">
      <c r="B4063">
        <v>40.6</v>
      </c>
      <c r="C4063">
        <v>8.0000000000000002E-3</v>
      </c>
      <c r="D4063">
        <v>1150.82</v>
      </c>
    </row>
    <row r="4064" spans="2:4" x14ac:dyDescent="0.3">
      <c r="B4064">
        <v>40.61</v>
      </c>
      <c r="C4064">
        <v>8.0000000000000002E-3</v>
      </c>
      <c r="D4064">
        <v>1150.92</v>
      </c>
    </row>
    <row r="4065" spans="2:4" x14ac:dyDescent="0.3">
      <c r="B4065">
        <v>40.619999999999997</v>
      </c>
      <c r="C4065">
        <v>8.0000000000000002E-3</v>
      </c>
      <c r="D4065">
        <v>1151.03</v>
      </c>
    </row>
    <row r="4066" spans="2:4" x14ac:dyDescent="0.3">
      <c r="B4066">
        <v>40.630000000000003</v>
      </c>
      <c r="C4066">
        <v>8.0000000000000002E-3</v>
      </c>
      <c r="D4066">
        <v>1151.1300000000001</v>
      </c>
    </row>
    <row r="4067" spans="2:4" x14ac:dyDescent="0.3">
      <c r="B4067">
        <v>40.64</v>
      </c>
      <c r="C4067">
        <v>8.0000000000000002E-3</v>
      </c>
      <c r="D4067">
        <v>1151.23</v>
      </c>
    </row>
    <row r="4068" spans="2:4" x14ac:dyDescent="0.3">
      <c r="B4068">
        <v>40.65</v>
      </c>
      <c r="C4068">
        <v>8.0000000000000002E-3</v>
      </c>
      <c r="D4068">
        <v>1151.3399999999999</v>
      </c>
    </row>
    <row r="4069" spans="2:4" x14ac:dyDescent="0.3">
      <c r="B4069">
        <v>40.659999999999997</v>
      </c>
      <c r="C4069">
        <v>8.0000000000000002E-3</v>
      </c>
      <c r="D4069">
        <v>1151.44</v>
      </c>
    </row>
    <row r="4070" spans="2:4" x14ac:dyDescent="0.3">
      <c r="B4070">
        <v>40.67</v>
      </c>
      <c r="C4070">
        <v>8.0000000000000002E-3</v>
      </c>
      <c r="D4070">
        <v>1151.54</v>
      </c>
    </row>
    <row r="4071" spans="2:4" x14ac:dyDescent="0.3">
      <c r="B4071">
        <v>40.68</v>
      </c>
      <c r="C4071">
        <v>8.0000000000000002E-3</v>
      </c>
      <c r="D4071">
        <v>1151.6500000000001</v>
      </c>
    </row>
    <row r="4072" spans="2:4" x14ac:dyDescent="0.3">
      <c r="B4072">
        <v>40.69</v>
      </c>
      <c r="C4072">
        <v>8.0000000000000002E-3</v>
      </c>
      <c r="D4072">
        <v>1151.75</v>
      </c>
    </row>
    <row r="4073" spans="2:4" x14ac:dyDescent="0.3">
      <c r="B4073">
        <v>40.700000000000003</v>
      </c>
      <c r="C4073">
        <v>8.0000000000000002E-3</v>
      </c>
      <c r="D4073">
        <v>1151.8499999999999</v>
      </c>
    </row>
    <row r="4074" spans="2:4" x14ac:dyDescent="0.3">
      <c r="B4074">
        <v>40.71</v>
      </c>
      <c r="C4074">
        <v>8.0000000000000002E-3</v>
      </c>
      <c r="D4074">
        <v>1151.95</v>
      </c>
    </row>
    <row r="4075" spans="2:4" x14ac:dyDescent="0.3">
      <c r="B4075">
        <v>40.72</v>
      </c>
      <c r="C4075">
        <v>8.0000000000000002E-3</v>
      </c>
      <c r="D4075">
        <v>1152.06</v>
      </c>
    </row>
    <row r="4076" spans="2:4" x14ac:dyDescent="0.3">
      <c r="B4076">
        <v>40.729999999999997</v>
      </c>
      <c r="C4076">
        <v>8.0000000000000002E-3</v>
      </c>
      <c r="D4076">
        <v>1152.1600000000001</v>
      </c>
    </row>
    <row r="4077" spans="2:4" x14ac:dyDescent="0.3">
      <c r="B4077">
        <v>40.74</v>
      </c>
      <c r="C4077">
        <v>8.0000000000000002E-3</v>
      </c>
      <c r="D4077">
        <v>1152.26</v>
      </c>
    </row>
    <row r="4078" spans="2:4" x14ac:dyDescent="0.3">
      <c r="B4078">
        <v>40.75</v>
      </c>
      <c r="C4078">
        <v>8.0000000000000002E-3</v>
      </c>
      <c r="D4078">
        <v>1152.3699999999999</v>
      </c>
    </row>
    <row r="4079" spans="2:4" x14ac:dyDescent="0.3">
      <c r="B4079">
        <v>40.76</v>
      </c>
      <c r="C4079">
        <v>8.0000000000000002E-3</v>
      </c>
      <c r="D4079">
        <v>1152.47</v>
      </c>
    </row>
    <row r="4080" spans="2:4" x14ac:dyDescent="0.3">
      <c r="B4080">
        <v>40.770000000000003</v>
      </c>
      <c r="C4080">
        <v>8.0000000000000002E-3</v>
      </c>
      <c r="D4080">
        <v>1152.57</v>
      </c>
    </row>
    <row r="4081" spans="2:4" x14ac:dyDescent="0.3">
      <c r="B4081">
        <v>40.78</v>
      </c>
      <c r="C4081">
        <v>8.0000000000000002E-3</v>
      </c>
      <c r="D4081">
        <v>1152.67</v>
      </c>
    </row>
    <row r="4082" spans="2:4" x14ac:dyDescent="0.3">
      <c r="B4082">
        <v>40.79</v>
      </c>
      <c r="C4082">
        <v>8.0000000000000002E-3</v>
      </c>
      <c r="D4082">
        <v>1152.78</v>
      </c>
    </row>
    <row r="4083" spans="2:4" x14ac:dyDescent="0.3">
      <c r="B4083">
        <v>40.799999999999997</v>
      </c>
      <c r="C4083">
        <v>8.0000000000000002E-3</v>
      </c>
      <c r="D4083">
        <v>1152.8800000000001</v>
      </c>
    </row>
    <row r="4084" spans="2:4" x14ac:dyDescent="0.3">
      <c r="B4084">
        <v>40.81</v>
      </c>
      <c r="C4084">
        <v>8.0000000000000002E-3</v>
      </c>
      <c r="D4084">
        <v>1152.98</v>
      </c>
    </row>
    <row r="4085" spans="2:4" x14ac:dyDescent="0.3">
      <c r="B4085">
        <v>40.82</v>
      </c>
      <c r="C4085">
        <v>8.0000000000000002E-3</v>
      </c>
      <c r="D4085">
        <v>1153.0899999999999</v>
      </c>
    </row>
    <row r="4086" spans="2:4" x14ac:dyDescent="0.3">
      <c r="B4086">
        <v>40.83</v>
      </c>
      <c r="C4086">
        <v>8.0000000000000002E-3</v>
      </c>
      <c r="D4086">
        <v>1153.19</v>
      </c>
    </row>
    <row r="4087" spans="2:4" x14ac:dyDescent="0.3">
      <c r="B4087">
        <v>40.840000000000003</v>
      </c>
      <c r="C4087">
        <v>8.0000000000000002E-3</v>
      </c>
      <c r="D4087">
        <v>1153.29</v>
      </c>
    </row>
    <row r="4088" spans="2:4" x14ac:dyDescent="0.3">
      <c r="B4088">
        <v>40.85</v>
      </c>
      <c r="C4088">
        <v>8.0000000000000002E-3</v>
      </c>
      <c r="D4088">
        <v>1153.3900000000001</v>
      </c>
    </row>
    <row r="4089" spans="2:4" x14ac:dyDescent="0.3">
      <c r="B4089">
        <v>40.86</v>
      </c>
      <c r="C4089">
        <v>8.0000000000000002E-3</v>
      </c>
      <c r="D4089">
        <v>1153.5</v>
      </c>
    </row>
    <row r="4090" spans="2:4" x14ac:dyDescent="0.3">
      <c r="B4090">
        <v>40.869999999999997</v>
      </c>
      <c r="C4090">
        <v>8.0000000000000002E-3</v>
      </c>
      <c r="D4090">
        <v>1153.5999999999999</v>
      </c>
    </row>
    <row r="4091" spans="2:4" x14ac:dyDescent="0.3">
      <c r="B4091">
        <v>40.880000000000003</v>
      </c>
      <c r="C4091">
        <v>8.0000000000000002E-3</v>
      </c>
      <c r="D4091">
        <v>1153.7</v>
      </c>
    </row>
    <row r="4092" spans="2:4" x14ac:dyDescent="0.3">
      <c r="B4092">
        <v>40.89</v>
      </c>
      <c r="C4092">
        <v>8.0000000000000002E-3</v>
      </c>
      <c r="D4092">
        <v>1153.8</v>
      </c>
    </row>
    <row r="4093" spans="2:4" x14ac:dyDescent="0.3">
      <c r="B4093">
        <v>40.9</v>
      </c>
      <c r="C4093">
        <v>8.0000000000000002E-3</v>
      </c>
      <c r="D4093">
        <v>1153.9000000000001</v>
      </c>
    </row>
    <row r="4094" spans="2:4" x14ac:dyDescent="0.3">
      <c r="B4094">
        <v>40.909999999999997</v>
      </c>
      <c r="C4094">
        <v>8.0000000000000002E-3</v>
      </c>
      <c r="D4094">
        <v>1154.01</v>
      </c>
    </row>
    <row r="4095" spans="2:4" x14ac:dyDescent="0.3">
      <c r="B4095">
        <v>40.92</v>
      </c>
      <c r="C4095">
        <v>8.0000000000000002E-3</v>
      </c>
      <c r="D4095">
        <v>1154.1099999999999</v>
      </c>
    </row>
    <row r="4096" spans="2:4" x14ac:dyDescent="0.3">
      <c r="B4096">
        <v>40.93</v>
      </c>
      <c r="C4096">
        <v>8.0000000000000002E-3</v>
      </c>
      <c r="D4096">
        <v>1154.21</v>
      </c>
    </row>
    <row r="4097" spans="2:4" x14ac:dyDescent="0.3">
      <c r="B4097">
        <v>40.94</v>
      </c>
      <c r="C4097">
        <v>8.0000000000000002E-3</v>
      </c>
      <c r="D4097">
        <v>1154.31</v>
      </c>
    </row>
    <row r="4098" spans="2:4" x14ac:dyDescent="0.3">
      <c r="B4098">
        <v>40.950000000000003</v>
      </c>
      <c r="C4098">
        <v>8.0000000000000002E-3</v>
      </c>
      <c r="D4098">
        <v>1154.42</v>
      </c>
    </row>
    <row r="4099" spans="2:4" x14ac:dyDescent="0.3">
      <c r="B4099">
        <v>40.96</v>
      </c>
      <c r="C4099">
        <v>8.0000000000000002E-3</v>
      </c>
      <c r="D4099">
        <v>1154.52</v>
      </c>
    </row>
    <row r="4100" spans="2:4" x14ac:dyDescent="0.3">
      <c r="B4100">
        <v>40.97</v>
      </c>
      <c r="C4100">
        <v>8.0000000000000002E-3</v>
      </c>
      <c r="D4100">
        <v>1154.6199999999999</v>
      </c>
    </row>
    <row r="4101" spans="2:4" x14ac:dyDescent="0.3">
      <c r="B4101">
        <v>40.98</v>
      </c>
      <c r="C4101">
        <v>8.0000000000000002E-3</v>
      </c>
      <c r="D4101">
        <v>1154.72</v>
      </c>
    </row>
    <row r="4102" spans="2:4" x14ac:dyDescent="0.3">
      <c r="B4102">
        <v>40.99</v>
      </c>
      <c r="C4102">
        <v>8.0000000000000002E-3</v>
      </c>
      <c r="D4102">
        <v>1154.82</v>
      </c>
    </row>
    <row r="4103" spans="2:4" x14ac:dyDescent="0.3">
      <c r="B4103">
        <v>41</v>
      </c>
      <c r="C4103">
        <v>8.0000000000000002E-3</v>
      </c>
      <c r="D4103">
        <v>1154.92</v>
      </c>
    </row>
    <row r="4104" spans="2:4" x14ac:dyDescent="0.3">
      <c r="B4104">
        <v>41.01</v>
      </c>
      <c r="C4104">
        <v>8.0000000000000002E-3</v>
      </c>
      <c r="D4104">
        <v>1155.03</v>
      </c>
    </row>
    <row r="4105" spans="2:4" x14ac:dyDescent="0.3">
      <c r="B4105">
        <v>41.02</v>
      </c>
      <c r="C4105">
        <v>8.0000000000000002E-3</v>
      </c>
      <c r="D4105">
        <v>1155.1300000000001</v>
      </c>
    </row>
    <row r="4106" spans="2:4" x14ac:dyDescent="0.3">
      <c r="B4106">
        <v>41.03</v>
      </c>
      <c r="C4106">
        <v>8.0000000000000002E-3</v>
      </c>
      <c r="D4106">
        <v>1155.23</v>
      </c>
    </row>
    <row r="4107" spans="2:4" x14ac:dyDescent="0.3">
      <c r="B4107">
        <v>41.04</v>
      </c>
      <c r="C4107">
        <v>8.0000000000000002E-3</v>
      </c>
      <c r="D4107">
        <v>1155.33</v>
      </c>
    </row>
    <row r="4108" spans="2:4" x14ac:dyDescent="0.3">
      <c r="B4108">
        <v>41.05</v>
      </c>
      <c r="C4108">
        <v>8.0000000000000002E-3</v>
      </c>
      <c r="D4108">
        <v>1155.43</v>
      </c>
    </row>
    <row r="4109" spans="2:4" x14ac:dyDescent="0.3">
      <c r="B4109">
        <v>41.06</v>
      </c>
      <c r="C4109">
        <v>8.0000000000000002E-3</v>
      </c>
      <c r="D4109">
        <v>1155.53</v>
      </c>
    </row>
    <row r="4110" spans="2:4" x14ac:dyDescent="0.3">
      <c r="B4110">
        <v>41.07</v>
      </c>
      <c r="C4110">
        <v>8.0000000000000002E-3</v>
      </c>
      <c r="D4110">
        <v>1155.6400000000001</v>
      </c>
    </row>
    <row r="4111" spans="2:4" x14ac:dyDescent="0.3">
      <c r="B4111">
        <v>41.08</v>
      </c>
      <c r="C4111">
        <v>8.0000000000000002E-3</v>
      </c>
      <c r="D4111">
        <v>1155.74</v>
      </c>
    </row>
    <row r="4112" spans="2:4" x14ac:dyDescent="0.3">
      <c r="B4112">
        <v>41.09</v>
      </c>
      <c r="C4112">
        <v>8.0000000000000002E-3</v>
      </c>
      <c r="D4112">
        <v>1155.8399999999999</v>
      </c>
    </row>
    <row r="4113" spans="2:4" x14ac:dyDescent="0.3">
      <c r="B4113">
        <v>41.1</v>
      </c>
      <c r="C4113">
        <v>8.0000000000000002E-3</v>
      </c>
      <c r="D4113">
        <v>1155.94</v>
      </c>
    </row>
    <row r="4114" spans="2:4" x14ac:dyDescent="0.3">
      <c r="B4114">
        <v>41.11</v>
      </c>
      <c r="C4114">
        <v>8.0000000000000002E-3</v>
      </c>
      <c r="D4114">
        <v>1156.04</v>
      </c>
    </row>
    <row r="4115" spans="2:4" x14ac:dyDescent="0.3">
      <c r="B4115">
        <v>41.12</v>
      </c>
      <c r="C4115">
        <v>8.0000000000000002E-3</v>
      </c>
      <c r="D4115">
        <v>1156.1400000000001</v>
      </c>
    </row>
    <row r="4116" spans="2:4" x14ac:dyDescent="0.3">
      <c r="B4116">
        <v>41.13</v>
      </c>
      <c r="C4116">
        <v>8.0000000000000002E-3</v>
      </c>
      <c r="D4116">
        <v>1156.24</v>
      </c>
    </row>
    <row r="4117" spans="2:4" x14ac:dyDescent="0.3">
      <c r="B4117">
        <v>41.14</v>
      </c>
      <c r="C4117">
        <v>8.0000000000000002E-3</v>
      </c>
      <c r="D4117">
        <v>1156.3499999999999</v>
      </c>
    </row>
    <row r="4118" spans="2:4" x14ac:dyDescent="0.3">
      <c r="B4118">
        <v>41.15</v>
      </c>
      <c r="C4118">
        <v>8.0000000000000002E-3</v>
      </c>
      <c r="D4118">
        <v>1156.45</v>
      </c>
    </row>
    <row r="4119" spans="2:4" x14ac:dyDescent="0.3">
      <c r="B4119">
        <v>41.16</v>
      </c>
      <c r="C4119">
        <v>8.0000000000000002E-3</v>
      </c>
      <c r="D4119">
        <v>1156.55</v>
      </c>
    </row>
    <row r="4120" spans="2:4" x14ac:dyDescent="0.3">
      <c r="B4120">
        <v>41.17</v>
      </c>
      <c r="C4120">
        <v>8.0000000000000002E-3</v>
      </c>
      <c r="D4120">
        <v>1156.6500000000001</v>
      </c>
    </row>
    <row r="4121" spans="2:4" x14ac:dyDescent="0.3">
      <c r="B4121">
        <v>41.18</v>
      </c>
      <c r="C4121">
        <v>8.0000000000000002E-3</v>
      </c>
      <c r="D4121">
        <v>1156.75</v>
      </c>
    </row>
    <row r="4122" spans="2:4" x14ac:dyDescent="0.3">
      <c r="B4122">
        <v>41.19</v>
      </c>
      <c r="C4122">
        <v>8.0000000000000002E-3</v>
      </c>
      <c r="D4122">
        <v>1156.8499999999999</v>
      </c>
    </row>
    <row r="4123" spans="2:4" x14ac:dyDescent="0.3">
      <c r="B4123">
        <v>41.2</v>
      </c>
      <c r="C4123">
        <v>8.0000000000000002E-3</v>
      </c>
      <c r="D4123">
        <v>1156.95</v>
      </c>
    </row>
    <row r="4124" spans="2:4" x14ac:dyDescent="0.3">
      <c r="B4124">
        <v>41.21</v>
      </c>
      <c r="C4124">
        <v>8.0000000000000002E-3</v>
      </c>
      <c r="D4124">
        <v>1157.05</v>
      </c>
    </row>
    <row r="4125" spans="2:4" x14ac:dyDescent="0.3">
      <c r="B4125">
        <v>41.22</v>
      </c>
      <c r="C4125">
        <v>8.0000000000000002E-3</v>
      </c>
      <c r="D4125">
        <v>1157.1500000000001</v>
      </c>
    </row>
    <row r="4126" spans="2:4" x14ac:dyDescent="0.3">
      <c r="B4126">
        <v>41.23</v>
      </c>
      <c r="C4126">
        <v>8.0000000000000002E-3</v>
      </c>
      <c r="D4126">
        <v>1157.25</v>
      </c>
    </row>
    <row r="4127" spans="2:4" x14ac:dyDescent="0.3">
      <c r="B4127">
        <v>41.24</v>
      </c>
      <c r="C4127">
        <v>8.0000000000000002E-3</v>
      </c>
      <c r="D4127">
        <v>1157.3599999999999</v>
      </c>
    </row>
    <row r="4128" spans="2:4" x14ac:dyDescent="0.3">
      <c r="B4128">
        <v>41.25</v>
      </c>
      <c r="C4128">
        <v>8.0000000000000002E-3</v>
      </c>
      <c r="D4128">
        <v>1157.46</v>
      </c>
    </row>
    <row r="4129" spans="2:4" x14ac:dyDescent="0.3">
      <c r="B4129">
        <v>41.26</v>
      </c>
      <c r="C4129">
        <v>8.0000000000000002E-3</v>
      </c>
      <c r="D4129">
        <v>1157.56</v>
      </c>
    </row>
    <row r="4130" spans="2:4" x14ac:dyDescent="0.3">
      <c r="B4130">
        <v>41.27</v>
      </c>
      <c r="C4130">
        <v>8.0000000000000002E-3</v>
      </c>
      <c r="D4130">
        <v>1157.6600000000001</v>
      </c>
    </row>
    <row r="4131" spans="2:4" x14ac:dyDescent="0.3">
      <c r="B4131">
        <v>41.28</v>
      </c>
      <c r="C4131">
        <v>8.0000000000000002E-3</v>
      </c>
      <c r="D4131">
        <v>1157.76</v>
      </c>
    </row>
    <row r="4132" spans="2:4" x14ac:dyDescent="0.3">
      <c r="B4132">
        <v>41.29</v>
      </c>
      <c r="C4132">
        <v>8.0000000000000002E-3</v>
      </c>
      <c r="D4132">
        <v>1157.8599999999999</v>
      </c>
    </row>
    <row r="4133" spans="2:4" x14ac:dyDescent="0.3">
      <c r="B4133">
        <v>41.3</v>
      </c>
      <c r="C4133">
        <v>8.0000000000000002E-3</v>
      </c>
      <c r="D4133">
        <v>1157.96</v>
      </c>
    </row>
    <row r="4134" spans="2:4" x14ac:dyDescent="0.3">
      <c r="B4134">
        <v>41.31</v>
      </c>
      <c r="C4134">
        <v>8.0000000000000002E-3</v>
      </c>
      <c r="D4134">
        <v>1158.06</v>
      </c>
    </row>
    <row r="4135" spans="2:4" x14ac:dyDescent="0.3">
      <c r="B4135">
        <v>41.32</v>
      </c>
      <c r="C4135">
        <v>8.0000000000000002E-3</v>
      </c>
      <c r="D4135">
        <v>1158.1600000000001</v>
      </c>
    </row>
    <row r="4136" spans="2:4" x14ac:dyDescent="0.3">
      <c r="B4136">
        <v>41.33</v>
      </c>
      <c r="C4136">
        <v>8.0000000000000002E-3</v>
      </c>
      <c r="D4136">
        <v>1158.26</v>
      </c>
    </row>
    <row r="4137" spans="2:4" x14ac:dyDescent="0.3">
      <c r="B4137">
        <v>41.34</v>
      </c>
      <c r="C4137">
        <v>8.0000000000000002E-3</v>
      </c>
      <c r="D4137">
        <v>1158.3599999999999</v>
      </c>
    </row>
    <row r="4138" spans="2:4" x14ac:dyDescent="0.3">
      <c r="B4138">
        <v>41.35</v>
      </c>
      <c r="C4138">
        <v>8.0000000000000002E-3</v>
      </c>
      <c r="D4138">
        <v>1158.46</v>
      </c>
    </row>
    <row r="4139" spans="2:4" x14ac:dyDescent="0.3">
      <c r="B4139">
        <v>41.36</v>
      </c>
      <c r="C4139">
        <v>8.0000000000000002E-3</v>
      </c>
      <c r="D4139">
        <v>1158.56</v>
      </c>
    </row>
    <row r="4140" spans="2:4" x14ac:dyDescent="0.3">
      <c r="B4140">
        <v>41.37</v>
      </c>
      <c r="C4140">
        <v>8.0000000000000002E-3</v>
      </c>
      <c r="D4140">
        <v>1158.6600000000001</v>
      </c>
    </row>
    <row r="4141" spans="2:4" x14ac:dyDescent="0.3">
      <c r="B4141">
        <v>41.38</v>
      </c>
      <c r="C4141">
        <v>8.0000000000000002E-3</v>
      </c>
      <c r="D4141">
        <v>1158.76</v>
      </c>
    </row>
    <row r="4142" spans="2:4" x14ac:dyDescent="0.3">
      <c r="B4142">
        <v>41.39</v>
      </c>
      <c r="C4142">
        <v>8.0000000000000002E-3</v>
      </c>
      <c r="D4142">
        <v>1158.8599999999999</v>
      </c>
    </row>
    <row r="4143" spans="2:4" x14ac:dyDescent="0.3">
      <c r="B4143">
        <v>41.4</v>
      </c>
      <c r="C4143">
        <v>8.0000000000000002E-3</v>
      </c>
      <c r="D4143">
        <v>1158.96</v>
      </c>
    </row>
    <row r="4144" spans="2:4" x14ac:dyDescent="0.3">
      <c r="B4144">
        <v>41.41</v>
      </c>
      <c r="C4144">
        <v>8.0000000000000002E-3</v>
      </c>
      <c r="D4144">
        <v>1159.06</v>
      </c>
    </row>
    <row r="4145" spans="2:4" x14ac:dyDescent="0.3">
      <c r="B4145">
        <v>41.42</v>
      </c>
      <c r="C4145">
        <v>8.0000000000000002E-3</v>
      </c>
      <c r="D4145">
        <v>1159.1600000000001</v>
      </c>
    </row>
    <row r="4146" spans="2:4" x14ac:dyDescent="0.3">
      <c r="B4146">
        <v>41.43</v>
      </c>
      <c r="C4146">
        <v>8.0000000000000002E-3</v>
      </c>
      <c r="D4146">
        <v>1159.26</v>
      </c>
    </row>
    <row r="4147" spans="2:4" x14ac:dyDescent="0.3">
      <c r="B4147">
        <v>41.44</v>
      </c>
      <c r="C4147">
        <v>8.0000000000000002E-3</v>
      </c>
      <c r="D4147">
        <v>1159.3599999999999</v>
      </c>
    </row>
    <row r="4148" spans="2:4" x14ac:dyDescent="0.3">
      <c r="B4148">
        <v>41.45</v>
      </c>
      <c r="C4148">
        <v>8.0000000000000002E-3</v>
      </c>
      <c r="D4148">
        <v>1159.46</v>
      </c>
    </row>
    <row r="4149" spans="2:4" x14ac:dyDescent="0.3">
      <c r="B4149">
        <v>41.46</v>
      </c>
      <c r="C4149">
        <v>8.0000000000000002E-3</v>
      </c>
      <c r="D4149">
        <v>1159.56</v>
      </c>
    </row>
    <row r="4150" spans="2:4" x14ac:dyDescent="0.3">
      <c r="B4150">
        <v>41.47</v>
      </c>
      <c r="C4150">
        <v>8.0000000000000002E-3</v>
      </c>
      <c r="D4150">
        <v>1159.6600000000001</v>
      </c>
    </row>
    <row r="4151" spans="2:4" x14ac:dyDescent="0.3">
      <c r="B4151">
        <v>41.48</v>
      </c>
      <c r="C4151">
        <v>8.0000000000000002E-3</v>
      </c>
      <c r="D4151">
        <v>1159.76</v>
      </c>
    </row>
    <row r="4152" spans="2:4" x14ac:dyDescent="0.3">
      <c r="B4152">
        <v>41.49</v>
      </c>
      <c r="C4152">
        <v>8.0000000000000002E-3</v>
      </c>
      <c r="D4152">
        <v>1159.8599999999999</v>
      </c>
    </row>
    <row r="4153" spans="2:4" x14ac:dyDescent="0.3">
      <c r="B4153">
        <v>41.5</v>
      </c>
      <c r="C4153">
        <v>8.0000000000000002E-3</v>
      </c>
      <c r="D4153">
        <v>1159.96</v>
      </c>
    </row>
    <row r="4154" spans="2:4" x14ac:dyDescent="0.3">
      <c r="B4154">
        <v>41.51</v>
      </c>
      <c r="C4154">
        <v>8.0000000000000002E-3</v>
      </c>
      <c r="D4154">
        <v>1160.06</v>
      </c>
    </row>
    <row r="4155" spans="2:4" x14ac:dyDescent="0.3">
      <c r="B4155">
        <v>41.52</v>
      </c>
      <c r="C4155">
        <v>8.0000000000000002E-3</v>
      </c>
      <c r="D4155">
        <v>1160.1600000000001</v>
      </c>
    </row>
    <row r="4156" spans="2:4" x14ac:dyDescent="0.3">
      <c r="B4156">
        <v>41.53</v>
      </c>
      <c r="C4156">
        <v>8.0000000000000002E-3</v>
      </c>
      <c r="D4156">
        <v>1160.26</v>
      </c>
    </row>
    <row r="4157" spans="2:4" x14ac:dyDescent="0.3">
      <c r="B4157">
        <v>41.54</v>
      </c>
      <c r="C4157">
        <v>8.0000000000000002E-3</v>
      </c>
      <c r="D4157">
        <v>1160.3599999999999</v>
      </c>
    </row>
    <row r="4158" spans="2:4" x14ac:dyDescent="0.3">
      <c r="B4158">
        <v>41.55</v>
      </c>
      <c r="C4158">
        <v>8.0000000000000002E-3</v>
      </c>
      <c r="D4158">
        <v>1160.46</v>
      </c>
    </row>
    <row r="4159" spans="2:4" x14ac:dyDescent="0.3">
      <c r="B4159">
        <v>41.56</v>
      </c>
      <c r="C4159">
        <v>8.0000000000000002E-3</v>
      </c>
      <c r="D4159">
        <v>1160.56</v>
      </c>
    </row>
    <row r="4160" spans="2:4" x14ac:dyDescent="0.3">
      <c r="B4160">
        <v>41.57</v>
      </c>
      <c r="C4160">
        <v>8.0000000000000002E-3</v>
      </c>
      <c r="D4160">
        <v>1160.6600000000001</v>
      </c>
    </row>
    <row r="4161" spans="2:4" x14ac:dyDescent="0.3">
      <c r="B4161">
        <v>41.58</v>
      </c>
      <c r="C4161">
        <v>8.0000000000000002E-3</v>
      </c>
      <c r="D4161">
        <v>1160.76</v>
      </c>
    </row>
    <row r="4162" spans="2:4" x14ac:dyDescent="0.3">
      <c r="B4162">
        <v>41.59</v>
      </c>
      <c r="C4162">
        <v>8.0000000000000002E-3</v>
      </c>
      <c r="D4162">
        <v>1160.8599999999999</v>
      </c>
    </row>
    <row r="4163" spans="2:4" x14ac:dyDescent="0.3">
      <c r="B4163">
        <v>41.6</v>
      </c>
      <c r="C4163">
        <v>8.0000000000000002E-3</v>
      </c>
      <c r="D4163">
        <v>1160.96</v>
      </c>
    </row>
    <row r="4164" spans="2:4" x14ac:dyDescent="0.3">
      <c r="B4164">
        <v>41.61</v>
      </c>
      <c r="C4164">
        <v>8.0000000000000002E-3</v>
      </c>
      <c r="D4164">
        <v>1161.06</v>
      </c>
    </row>
    <row r="4165" spans="2:4" x14ac:dyDescent="0.3">
      <c r="B4165">
        <v>41.62</v>
      </c>
      <c r="C4165">
        <v>8.0000000000000002E-3</v>
      </c>
      <c r="D4165">
        <v>1161.1500000000001</v>
      </c>
    </row>
    <row r="4166" spans="2:4" x14ac:dyDescent="0.3">
      <c r="B4166">
        <v>41.63</v>
      </c>
      <c r="C4166">
        <v>8.0000000000000002E-3</v>
      </c>
      <c r="D4166">
        <v>1161.25</v>
      </c>
    </row>
    <row r="4167" spans="2:4" x14ac:dyDescent="0.3">
      <c r="B4167">
        <v>41.64</v>
      </c>
      <c r="C4167">
        <v>8.0000000000000002E-3</v>
      </c>
      <c r="D4167">
        <v>1161.3499999999999</v>
      </c>
    </row>
    <row r="4168" spans="2:4" x14ac:dyDescent="0.3">
      <c r="B4168">
        <v>41.65</v>
      </c>
      <c r="C4168">
        <v>8.0000000000000002E-3</v>
      </c>
      <c r="D4168">
        <v>1161.45</v>
      </c>
    </row>
    <row r="4169" spans="2:4" x14ac:dyDescent="0.3">
      <c r="B4169">
        <v>41.66</v>
      </c>
      <c r="C4169">
        <v>8.0000000000000002E-3</v>
      </c>
      <c r="D4169">
        <v>1161.55</v>
      </c>
    </row>
    <row r="4170" spans="2:4" x14ac:dyDescent="0.3">
      <c r="B4170">
        <v>41.67</v>
      </c>
      <c r="C4170">
        <v>8.0000000000000002E-3</v>
      </c>
      <c r="D4170">
        <v>1161.6500000000001</v>
      </c>
    </row>
    <row r="4171" spans="2:4" x14ac:dyDescent="0.3">
      <c r="B4171">
        <v>41.68</v>
      </c>
      <c r="C4171">
        <v>8.0000000000000002E-3</v>
      </c>
      <c r="D4171">
        <v>1161.75</v>
      </c>
    </row>
    <row r="4172" spans="2:4" x14ac:dyDescent="0.3">
      <c r="B4172">
        <v>41.69</v>
      </c>
      <c r="C4172">
        <v>8.0000000000000002E-3</v>
      </c>
      <c r="D4172">
        <v>1161.8499999999999</v>
      </c>
    </row>
    <row r="4173" spans="2:4" x14ac:dyDescent="0.3">
      <c r="B4173">
        <v>41.7</v>
      </c>
      <c r="C4173">
        <v>8.0000000000000002E-3</v>
      </c>
      <c r="D4173">
        <v>1161.95</v>
      </c>
    </row>
    <row r="4174" spans="2:4" x14ac:dyDescent="0.3">
      <c r="B4174">
        <v>41.71</v>
      </c>
      <c r="C4174">
        <v>8.0000000000000002E-3</v>
      </c>
      <c r="D4174">
        <v>1162.05</v>
      </c>
    </row>
    <row r="4175" spans="2:4" x14ac:dyDescent="0.3">
      <c r="B4175">
        <v>41.72</v>
      </c>
      <c r="C4175">
        <v>8.0000000000000002E-3</v>
      </c>
      <c r="D4175">
        <v>1162.1400000000001</v>
      </c>
    </row>
    <row r="4176" spans="2:4" x14ac:dyDescent="0.3">
      <c r="B4176">
        <v>41.73</v>
      </c>
      <c r="C4176">
        <v>8.0000000000000002E-3</v>
      </c>
      <c r="D4176">
        <v>1162.24</v>
      </c>
    </row>
    <row r="4177" spans="2:4" x14ac:dyDescent="0.3">
      <c r="B4177">
        <v>41.74</v>
      </c>
      <c r="C4177">
        <v>8.0000000000000002E-3</v>
      </c>
      <c r="D4177">
        <v>1162.3399999999999</v>
      </c>
    </row>
    <row r="4178" spans="2:4" x14ac:dyDescent="0.3">
      <c r="B4178">
        <v>41.75</v>
      </c>
      <c r="C4178">
        <v>8.0000000000000002E-3</v>
      </c>
      <c r="D4178">
        <v>1162.44</v>
      </c>
    </row>
    <row r="4179" spans="2:4" x14ac:dyDescent="0.3">
      <c r="B4179">
        <v>41.76</v>
      </c>
      <c r="C4179">
        <v>8.0000000000000002E-3</v>
      </c>
      <c r="D4179">
        <v>1162.54</v>
      </c>
    </row>
    <row r="4180" spans="2:4" x14ac:dyDescent="0.3">
      <c r="B4180">
        <v>41.77</v>
      </c>
      <c r="C4180">
        <v>8.0000000000000002E-3</v>
      </c>
      <c r="D4180">
        <v>1162.6400000000001</v>
      </c>
    </row>
    <row r="4181" spans="2:4" x14ac:dyDescent="0.3">
      <c r="B4181">
        <v>41.78</v>
      </c>
      <c r="C4181">
        <v>8.0000000000000002E-3</v>
      </c>
      <c r="D4181">
        <v>1162.74</v>
      </c>
    </row>
    <row r="4182" spans="2:4" x14ac:dyDescent="0.3">
      <c r="B4182">
        <v>41.79</v>
      </c>
      <c r="C4182">
        <v>8.0000000000000002E-3</v>
      </c>
      <c r="D4182">
        <v>1162.83</v>
      </c>
    </row>
    <row r="4183" spans="2:4" x14ac:dyDescent="0.3">
      <c r="B4183">
        <v>41.8</v>
      </c>
      <c r="C4183">
        <v>8.0000000000000002E-3</v>
      </c>
      <c r="D4183">
        <v>1162.93</v>
      </c>
    </row>
    <row r="4184" spans="2:4" x14ac:dyDescent="0.3">
      <c r="B4184">
        <v>41.81</v>
      </c>
      <c r="C4184">
        <v>8.0000000000000002E-3</v>
      </c>
      <c r="D4184">
        <v>1163.03</v>
      </c>
    </row>
    <row r="4185" spans="2:4" x14ac:dyDescent="0.3">
      <c r="B4185">
        <v>41.82</v>
      </c>
      <c r="C4185">
        <v>8.0000000000000002E-3</v>
      </c>
      <c r="D4185">
        <v>1163.1300000000001</v>
      </c>
    </row>
    <row r="4186" spans="2:4" x14ac:dyDescent="0.3">
      <c r="B4186">
        <v>41.83</v>
      </c>
      <c r="C4186">
        <v>8.0000000000000002E-3</v>
      </c>
      <c r="D4186">
        <v>1163.23</v>
      </c>
    </row>
    <row r="4187" spans="2:4" x14ac:dyDescent="0.3">
      <c r="B4187">
        <v>41.84</v>
      </c>
      <c r="C4187">
        <v>8.0000000000000002E-3</v>
      </c>
      <c r="D4187">
        <v>1163.33</v>
      </c>
    </row>
    <row r="4188" spans="2:4" x14ac:dyDescent="0.3">
      <c r="B4188">
        <v>41.85</v>
      </c>
      <c r="C4188">
        <v>8.0000000000000002E-3</v>
      </c>
      <c r="D4188">
        <v>1163.43</v>
      </c>
    </row>
    <row r="4189" spans="2:4" x14ac:dyDescent="0.3">
      <c r="B4189">
        <v>41.86</v>
      </c>
      <c r="C4189">
        <v>8.0000000000000002E-3</v>
      </c>
      <c r="D4189">
        <v>1163.52</v>
      </c>
    </row>
    <row r="4190" spans="2:4" x14ac:dyDescent="0.3">
      <c r="B4190">
        <v>41.87</v>
      </c>
      <c r="C4190">
        <v>8.0000000000000002E-3</v>
      </c>
      <c r="D4190">
        <v>1163.6199999999999</v>
      </c>
    </row>
    <row r="4191" spans="2:4" x14ac:dyDescent="0.3">
      <c r="B4191">
        <v>41.88</v>
      </c>
      <c r="C4191">
        <v>8.0000000000000002E-3</v>
      </c>
      <c r="D4191">
        <v>1163.72</v>
      </c>
    </row>
    <row r="4192" spans="2:4" x14ac:dyDescent="0.3">
      <c r="B4192">
        <v>41.89</v>
      </c>
      <c r="C4192">
        <v>8.0000000000000002E-3</v>
      </c>
      <c r="D4192">
        <v>1163.82</v>
      </c>
    </row>
    <row r="4193" spans="2:4" x14ac:dyDescent="0.3">
      <c r="B4193">
        <v>41.9</v>
      </c>
      <c r="C4193">
        <v>8.0000000000000002E-3</v>
      </c>
      <c r="D4193">
        <v>1163.92</v>
      </c>
    </row>
    <row r="4194" spans="2:4" x14ac:dyDescent="0.3">
      <c r="B4194">
        <v>41.91</v>
      </c>
      <c r="C4194">
        <v>8.0000000000000002E-3</v>
      </c>
      <c r="D4194">
        <v>1164.01</v>
      </c>
    </row>
    <row r="4195" spans="2:4" x14ac:dyDescent="0.3">
      <c r="B4195">
        <v>41.92</v>
      </c>
      <c r="C4195">
        <v>8.0000000000000002E-3</v>
      </c>
      <c r="D4195">
        <v>1164.1099999999999</v>
      </c>
    </row>
    <row r="4196" spans="2:4" x14ac:dyDescent="0.3">
      <c r="B4196">
        <v>41.93</v>
      </c>
      <c r="C4196">
        <v>8.0000000000000002E-3</v>
      </c>
      <c r="D4196">
        <v>1164.21</v>
      </c>
    </row>
    <row r="4197" spans="2:4" x14ac:dyDescent="0.3">
      <c r="B4197">
        <v>41.94</v>
      </c>
      <c r="C4197">
        <v>8.0000000000000002E-3</v>
      </c>
      <c r="D4197">
        <v>1164.31</v>
      </c>
    </row>
    <row r="4198" spans="2:4" x14ac:dyDescent="0.3">
      <c r="B4198">
        <v>41.95</v>
      </c>
      <c r="C4198">
        <v>8.0000000000000002E-3</v>
      </c>
      <c r="D4198">
        <v>1164.4100000000001</v>
      </c>
    </row>
    <row r="4199" spans="2:4" x14ac:dyDescent="0.3">
      <c r="B4199">
        <v>41.96</v>
      </c>
      <c r="C4199">
        <v>8.0000000000000002E-3</v>
      </c>
      <c r="D4199">
        <v>1164.5</v>
      </c>
    </row>
    <row r="4200" spans="2:4" x14ac:dyDescent="0.3">
      <c r="B4200">
        <v>41.97</v>
      </c>
      <c r="C4200">
        <v>8.0000000000000002E-3</v>
      </c>
      <c r="D4200">
        <v>1164.5999999999999</v>
      </c>
    </row>
    <row r="4201" spans="2:4" x14ac:dyDescent="0.3">
      <c r="B4201">
        <v>41.98</v>
      </c>
      <c r="C4201">
        <v>8.0000000000000002E-3</v>
      </c>
      <c r="D4201">
        <v>1164.7</v>
      </c>
    </row>
    <row r="4202" spans="2:4" x14ac:dyDescent="0.3">
      <c r="B4202">
        <v>41.99</v>
      </c>
      <c r="C4202">
        <v>8.0000000000000002E-3</v>
      </c>
      <c r="D4202">
        <v>1164.8</v>
      </c>
    </row>
    <row r="4203" spans="2:4" x14ac:dyDescent="0.3">
      <c r="B4203">
        <v>42</v>
      </c>
      <c r="C4203">
        <v>8.0000000000000002E-3</v>
      </c>
      <c r="D4203">
        <v>1164.8900000000001</v>
      </c>
    </row>
    <row r="4204" spans="2:4" x14ac:dyDescent="0.3">
      <c r="B4204">
        <v>42.01</v>
      </c>
      <c r="C4204">
        <v>8.0000000000000002E-3</v>
      </c>
      <c r="D4204">
        <v>1164.99</v>
      </c>
    </row>
    <row r="4205" spans="2:4" x14ac:dyDescent="0.3">
      <c r="B4205">
        <v>42.02</v>
      </c>
      <c r="C4205">
        <v>8.0000000000000002E-3</v>
      </c>
      <c r="D4205">
        <v>1165.0899999999999</v>
      </c>
    </row>
    <row r="4206" spans="2:4" x14ac:dyDescent="0.3">
      <c r="B4206">
        <v>42.03</v>
      </c>
      <c r="C4206">
        <v>8.0000000000000002E-3</v>
      </c>
      <c r="D4206">
        <v>1165.19</v>
      </c>
    </row>
    <row r="4207" spans="2:4" x14ac:dyDescent="0.3">
      <c r="B4207">
        <v>42.04</v>
      </c>
      <c r="C4207">
        <v>8.0000000000000002E-3</v>
      </c>
      <c r="D4207">
        <v>1165.28</v>
      </c>
    </row>
    <row r="4208" spans="2:4" x14ac:dyDescent="0.3">
      <c r="B4208">
        <v>42.05</v>
      </c>
      <c r="C4208">
        <v>8.0000000000000002E-3</v>
      </c>
      <c r="D4208">
        <v>1165.3800000000001</v>
      </c>
    </row>
    <row r="4209" spans="2:4" x14ac:dyDescent="0.3">
      <c r="B4209">
        <v>42.06</v>
      </c>
      <c r="C4209">
        <v>8.0000000000000002E-3</v>
      </c>
      <c r="D4209">
        <v>1165.48</v>
      </c>
    </row>
    <row r="4210" spans="2:4" x14ac:dyDescent="0.3">
      <c r="B4210">
        <v>42.07</v>
      </c>
      <c r="C4210">
        <v>8.0000000000000002E-3</v>
      </c>
      <c r="D4210">
        <v>1165.58</v>
      </c>
    </row>
    <row r="4211" spans="2:4" x14ac:dyDescent="0.3">
      <c r="B4211">
        <v>42.08</v>
      </c>
      <c r="C4211">
        <v>8.0000000000000002E-3</v>
      </c>
      <c r="D4211">
        <v>1165.67</v>
      </c>
    </row>
    <row r="4212" spans="2:4" x14ac:dyDescent="0.3">
      <c r="B4212">
        <v>42.09</v>
      </c>
      <c r="C4212">
        <v>8.0000000000000002E-3</v>
      </c>
      <c r="D4212">
        <v>1165.77</v>
      </c>
    </row>
    <row r="4213" spans="2:4" x14ac:dyDescent="0.3">
      <c r="B4213">
        <v>42.1</v>
      </c>
      <c r="C4213">
        <v>8.0000000000000002E-3</v>
      </c>
      <c r="D4213">
        <v>1165.8699999999999</v>
      </c>
    </row>
    <row r="4214" spans="2:4" x14ac:dyDescent="0.3">
      <c r="B4214">
        <v>42.11</v>
      </c>
      <c r="C4214">
        <v>8.0000000000000002E-3</v>
      </c>
      <c r="D4214">
        <v>1165.97</v>
      </c>
    </row>
    <row r="4215" spans="2:4" x14ac:dyDescent="0.3">
      <c r="B4215">
        <v>42.12</v>
      </c>
      <c r="C4215">
        <v>8.0000000000000002E-3</v>
      </c>
      <c r="D4215">
        <v>1166.06</v>
      </c>
    </row>
    <row r="4216" spans="2:4" x14ac:dyDescent="0.3">
      <c r="B4216">
        <v>42.13</v>
      </c>
      <c r="C4216">
        <v>8.0000000000000002E-3</v>
      </c>
      <c r="D4216">
        <v>1166.1600000000001</v>
      </c>
    </row>
    <row r="4217" spans="2:4" x14ac:dyDescent="0.3">
      <c r="B4217">
        <v>42.14</v>
      </c>
      <c r="C4217">
        <v>8.0000000000000002E-3</v>
      </c>
      <c r="D4217">
        <v>1166.26</v>
      </c>
    </row>
    <row r="4218" spans="2:4" x14ac:dyDescent="0.3">
      <c r="B4218">
        <v>42.15</v>
      </c>
      <c r="C4218">
        <v>8.0000000000000002E-3</v>
      </c>
      <c r="D4218">
        <v>1166.3499999999999</v>
      </c>
    </row>
    <row r="4219" spans="2:4" x14ac:dyDescent="0.3">
      <c r="B4219">
        <v>42.16</v>
      </c>
      <c r="C4219">
        <v>8.0000000000000002E-3</v>
      </c>
      <c r="D4219">
        <v>1166.45</v>
      </c>
    </row>
    <row r="4220" spans="2:4" x14ac:dyDescent="0.3">
      <c r="B4220">
        <v>42.17</v>
      </c>
      <c r="C4220">
        <v>8.0000000000000002E-3</v>
      </c>
      <c r="D4220">
        <v>1166.55</v>
      </c>
    </row>
    <row r="4221" spans="2:4" x14ac:dyDescent="0.3">
      <c r="B4221">
        <v>42.18</v>
      </c>
      <c r="C4221">
        <v>8.0000000000000002E-3</v>
      </c>
      <c r="D4221">
        <v>1166.6500000000001</v>
      </c>
    </row>
    <row r="4222" spans="2:4" x14ac:dyDescent="0.3">
      <c r="B4222">
        <v>42.19</v>
      </c>
      <c r="C4222">
        <v>8.0000000000000002E-3</v>
      </c>
      <c r="D4222">
        <v>1166.74</v>
      </c>
    </row>
    <row r="4223" spans="2:4" x14ac:dyDescent="0.3">
      <c r="B4223">
        <v>42.2</v>
      </c>
      <c r="C4223">
        <v>8.0000000000000002E-3</v>
      </c>
      <c r="D4223">
        <v>1166.8399999999999</v>
      </c>
    </row>
    <row r="4224" spans="2:4" x14ac:dyDescent="0.3">
      <c r="B4224">
        <v>42.21</v>
      </c>
      <c r="C4224">
        <v>8.0000000000000002E-3</v>
      </c>
      <c r="D4224">
        <v>1166.94</v>
      </c>
    </row>
    <row r="4225" spans="2:4" x14ac:dyDescent="0.3">
      <c r="B4225">
        <v>42.22</v>
      </c>
      <c r="C4225">
        <v>8.0000000000000002E-3</v>
      </c>
      <c r="D4225">
        <v>1167.03</v>
      </c>
    </row>
    <row r="4226" spans="2:4" x14ac:dyDescent="0.3">
      <c r="B4226">
        <v>42.23</v>
      </c>
      <c r="C4226">
        <v>8.0000000000000002E-3</v>
      </c>
      <c r="D4226">
        <v>1167.1300000000001</v>
      </c>
    </row>
    <row r="4227" spans="2:4" x14ac:dyDescent="0.3">
      <c r="B4227">
        <v>42.24</v>
      </c>
      <c r="C4227">
        <v>8.0000000000000002E-3</v>
      </c>
      <c r="D4227">
        <v>1167.23</v>
      </c>
    </row>
    <row r="4228" spans="2:4" x14ac:dyDescent="0.3">
      <c r="B4228">
        <v>42.25</v>
      </c>
      <c r="C4228">
        <v>8.0000000000000002E-3</v>
      </c>
      <c r="D4228">
        <v>1167.32</v>
      </c>
    </row>
    <row r="4229" spans="2:4" x14ac:dyDescent="0.3">
      <c r="B4229">
        <v>42.26</v>
      </c>
      <c r="C4229">
        <v>8.0000000000000002E-3</v>
      </c>
      <c r="D4229">
        <v>1167.42</v>
      </c>
    </row>
    <row r="4230" spans="2:4" x14ac:dyDescent="0.3">
      <c r="B4230">
        <v>42.27</v>
      </c>
      <c r="C4230">
        <v>8.0000000000000002E-3</v>
      </c>
      <c r="D4230">
        <v>1167.52</v>
      </c>
    </row>
    <row r="4231" spans="2:4" x14ac:dyDescent="0.3">
      <c r="B4231">
        <v>42.28</v>
      </c>
      <c r="C4231">
        <v>8.0000000000000002E-3</v>
      </c>
      <c r="D4231">
        <v>1167.6099999999999</v>
      </c>
    </row>
    <row r="4232" spans="2:4" x14ac:dyDescent="0.3">
      <c r="B4232">
        <v>42.29</v>
      </c>
      <c r="C4232">
        <v>8.0000000000000002E-3</v>
      </c>
      <c r="D4232">
        <v>1167.71</v>
      </c>
    </row>
    <row r="4233" spans="2:4" x14ac:dyDescent="0.3">
      <c r="B4233">
        <v>42.3</v>
      </c>
      <c r="C4233">
        <v>8.0000000000000002E-3</v>
      </c>
      <c r="D4233">
        <v>1167.81</v>
      </c>
    </row>
    <row r="4234" spans="2:4" x14ac:dyDescent="0.3">
      <c r="B4234">
        <v>42.31</v>
      </c>
      <c r="C4234">
        <v>8.0000000000000002E-3</v>
      </c>
      <c r="D4234">
        <v>1167.9000000000001</v>
      </c>
    </row>
    <row r="4235" spans="2:4" x14ac:dyDescent="0.3">
      <c r="B4235">
        <v>42.32</v>
      </c>
      <c r="C4235">
        <v>8.0000000000000002E-3</v>
      </c>
      <c r="D4235">
        <v>1168</v>
      </c>
    </row>
    <row r="4236" spans="2:4" x14ac:dyDescent="0.3">
      <c r="B4236">
        <v>42.33</v>
      </c>
      <c r="C4236">
        <v>8.0000000000000002E-3</v>
      </c>
      <c r="D4236">
        <v>1168.0899999999999</v>
      </c>
    </row>
    <row r="4237" spans="2:4" x14ac:dyDescent="0.3">
      <c r="B4237">
        <v>42.34</v>
      </c>
      <c r="C4237">
        <v>8.0000000000000002E-3</v>
      </c>
      <c r="D4237">
        <v>1168.19</v>
      </c>
    </row>
    <row r="4238" spans="2:4" x14ac:dyDescent="0.3">
      <c r="B4238">
        <v>42.35</v>
      </c>
      <c r="C4238">
        <v>8.0000000000000002E-3</v>
      </c>
      <c r="D4238">
        <v>1168.29</v>
      </c>
    </row>
    <row r="4239" spans="2:4" x14ac:dyDescent="0.3">
      <c r="B4239">
        <v>42.36</v>
      </c>
      <c r="C4239">
        <v>8.0000000000000002E-3</v>
      </c>
      <c r="D4239">
        <v>1168.3800000000001</v>
      </c>
    </row>
    <row r="4240" spans="2:4" x14ac:dyDescent="0.3">
      <c r="B4240">
        <v>42.37</v>
      </c>
      <c r="C4240">
        <v>8.0000000000000002E-3</v>
      </c>
      <c r="D4240">
        <v>1168.48</v>
      </c>
    </row>
    <row r="4241" spans="2:4" x14ac:dyDescent="0.3">
      <c r="B4241">
        <v>42.38</v>
      </c>
      <c r="C4241">
        <v>8.0000000000000002E-3</v>
      </c>
      <c r="D4241">
        <v>1168.58</v>
      </c>
    </row>
    <row r="4242" spans="2:4" x14ac:dyDescent="0.3">
      <c r="B4242">
        <v>42.39</v>
      </c>
      <c r="C4242">
        <v>8.0000000000000002E-3</v>
      </c>
      <c r="D4242">
        <v>1168.67</v>
      </c>
    </row>
    <row r="4243" spans="2:4" x14ac:dyDescent="0.3">
      <c r="B4243">
        <v>42.4</v>
      </c>
      <c r="C4243">
        <v>8.0000000000000002E-3</v>
      </c>
      <c r="D4243">
        <v>1168.77</v>
      </c>
    </row>
    <row r="4244" spans="2:4" x14ac:dyDescent="0.3">
      <c r="B4244">
        <v>42.41</v>
      </c>
      <c r="C4244">
        <v>8.0000000000000002E-3</v>
      </c>
      <c r="D4244">
        <v>1168.8599999999999</v>
      </c>
    </row>
    <row r="4245" spans="2:4" x14ac:dyDescent="0.3">
      <c r="B4245">
        <v>42.42</v>
      </c>
      <c r="C4245">
        <v>8.0000000000000002E-3</v>
      </c>
      <c r="D4245">
        <v>1168.96</v>
      </c>
    </row>
    <row r="4246" spans="2:4" x14ac:dyDescent="0.3">
      <c r="B4246">
        <v>42.43</v>
      </c>
      <c r="C4246">
        <v>8.0000000000000002E-3</v>
      </c>
      <c r="D4246">
        <v>1169.06</v>
      </c>
    </row>
    <row r="4247" spans="2:4" x14ac:dyDescent="0.3">
      <c r="B4247">
        <v>42.44</v>
      </c>
      <c r="C4247">
        <v>8.0000000000000002E-3</v>
      </c>
      <c r="D4247">
        <v>1169.1500000000001</v>
      </c>
    </row>
    <row r="4248" spans="2:4" x14ac:dyDescent="0.3">
      <c r="B4248">
        <v>42.45</v>
      </c>
      <c r="C4248">
        <v>8.0000000000000002E-3</v>
      </c>
      <c r="D4248">
        <v>1169.25</v>
      </c>
    </row>
    <row r="4249" spans="2:4" x14ac:dyDescent="0.3">
      <c r="B4249">
        <v>42.46</v>
      </c>
      <c r="C4249">
        <v>8.0000000000000002E-3</v>
      </c>
      <c r="D4249">
        <v>1169.3399999999999</v>
      </c>
    </row>
    <row r="4250" spans="2:4" x14ac:dyDescent="0.3">
      <c r="B4250">
        <v>42.47</v>
      </c>
      <c r="C4250">
        <v>8.0000000000000002E-3</v>
      </c>
      <c r="D4250">
        <v>1169.44</v>
      </c>
    </row>
    <row r="4251" spans="2:4" x14ac:dyDescent="0.3">
      <c r="B4251">
        <v>42.48</v>
      </c>
      <c r="C4251">
        <v>8.0000000000000002E-3</v>
      </c>
      <c r="D4251">
        <v>1169.54</v>
      </c>
    </row>
    <row r="4252" spans="2:4" x14ac:dyDescent="0.3">
      <c r="B4252">
        <v>42.49</v>
      </c>
      <c r="C4252">
        <v>8.0000000000000002E-3</v>
      </c>
      <c r="D4252">
        <v>1169.6300000000001</v>
      </c>
    </row>
    <row r="4253" spans="2:4" x14ac:dyDescent="0.3">
      <c r="B4253">
        <v>42.5</v>
      </c>
      <c r="C4253">
        <v>8.0000000000000002E-3</v>
      </c>
      <c r="D4253">
        <v>1169.73</v>
      </c>
    </row>
    <row r="4254" spans="2:4" x14ac:dyDescent="0.3">
      <c r="B4254">
        <v>42.51</v>
      </c>
      <c r="C4254">
        <v>8.0000000000000002E-3</v>
      </c>
      <c r="D4254">
        <v>1169.82</v>
      </c>
    </row>
    <row r="4255" spans="2:4" x14ac:dyDescent="0.3">
      <c r="B4255">
        <v>42.52</v>
      </c>
      <c r="C4255">
        <v>8.0000000000000002E-3</v>
      </c>
      <c r="D4255">
        <v>1169.92</v>
      </c>
    </row>
    <row r="4256" spans="2:4" x14ac:dyDescent="0.3">
      <c r="B4256">
        <v>42.53</v>
      </c>
      <c r="C4256">
        <v>8.0000000000000002E-3</v>
      </c>
      <c r="D4256">
        <v>1170.01</v>
      </c>
    </row>
    <row r="4257" spans="2:4" x14ac:dyDescent="0.3">
      <c r="B4257">
        <v>42.54</v>
      </c>
      <c r="C4257">
        <v>8.0000000000000002E-3</v>
      </c>
      <c r="D4257">
        <v>1170.1099999999999</v>
      </c>
    </row>
    <row r="4258" spans="2:4" x14ac:dyDescent="0.3">
      <c r="B4258">
        <v>42.55</v>
      </c>
      <c r="C4258">
        <v>8.0000000000000002E-3</v>
      </c>
      <c r="D4258">
        <v>1170.2</v>
      </c>
    </row>
    <row r="4259" spans="2:4" x14ac:dyDescent="0.3">
      <c r="B4259">
        <v>42.56</v>
      </c>
      <c r="C4259">
        <v>8.0000000000000002E-3</v>
      </c>
      <c r="D4259">
        <v>1170.3</v>
      </c>
    </row>
    <row r="4260" spans="2:4" x14ac:dyDescent="0.3">
      <c r="B4260">
        <v>42.57</v>
      </c>
      <c r="C4260">
        <v>8.0000000000000002E-3</v>
      </c>
      <c r="D4260">
        <v>1170.4000000000001</v>
      </c>
    </row>
    <row r="4261" spans="2:4" x14ac:dyDescent="0.3">
      <c r="B4261">
        <v>42.58</v>
      </c>
      <c r="C4261">
        <v>8.0000000000000002E-3</v>
      </c>
      <c r="D4261">
        <v>1170.49</v>
      </c>
    </row>
    <row r="4262" spans="2:4" x14ac:dyDescent="0.3">
      <c r="B4262">
        <v>42.59</v>
      </c>
      <c r="C4262">
        <v>8.0000000000000002E-3</v>
      </c>
      <c r="D4262">
        <v>1170.5899999999999</v>
      </c>
    </row>
    <row r="4263" spans="2:4" x14ac:dyDescent="0.3">
      <c r="B4263">
        <v>42.6</v>
      </c>
      <c r="C4263">
        <v>8.0000000000000002E-3</v>
      </c>
      <c r="D4263">
        <v>1170.68</v>
      </c>
    </row>
    <row r="4264" spans="2:4" x14ac:dyDescent="0.3">
      <c r="B4264">
        <v>42.61</v>
      </c>
      <c r="C4264">
        <v>8.0000000000000002E-3</v>
      </c>
      <c r="D4264">
        <v>1170.78</v>
      </c>
    </row>
    <row r="4265" spans="2:4" x14ac:dyDescent="0.3">
      <c r="B4265">
        <v>42.62</v>
      </c>
      <c r="C4265">
        <v>8.0000000000000002E-3</v>
      </c>
      <c r="D4265">
        <v>1170.8699999999999</v>
      </c>
    </row>
    <row r="4266" spans="2:4" x14ac:dyDescent="0.3">
      <c r="B4266">
        <v>42.63</v>
      </c>
      <c r="C4266">
        <v>8.0000000000000002E-3</v>
      </c>
      <c r="D4266">
        <v>1170.97</v>
      </c>
    </row>
    <row r="4267" spans="2:4" x14ac:dyDescent="0.3">
      <c r="B4267">
        <v>42.64</v>
      </c>
      <c r="C4267">
        <v>8.0000000000000002E-3</v>
      </c>
      <c r="D4267">
        <v>1171.06</v>
      </c>
    </row>
    <row r="4268" spans="2:4" x14ac:dyDescent="0.3">
      <c r="B4268">
        <v>42.65</v>
      </c>
      <c r="C4268">
        <v>8.0000000000000002E-3</v>
      </c>
      <c r="D4268">
        <v>1171.1600000000001</v>
      </c>
    </row>
    <row r="4269" spans="2:4" x14ac:dyDescent="0.3">
      <c r="B4269">
        <v>42.66</v>
      </c>
      <c r="C4269">
        <v>8.0000000000000002E-3</v>
      </c>
      <c r="D4269">
        <v>1171.25</v>
      </c>
    </row>
    <row r="4270" spans="2:4" x14ac:dyDescent="0.3">
      <c r="B4270">
        <v>42.67</v>
      </c>
      <c r="C4270">
        <v>8.0000000000000002E-3</v>
      </c>
      <c r="D4270">
        <v>1171.3499999999999</v>
      </c>
    </row>
    <row r="4271" spans="2:4" x14ac:dyDescent="0.3">
      <c r="B4271">
        <v>42.68</v>
      </c>
      <c r="C4271">
        <v>8.0000000000000002E-3</v>
      </c>
      <c r="D4271">
        <v>1171.44</v>
      </c>
    </row>
    <row r="4272" spans="2:4" x14ac:dyDescent="0.3">
      <c r="B4272">
        <v>42.69</v>
      </c>
      <c r="C4272">
        <v>8.0000000000000002E-3</v>
      </c>
      <c r="D4272">
        <v>1171.54</v>
      </c>
    </row>
    <row r="4273" spans="2:4" x14ac:dyDescent="0.3">
      <c r="B4273">
        <v>42.7</v>
      </c>
      <c r="C4273">
        <v>8.0000000000000002E-3</v>
      </c>
      <c r="D4273">
        <v>1171.6300000000001</v>
      </c>
    </row>
    <row r="4274" spans="2:4" x14ac:dyDescent="0.3">
      <c r="B4274">
        <v>42.71</v>
      </c>
      <c r="C4274">
        <v>8.0000000000000002E-3</v>
      </c>
      <c r="D4274">
        <v>1171.73</v>
      </c>
    </row>
    <row r="4275" spans="2:4" x14ac:dyDescent="0.3">
      <c r="B4275">
        <v>42.72</v>
      </c>
      <c r="C4275">
        <v>8.0000000000000002E-3</v>
      </c>
      <c r="D4275">
        <v>1171.82</v>
      </c>
    </row>
    <row r="4276" spans="2:4" x14ac:dyDescent="0.3">
      <c r="B4276">
        <v>42.73</v>
      </c>
      <c r="C4276">
        <v>8.0000000000000002E-3</v>
      </c>
      <c r="D4276">
        <v>1171.92</v>
      </c>
    </row>
    <row r="4277" spans="2:4" x14ac:dyDescent="0.3">
      <c r="B4277">
        <v>42.74</v>
      </c>
      <c r="C4277">
        <v>8.0000000000000002E-3</v>
      </c>
      <c r="D4277">
        <v>1172.01</v>
      </c>
    </row>
    <row r="4278" spans="2:4" x14ac:dyDescent="0.3">
      <c r="B4278">
        <v>42.75</v>
      </c>
      <c r="C4278">
        <v>8.0000000000000002E-3</v>
      </c>
      <c r="D4278">
        <v>1172.1099999999999</v>
      </c>
    </row>
    <row r="4279" spans="2:4" x14ac:dyDescent="0.3">
      <c r="B4279">
        <v>42.76</v>
      </c>
      <c r="C4279">
        <v>8.0000000000000002E-3</v>
      </c>
      <c r="D4279">
        <v>1172.2</v>
      </c>
    </row>
    <row r="4280" spans="2:4" x14ac:dyDescent="0.3">
      <c r="B4280">
        <v>42.77</v>
      </c>
      <c r="C4280">
        <v>8.0000000000000002E-3</v>
      </c>
      <c r="D4280">
        <v>1172.29</v>
      </c>
    </row>
    <row r="4281" spans="2:4" x14ac:dyDescent="0.3">
      <c r="B4281">
        <v>42.78</v>
      </c>
      <c r="C4281">
        <v>8.0000000000000002E-3</v>
      </c>
      <c r="D4281">
        <v>1172.3900000000001</v>
      </c>
    </row>
    <row r="4282" spans="2:4" x14ac:dyDescent="0.3">
      <c r="B4282">
        <v>42.79</v>
      </c>
      <c r="C4282">
        <v>8.0000000000000002E-3</v>
      </c>
      <c r="D4282">
        <v>1172.48</v>
      </c>
    </row>
    <row r="4283" spans="2:4" x14ac:dyDescent="0.3">
      <c r="B4283">
        <v>42.8</v>
      </c>
      <c r="C4283">
        <v>8.0000000000000002E-3</v>
      </c>
      <c r="D4283">
        <v>1172.58</v>
      </c>
    </row>
    <row r="4284" spans="2:4" x14ac:dyDescent="0.3">
      <c r="B4284">
        <v>42.81</v>
      </c>
      <c r="C4284">
        <v>8.0000000000000002E-3</v>
      </c>
      <c r="D4284">
        <v>1172.67</v>
      </c>
    </row>
    <row r="4285" spans="2:4" x14ac:dyDescent="0.3">
      <c r="B4285">
        <v>42.82</v>
      </c>
      <c r="C4285">
        <v>8.0000000000000002E-3</v>
      </c>
      <c r="D4285">
        <v>1172.77</v>
      </c>
    </row>
    <row r="4286" spans="2:4" x14ac:dyDescent="0.3">
      <c r="B4286">
        <v>42.83</v>
      </c>
      <c r="C4286">
        <v>8.0000000000000002E-3</v>
      </c>
      <c r="D4286">
        <v>1172.8599999999999</v>
      </c>
    </row>
    <row r="4287" spans="2:4" x14ac:dyDescent="0.3">
      <c r="B4287">
        <v>42.84</v>
      </c>
      <c r="C4287">
        <v>8.0000000000000002E-3</v>
      </c>
      <c r="D4287">
        <v>1172.96</v>
      </c>
    </row>
    <row r="4288" spans="2:4" x14ac:dyDescent="0.3">
      <c r="B4288">
        <v>42.85</v>
      </c>
      <c r="C4288">
        <v>8.0000000000000002E-3</v>
      </c>
      <c r="D4288">
        <v>1173.05</v>
      </c>
    </row>
    <row r="4289" spans="2:4" x14ac:dyDescent="0.3">
      <c r="B4289">
        <v>42.86</v>
      </c>
      <c r="C4289">
        <v>8.0000000000000002E-3</v>
      </c>
      <c r="D4289">
        <v>1173.1400000000001</v>
      </c>
    </row>
    <row r="4290" spans="2:4" x14ac:dyDescent="0.3">
      <c r="B4290">
        <v>42.87</v>
      </c>
      <c r="C4290">
        <v>8.0000000000000002E-3</v>
      </c>
      <c r="D4290">
        <v>1173.24</v>
      </c>
    </row>
    <row r="4291" spans="2:4" x14ac:dyDescent="0.3">
      <c r="B4291">
        <v>42.88</v>
      </c>
      <c r="C4291">
        <v>8.0000000000000002E-3</v>
      </c>
      <c r="D4291">
        <v>1173.33</v>
      </c>
    </row>
    <row r="4292" spans="2:4" x14ac:dyDescent="0.3">
      <c r="B4292">
        <v>42.89</v>
      </c>
      <c r="C4292">
        <v>8.0000000000000002E-3</v>
      </c>
      <c r="D4292">
        <v>1173.43</v>
      </c>
    </row>
    <row r="4293" spans="2:4" x14ac:dyDescent="0.3">
      <c r="B4293">
        <v>42.9</v>
      </c>
      <c r="C4293">
        <v>8.0000000000000002E-3</v>
      </c>
      <c r="D4293">
        <v>1173.52</v>
      </c>
    </row>
    <row r="4294" spans="2:4" x14ac:dyDescent="0.3">
      <c r="B4294">
        <v>42.91</v>
      </c>
      <c r="C4294">
        <v>8.0000000000000002E-3</v>
      </c>
      <c r="D4294">
        <v>1173.6199999999999</v>
      </c>
    </row>
    <row r="4295" spans="2:4" x14ac:dyDescent="0.3">
      <c r="B4295">
        <v>42.92</v>
      </c>
      <c r="C4295">
        <v>8.0000000000000002E-3</v>
      </c>
      <c r="D4295">
        <v>1173.71</v>
      </c>
    </row>
    <row r="4296" spans="2:4" x14ac:dyDescent="0.3">
      <c r="B4296">
        <v>42.93</v>
      </c>
      <c r="C4296">
        <v>8.0000000000000002E-3</v>
      </c>
      <c r="D4296">
        <v>1173.8</v>
      </c>
    </row>
    <row r="4297" spans="2:4" x14ac:dyDescent="0.3">
      <c r="B4297">
        <v>42.94</v>
      </c>
      <c r="C4297">
        <v>8.0000000000000002E-3</v>
      </c>
      <c r="D4297">
        <v>1173.9000000000001</v>
      </c>
    </row>
    <row r="4298" spans="2:4" x14ac:dyDescent="0.3">
      <c r="B4298">
        <v>42.95</v>
      </c>
      <c r="C4298">
        <v>8.0000000000000002E-3</v>
      </c>
      <c r="D4298">
        <v>1173.99</v>
      </c>
    </row>
    <row r="4299" spans="2:4" x14ac:dyDescent="0.3">
      <c r="B4299">
        <v>42.96</v>
      </c>
      <c r="C4299">
        <v>8.0000000000000002E-3</v>
      </c>
      <c r="D4299">
        <v>1174.0899999999999</v>
      </c>
    </row>
    <row r="4300" spans="2:4" x14ac:dyDescent="0.3">
      <c r="B4300">
        <v>42.97</v>
      </c>
      <c r="C4300">
        <v>8.0000000000000002E-3</v>
      </c>
      <c r="D4300">
        <v>1174.18</v>
      </c>
    </row>
    <row r="4301" spans="2:4" x14ac:dyDescent="0.3">
      <c r="B4301">
        <v>42.98</v>
      </c>
      <c r="C4301">
        <v>8.0000000000000002E-3</v>
      </c>
      <c r="D4301">
        <v>1174.27</v>
      </c>
    </row>
    <row r="4302" spans="2:4" x14ac:dyDescent="0.3">
      <c r="B4302">
        <v>42.99</v>
      </c>
      <c r="C4302">
        <v>8.0000000000000002E-3</v>
      </c>
      <c r="D4302">
        <v>1174.3699999999999</v>
      </c>
    </row>
    <row r="4303" spans="2:4" x14ac:dyDescent="0.3">
      <c r="B4303">
        <v>43</v>
      </c>
      <c r="C4303">
        <v>8.0000000000000002E-3</v>
      </c>
      <c r="D4303">
        <v>1174.46</v>
      </c>
    </row>
    <row r="4304" spans="2:4" x14ac:dyDescent="0.3">
      <c r="B4304">
        <v>43.01</v>
      </c>
      <c r="C4304">
        <v>8.0000000000000002E-3</v>
      </c>
      <c r="D4304">
        <v>1174.55</v>
      </c>
    </row>
    <row r="4305" spans="2:4" x14ac:dyDescent="0.3">
      <c r="B4305">
        <v>43.02</v>
      </c>
      <c r="C4305">
        <v>8.0000000000000002E-3</v>
      </c>
      <c r="D4305">
        <v>1174.6500000000001</v>
      </c>
    </row>
    <row r="4306" spans="2:4" x14ac:dyDescent="0.3">
      <c r="B4306">
        <v>43.03</v>
      </c>
      <c r="C4306">
        <v>8.0000000000000002E-3</v>
      </c>
      <c r="D4306">
        <v>1174.74</v>
      </c>
    </row>
    <row r="4307" spans="2:4" x14ac:dyDescent="0.3">
      <c r="B4307">
        <v>43.04</v>
      </c>
      <c r="C4307">
        <v>8.0000000000000002E-3</v>
      </c>
      <c r="D4307">
        <v>1174.83</v>
      </c>
    </row>
    <row r="4308" spans="2:4" x14ac:dyDescent="0.3">
      <c r="B4308">
        <v>43.05</v>
      </c>
      <c r="C4308">
        <v>8.0000000000000002E-3</v>
      </c>
      <c r="D4308">
        <v>1174.93</v>
      </c>
    </row>
    <row r="4309" spans="2:4" x14ac:dyDescent="0.3">
      <c r="B4309">
        <v>43.06</v>
      </c>
      <c r="C4309">
        <v>8.0000000000000002E-3</v>
      </c>
      <c r="D4309">
        <v>1175.02</v>
      </c>
    </row>
    <row r="4310" spans="2:4" x14ac:dyDescent="0.3">
      <c r="B4310">
        <v>43.07</v>
      </c>
      <c r="C4310">
        <v>8.0000000000000002E-3</v>
      </c>
      <c r="D4310">
        <v>1175.1199999999999</v>
      </c>
    </row>
    <row r="4311" spans="2:4" x14ac:dyDescent="0.3">
      <c r="B4311">
        <v>43.08</v>
      </c>
      <c r="C4311">
        <v>8.0000000000000002E-3</v>
      </c>
      <c r="D4311">
        <v>1175.21</v>
      </c>
    </row>
    <row r="4312" spans="2:4" x14ac:dyDescent="0.3">
      <c r="B4312">
        <v>43.09</v>
      </c>
      <c r="C4312">
        <v>8.0000000000000002E-3</v>
      </c>
      <c r="D4312">
        <v>1175.3</v>
      </c>
    </row>
    <row r="4313" spans="2:4" x14ac:dyDescent="0.3">
      <c r="B4313">
        <v>43.1</v>
      </c>
      <c r="C4313">
        <v>8.0000000000000002E-3</v>
      </c>
      <c r="D4313">
        <v>1175.4000000000001</v>
      </c>
    </row>
    <row r="4314" spans="2:4" x14ac:dyDescent="0.3">
      <c r="B4314">
        <v>43.11</v>
      </c>
      <c r="C4314">
        <v>8.0000000000000002E-3</v>
      </c>
      <c r="D4314">
        <v>1175.49</v>
      </c>
    </row>
    <row r="4315" spans="2:4" x14ac:dyDescent="0.3">
      <c r="B4315">
        <v>43.12</v>
      </c>
      <c r="C4315">
        <v>8.0000000000000002E-3</v>
      </c>
      <c r="D4315">
        <v>1175.58</v>
      </c>
    </row>
    <row r="4316" spans="2:4" x14ac:dyDescent="0.3">
      <c r="B4316">
        <v>43.13</v>
      </c>
      <c r="C4316">
        <v>8.0000000000000002E-3</v>
      </c>
      <c r="D4316">
        <v>1175.68</v>
      </c>
    </row>
    <row r="4317" spans="2:4" x14ac:dyDescent="0.3">
      <c r="B4317">
        <v>43.14</v>
      </c>
      <c r="C4317">
        <v>8.0000000000000002E-3</v>
      </c>
      <c r="D4317">
        <v>1175.77</v>
      </c>
    </row>
    <row r="4318" spans="2:4" x14ac:dyDescent="0.3">
      <c r="B4318">
        <v>43.15</v>
      </c>
      <c r="C4318">
        <v>8.0000000000000002E-3</v>
      </c>
      <c r="D4318">
        <v>1175.8599999999999</v>
      </c>
    </row>
    <row r="4319" spans="2:4" x14ac:dyDescent="0.3">
      <c r="B4319">
        <v>43.16</v>
      </c>
      <c r="C4319">
        <v>8.0000000000000002E-3</v>
      </c>
      <c r="D4319">
        <v>1175.95</v>
      </c>
    </row>
    <row r="4320" spans="2:4" x14ac:dyDescent="0.3">
      <c r="B4320">
        <v>43.17</v>
      </c>
      <c r="C4320">
        <v>8.0000000000000002E-3</v>
      </c>
      <c r="D4320">
        <v>1176.05</v>
      </c>
    </row>
    <row r="4321" spans="2:4" x14ac:dyDescent="0.3">
      <c r="B4321">
        <v>43.18</v>
      </c>
      <c r="C4321">
        <v>8.0000000000000002E-3</v>
      </c>
      <c r="D4321">
        <v>1176.1400000000001</v>
      </c>
    </row>
    <row r="4322" spans="2:4" x14ac:dyDescent="0.3">
      <c r="B4322">
        <v>43.19</v>
      </c>
      <c r="C4322">
        <v>8.0000000000000002E-3</v>
      </c>
      <c r="D4322">
        <v>1176.23</v>
      </c>
    </row>
    <row r="4323" spans="2:4" x14ac:dyDescent="0.3">
      <c r="B4323">
        <v>43.2</v>
      </c>
      <c r="C4323">
        <v>8.0000000000000002E-3</v>
      </c>
      <c r="D4323">
        <v>1176.33</v>
      </c>
    </row>
    <row r="4324" spans="2:4" x14ac:dyDescent="0.3">
      <c r="B4324">
        <v>43.21</v>
      </c>
      <c r="C4324">
        <v>8.0000000000000002E-3</v>
      </c>
      <c r="D4324">
        <v>1176.42</v>
      </c>
    </row>
    <row r="4325" spans="2:4" x14ac:dyDescent="0.3">
      <c r="B4325">
        <v>43.22</v>
      </c>
      <c r="C4325">
        <v>8.0000000000000002E-3</v>
      </c>
      <c r="D4325">
        <v>1176.51</v>
      </c>
    </row>
    <row r="4326" spans="2:4" x14ac:dyDescent="0.3">
      <c r="B4326">
        <v>43.23</v>
      </c>
      <c r="C4326">
        <v>8.0000000000000002E-3</v>
      </c>
      <c r="D4326">
        <v>1176.6099999999999</v>
      </c>
    </row>
    <row r="4327" spans="2:4" x14ac:dyDescent="0.3">
      <c r="B4327">
        <v>43.24</v>
      </c>
      <c r="C4327">
        <v>8.0000000000000002E-3</v>
      </c>
      <c r="D4327">
        <v>1176.7</v>
      </c>
    </row>
    <row r="4328" spans="2:4" x14ac:dyDescent="0.3">
      <c r="B4328">
        <v>43.25</v>
      </c>
      <c r="C4328">
        <v>8.0000000000000002E-3</v>
      </c>
      <c r="D4328">
        <v>1176.79</v>
      </c>
    </row>
    <row r="4329" spans="2:4" x14ac:dyDescent="0.3">
      <c r="B4329">
        <v>43.26</v>
      </c>
      <c r="C4329">
        <v>8.0000000000000002E-3</v>
      </c>
      <c r="D4329">
        <v>1176.8800000000001</v>
      </c>
    </row>
    <row r="4330" spans="2:4" x14ac:dyDescent="0.3">
      <c r="B4330">
        <v>43.27</v>
      </c>
      <c r="C4330">
        <v>8.0000000000000002E-3</v>
      </c>
      <c r="D4330">
        <v>1176.98</v>
      </c>
    </row>
    <row r="4331" spans="2:4" x14ac:dyDescent="0.3">
      <c r="B4331">
        <v>43.28</v>
      </c>
      <c r="C4331">
        <v>8.0000000000000002E-3</v>
      </c>
      <c r="D4331">
        <v>1177.07</v>
      </c>
    </row>
    <row r="4332" spans="2:4" x14ac:dyDescent="0.3">
      <c r="B4332">
        <v>43.29</v>
      </c>
      <c r="C4332">
        <v>8.0000000000000002E-3</v>
      </c>
      <c r="D4332">
        <v>1177.1600000000001</v>
      </c>
    </row>
    <row r="4333" spans="2:4" x14ac:dyDescent="0.3">
      <c r="B4333">
        <v>43.3</v>
      </c>
      <c r="C4333">
        <v>8.0000000000000002E-3</v>
      </c>
      <c r="D4333">
        <v>1177.25</v>
      </c>
    </row>
    <row r="4334" spans="2:4" x14ac:dyDescent="0.3">
      <c r="B4334">
        <v>43.31</v>
      </c>
      <c r="C4334">
        <v>8.0000000000000002E-3</v>
      </c>
      <c r="D4334">
        <v>1177.3499999999999</v>
      </c>
    </row>
    <row r="4335" spans="2:4" x14ac:dyDescent="0.3">
      <c r="B4335">
        <v>43.32</v>
      </c>
      <c r="C4335">
        <v>8.0000000000000002E-3</v>
      </c>
      <c r="D4335">
        <v>1177.44</v>
      </c>
    </row>
    <row r="4336" spans="2:4" x14ac:dyDescent="0.3">
      <c r="B4336">
        <v>43.33</v>
      </c>
      <c r="C4336">
        <v>8.0000000000000002E-3</v>
      </c>
      <c r="D4336">
        <v>1177.53</v>
      </c>
    </row>
    <row r="4337" spans="2:4" x14ac:dyDescent="0.3">
      <c r="B4337">
        <v>43.34</v>
      </c>
      <c r="C4337">
        <v>8.0000000000000002E-3</v>
      </c>
      <c r="D4337">
        <v>1177.6199999999999</v>
      </c>
    </row>
    <row r="4338" spans="2:4" x14ac:dyDescent="0.3">
      <c r="B4338">
        <v>43.35</v>
      </c>
      <c r="C4338">
        <v>8.0000000000000002E-3</v>
      </c>
      <c r="D4338">
        <v>1177.72</v>
      </c>
    </row>
    <row r="4339" spans="2:4" x14ac:dyDescent="0.3">
      <c r="B4339">
        <v>43.36</v>
      </c>
      <c r="C4339">
        <v>8.0000000000000002E-3</v>
      </c>
      <c r="D4339">
        <v>1177.81</v>
      </c>
    </row>
    <row r="4340" spans="2:4" x14ac:dyDescent="0.3">
      <c r="B4340">
        <v>43.37</v>
      </c>
      <c r="C4340">
        <v>8.0000000000000002E-3</v>
      </c>
      <c r="D4340">
        <v>1177.9000000000001</v>
      </c>
    </row>
    <row r="4341" spans="2:4" x14ac:dyDescent="0.3">
      <c r="B4341">
        <v>43.38</v>
      </c>
      <c r="C4341">
        <v>8.0000000000000002E-3</v>
      </c>
      <c r="D4341">
        <v>1177.99</v>
      </c>
    </row>
    <row r="4342" spans="2:4" x14ac:dyDescent="0.3">
      <c r="B4342">
        <v>43.39</v>
      </c>
      <c r="C4342">
        <v>8.0000000000000002E-3</v>
      </c>
      <c r="D4342">
        <v>1178.0899999999999</v>
      </c>
    </row>
    <row r="4343" spans="2:4" x14ac:dyDescent="0.3">
      <c r="B4343">
        <v>43.4</v>
      </c>
      <c r="C4343">
        <v>8.0000000000000002E-3</v>
      </c>
      <c r="D4343">
        <v>1178.18</v>
      </c>
    </row>
    <row r="4344" spans="2:4" x14ac:dyDescent="0.3">
      <c r="B4344">
        <v>43.41</v>
      </c>
      <c r="C4344">
        <v>8.0000000000000002E-3</v>
      </c>
      <c r="D4344">
        <v>1178.27</v>
      </c>
    </row>
    <row r="4345" spans="2:4" x14ac:dyDescent="0.3">
      <c r="B4345">
        <v>43.42</v>
      </c>
      <c r="C4345">
        <v>8.0000000000000002E-3</v>
      </c>
      <c r="D4345">
        <v>1178.3599999999999</v>
      </c>
    </row>
    <row r="4346" spans="2:4" x14ac:dyDescent="0.3">
      <c r="B4346">
        <v>43.43</v>
      </c>
      <c r="C4346">
        <v>8.0000000000000002E-3</v>
      </c>
      <c r="D4346">
        <v>1178.45</v>
      </c>
    </row>
    <row r="4347" spans="2:4" x14ac:dyDescent="0.3">
      <c r="B4347">
        <v>43.44</v>
      </c>
      <c r="C4347">
        <v>8.0000000000000002E-3</v>
      </c>
      <c r="D4347">
        <v>1178.55</v>
      </c>
    </row>
    <row r="4348" spans="2:4" x14ac:dyDescent="0.3">
      <c r="B4348">
        <v>43.45</v>
      </c>
      <c r="C4348">
        <v>8.0000000000000002E-3</v>
      </c>
      <c r="D4348">
        <v>1178.6400000000001</v>
      </c>
    </row>
    <row r="4349" spans="2:4" x14ac:dyDescent="0.3">
      <c r="B4349">
        <v>43.46</v>
      </c>
      <c r="C4349">
        <v>8.0000000000000002E-3</v>
      </c>
      <c r="D4349">
        <v>1178.73</v>
      </c>
    </row>
    <row r="4350" spans="2:4" x14ac:dyDescent="0.3">
      <c r="B4350">
        <v>43.47</v>
      </c>
      <c r="C4350">
        <v>8.0000000000000002E-3</v>
      </c>
      <c r="D4350">
        <v>1178.82</v>
      </c>
    </row>
    <row r="4351" spans="2:4" x14ac:dyDescent="0.3">
      <c r="B4351">
        <v>43.48</v>
      </c>
      <c r="C4351">
        <v>8.0000000000000002E-3</v>
      </c>
      <c r="D4351">
        <v>1178.9100000000001</v>
      </c>
    </row>
    <row r="4352" spans="2:4" x14ac:dyDescent="0.3">
      <c r="B4352">
        <v>43.49</v>
      </c>
      <c r="C4352">
        <v>8.0000000000000002E-3</v>
      </c>
      <c r="D4352">
        <v>1179.01</v>
      </c>
    </row>
    <row r="4353" spans="2:4" x14ac:dyDescent="0.3">
      <c r="B4353">
        <v>43.5</v>
      </c>
      <c r="C4353">
        <v>8.0000000000000002E-3</v>
      </c>
      <c r="D4353">
        <v>1179.0999999999999</v>
      </c>
    </row>
    <row r="4354" spans="2:4" x14ac:dyDescent="0.3">
      <c r="B4354">
        <v>43.51</v>
      </c>
      <c r="C4354">
        <v>8.0000000000000002E-3</v>
      </c>
      <c r="D4354">
        <v>1179.19</v>
      </c>
    </row>
    <row r="4355" spans="2:4" x14ac:dyDescent="0.3">
      <c r="B4355">
        <v>43.52</v>
      </c>
      <c r="C4355">
        <v>8.0000000000000002E-3</v>
      </c>
      <c r="D4355">
        <v>1179.28</v>
      </c>
    </row>
    <row r="4356" spans="2:4" x14ac:dyDescent="0.3">
      <c r="B4356">
        <v>43.53</v>
      </c>
      <c r="C4356">
        <v>8.0000000000000002E-3</v>
      </c>
      <c r="D4356">
        <v>1179.3699999999999</v>
      </c>
    </row>
    <row r="4357" spans="2:4" x14ac:dyDescent="0.3">
      <c r="B4357">
        <v>43.54</v>
      </c>
      <c r="C4357">
        <v>8.0000000000000002E-3</v>
      </c>
      <c r="D4357">
        <v>1179.47</v>
      </c>
    </row>
    <row r="4358" spans="2:4" x14ac:dyDescent="0.3">
      <c r="B4358">
        <v>43.55</v>
      </c>
      <c r="C4358">
        <v>8.0000000000000002E-3</v>
      </c>
      <c r="D4358">
        <v>1179.56</v>
      </c>
    </row>
    <row r="4359" spans="2:4" x14ac:dyDescent="0.3">
      <c r="B4359">
        <v>43.56</v>
      </c>
      <c r="C4359">
        <v>8.0000000000000002E-3</v>
      </c>
      <c r="D4359">
        <v>1179.6500000000001</v>
      </c>
    </row>
    <row r="4360" spans="2:4" x14ac:dyDescent="0.3">
      <c r="B4360">
        <v>43.57</v>
      </c>
      <c r="C4360">
        <v>8.0000000000000002E-3</v>
      </c>
      <c r="D4360">
        <v>1179.74</v>
      </c>
    </row>
    <row r="4361" spans="2:4" x14ac:dyDescent="0.3">
      <c r="B4361">
        <v>43.58</v>
      </c>
      <c r="C4361">
        <v>8.0000000000000002E-3</v>
      </c>
      <c r="D4361">
        <v>1179.83</v>
      </c>
    </row>
    <row r="4362" spans="2:4" x14ac:dyDescent="0.3">
      <c r="B4362">
        <v>43.59</v>
      </c>
      <c r="C4362">
        <v>8.0000000000000002E-3</v>
      </c>
      <c r="D4362">
        <v>1179.92</v>
      </c>
    </row>
    <row r="4363" spans="2:4" x14ac:dyDescent="0.3">
      <c r="B4363">
        <v>43.6</v>
      </c>
      <c r="C4363">
        <v>8.0000000000000002E-3</v>
      </c>
      <c r="D4363">
        <v>1180.01</v>
      </c>
    </row>
    <row r="4364" spans="2:4" x14ac:dyDescent="0.3">
      <c r="B4364">
        <v>43.61</v>
      </c>
      <c r="C4364">
        <v>8.0000000000000002E-3</v>
      </c>
      <c r="D4364">
        <v>1180.1099999999999</v>
      </c>
    </row>
    <row r="4365" spans="2:4" x14ac:dyDescent="0.3">
      <c r="B4365">
        <v>43.62</v>
      </c>
      <c r="C4365">
        <v>8.0000000000000002E-3</v>
      </c>
      <c r="D4365">
        <v>1180.2</v>
      </c>
    </row>
    <row r="4366" spans="2:4" x14ac:dyDescent="0.3">
      <c r="B4366">
        <v>43.63</v>
      </c>
      <c r="C4366">
        <v>8.0000000000000002E-3</v>
      </c>
      <c r="D4366">
        <v>1180.29</v>
      </c>
    </row>
    <row r="4367" spans="2:4" x14ac:dyDescent="0.3">
      <c r="B4367">
        <v>43.64</v>
      </c>
      <c r="C4367">
        <v>8.0000000000000002E-3</v>
      </c>
      <c r="D4367">
        <v>1180.3800000000001</v>
      </c>
    </row>
    <row r="4368" spans="2:4" x14ac:dyDescent="0.3">
      <c r="B4368">
        <v>43.65</v>
      </c>
      <c r="C4368">
        <v>8.0000000000000002E-3</v>
      </c>
      <c r="D4368">
        <v>1180.47</v>
      </c>
    </row>
    <row r="4369" spans="2:4" x14ac:dyDescent="0.3">
      <c r="B4369">
        <v>43.66</v>
      </c>
      <c r="C4369">
        <v>8.0000000000000002E-3</v>
      </c>
      <c r="D4369">
        <v>1180.56</v>
      </c>
    </row>
    <row r="4370" spans="2:4" x14ac:dyDescent="0.3">
      <c r="B4370">
        <v>43.67</v>
      </c>
      <c r="C4370">
        <v>8.0000000000000002E-3</v>
      </c>
      <c r="D4370">
        <v>1180.6500000000001</v>
      </c>
    </row>
    <row r="4371" spans="2:4" x14ac:dyDescent="0.3">
      <c r="B4371">
        <v>43.68</v>
      </c>
      <c r="C4371">
        <v>8.0000000000000002E-3</v>
      </c>
      <c r="D4371">
        <v>1180.75</v>
      </c>
    </row>
    <row r="4372" spans="2:4" x14ac:dyDescent="0.3">
      <c r="B4372">
        <v>43.69</v>
      </c>
      <c r="C4372">
        <v>8.0000000000000002E-3</v>
      </c>
      <c r="D4372">
        <v>1180.8399999999999</v>
      </c>
    </row>
    <row r="4373" spans="2:4" x14ac:dyDescent="0.3">
      <c r="B4373">
        <v>43.7</v>
      </c>
      <c r="C4373">
        <v>8.0000000000000002E-3</v>
      </c>
      <c r="D4373">
        <v>1180.93</v>
      </c>
    </row>
    <row r="4374" spans="2:4" x14ac:dyDescent="0.3">
      <c r="B4374">
        <v>43.71</v>
      </c>
      <c r="C4374">
        <v>8.0000000000000002E-3</v>
      </c>
      <c r="D4374">
        <v>1181.02</v>
      </c>
    </row>
    <row r="4375" spans="2:4" x14ac:dyDescent="0.3">
      <c r="B4375">
        <v>43.72</v>
      </c>
      <c r="C4375">
        <v>8.0000000000000002E-3</v>
      </c>
      <c r="D4375">
        <v>1181.1099999999999</v>
      </c>
    </row>
    <row r="4376" spans="2:4" x14ac:dyDescent="0.3">
      <c r="B4376">
        <v>43.73</v>
      </c>
      <c r="C4376">
        <v>8.0000000000000002E-3</v>
      </c>
      <c r="D4376">
        <v>1181.2</v>
      </c>
    </row>
    <row r="4377" spans="2:4" x14ac:dyDescent="0.3">
      <c r="B4377">
        <v>43.74</v>
      </c>
      <c r="C4377">
        <v>8.0000000000000002E-3</v>
      </c>
      <c r="D4377">
        <v>1181.29</v>
      </c>
    </row>
    <row r="4378" spans="2:4" x14ac:dyDescent="0.3">
      <c r="B4378">
        <v>43.75</v>
      </c>
      <c r="C4378">
        <v>8.0000000000000002E-3</v>
      </c>
      <c r="D4378">
        <v>1181.3800000000001</v>
      </c>
    </row>
    <row r="4379" spans="2:4" x14ac:dyDescent="0.3">
      <c r="B4379">
        <v>43.76</v>
      </c>
      <c r="C4379">
        <v>8.0000000000000002E-3</v>
      </c>
      <c r="D4379">
        <v>1181.47</v>
      </c>
    </row>
    <row r="4380" spans="2:4" x14ac:dyDescent="0.3">
      <c r="B4380">
        <v>43.77</v>
      </c>
      <c r="C4380">
        <v>8.0000000000000002E-3</v>
      </c>
      <c r="D4380">
        <v>1181.56</v>
      </c>
    </row>
    <row r="4381" spans="2:4" x14ac:dyDescent="0.3">
      <c r="B4381">
        <v>43.78</v>
      </c>
      <c r="C4381">
        <v>8.0000000000000002E-3</v>
      </c>
      <c r="D4381">
        <v>1181.6500000000001</v>
      </c>
    </row>
    <row r="4382" spans="2:4" x14ac:dyDescent="0.3">
      <c r="B4382">
        <v>43.79</v>
      </c>
      <c r="C4382">
        <v>8.0000000000000002E-3</v>
      </c>
      <c r="D4382">
        <v>1181.75</v>
      </c>
    </row>
    <row r="4383" spans="2:4" x14ac:dyDescent="0.3">
      <c r="B4383">
        <v>43.8</v>
      </c>
      <c r="C4383">
        <v>8.0000000000000002E-3</v>
      </c>
      <c r="D4383">
        <v>1181.8399999999999</v>
      </c>
    </row>
    <row r="4384" spans="2:4" x14ac:dyDescent="0.3">
      <c r="B4384">
        <v>43.81</v>
      </c>
      <c r="C4384">
        <v>8.0000000000000002E-3</v>
      </c>
      <c r="D4384">
        <v>1181.93</v>
      </c>
    </row>
    <row r="4385" spans="2:4" x14ac:dyDescent="0.3">
      <c r="B4385">
        <v>43.82</v>
      </c>
      <c r="C4385">
        <v>8.0000000000000002E-3</v>
      </c>
      <c r="D4385">
        <v>1182.02</v>
      </c>
    </row>
    <row r="4386" spans="2:4" x14ac:dyDescent="0.3">
      <c r="B4386">
        <v>43.83</v>
      </c>
      <c r="C4386">
        <v>8.0000000000000002E-3</v>
      </c>
      <c r="D4386">
        <v>1182.1099999999999</v>
      </c>
    </row>
    <row r="4387" spans="2:4" x14ac:dyDescent="0.3">
      <c r="B4387">
        <v>43.84</v>
      </c>
      <c r="C4387">
        <v>8.0000000000000002E-3</v>
      </c>
      <c r="D4387">
        <v>1182.2</v>
      </c>
    </row>
    <row r="4388" spans="2:4" x14ac:dyDescent="0.3">
      <c r="B4388">
        <v>43.85</v>
      </c>
      <c r="C4388">
        <v>8.0000000000000002E-3</v>
      </c>
      <c r="D4388">
        <v>1182.29</v>
      </c>
    </row>
    <row r="4389" spans="2:4" x14ac:dyDescent="0.3">
      <c r="B4389">
        <v>43.86</v>
      </c>
      <c r="C4389">
        <v>8.0000000000000002E-3</v>
      </c>
      <c r="D4389">
        <v>1182.3800000000001</v>
      </c>
    </row>
    <row r="4390" spans="2:4" x14ac:dyDescent="0.3">
      <c r="B4390">
        <v>43.87</v>
      </c>
      <c r="C4390">
        <v>8.0000000000000002E-3</v>
      </c>
      <c r="D4390">
        <v>1182.47</v>
      </c>
    </row>
    <row r="4391" spans="2:4" x14ac:dyDescent="0.3">
      <c r="B4391">
        <v>43.88</v>
      </c>
      <c r="C4391">
        <v>8.0000000000000002E-3</v>
      </c>
      <c r="D4391">
        <v>1182.56</v>
      </c>
    </row>
    <row r="4392" spans="2:4" x14ac:dyDescent="0.3">
      <c r="B4392">
        <v>43.89</v>
      </c>
      <c r="C4392">
        <v>8.0000000000000002E-3</v>
      </c>
      <c r="D4392">
        <v>1182.6500000000001</v>
      </c>
    </row>
    <row r="4393" spans="2:4" x14ac:dyDescent="0.3">
      <c r="B4393">
        <v>43.9</v>
      </c>
      <c r="C4393">
        <v>8.0000000000000002E-3</v>
      </c>
      <c r="D4393">
        <v>1182.74</v>
      </c>
    </row>
    <row r="4394" spans="2:4" x14ac:dyDescent="0.3">
      <c r="B4394">
        <v>43.91</v>
      </c>
      <c r="C4394">
        <v>8.0000000000000002E-3</v>
      </c>
      <c r="D4394">
        <v>1182.83</v>
      </c>
    </row>
    <row r="4395" spans="2:4" x14ac:dyDescent="0.3">
      <c r="B4395">
        <v>43.92</v>
      </c>
      <c r="C4395">
        <v>8.0000000000000002E-3</v>
      </c>
      <c r="D4395">
        <v>1182.92</v>
      </c>
    </row>
    <row r="4396" spans="2:4" x14ac:dyDescent="0.3">
      <c r="B4396">
        <v>43.93</v>
      </c>
      <c r="C4396">
        <v>8.0000000000000002E-3</v>
      </c>
      <c r="D4396">
        <v>1183.01</v>
      </c>
    </row>
    <row r="4397" spans="2:4" x14ac:dyDescent="0.3">
      <c r="B4397">
        <v>43.94</v>
      </c>
      <c r="C4397">
        <v>8.0000000000000002E-3</v>
      </c>
      <c r="D4397">
        <v>1183.0999999999999</v>
      </c>
    </row>
    <row r="4398" spans="2:4" x14ac:dyDescent="0.3">
      <c r="B4398">
        <v>43.95</v>
      </c>
      <c r="C4398">
        <v>8.0000000000000002E-3</v>
      </c>
      <c r="D4398">
        <v>1183.19</v>
      </c>
    </row>
    <row r="4399" spans="2:4" x14ac:dyDescent="0.3">
      <c r="B4399">
        <v>43.96</v>
      </c>
      <c r="C4399">
        <v>8.0000000000000002E-3</v>
      </c>
      <c r="D4399">
        <v>1183.28</v>
      </c>
    </row>
    <row r="4400" spans="2:4" x14ac:dyDescent="0.3">
      <c r="B4400">
        <v>43.97</v>
      </c>
      <c r="C4400">
        <v>8.0000000000000002E-3</v>
      </c>
      <c r="D4400">
        <v>1183.3699999999999</v>
      </c>
    </row>
    <row r="4401" spans="2:4" x14ac:dyDescent="0.3">
      <c r="B4401">
        <v>43.98</v>
      </c>
      <c r="C4401">
        <v>8.0000000000000002E-3</v>
      </c>
      <c r="D4401">
        <v>1183.46</v>
      </c>
    </row>
    <row r="4402" spans="2:4" x14ac:dyDescent="0.3">
      <c r="B4402">
        <v>43.99</v>
      </c>
      <c r="C4402">
        <v>8.0000000000000002E-3</v>
      </c>
      <c r="D4402">
        <v>1183.55</v>
      </c>
    </row>
    <row r="4403" spans="2:4" x14ac:dyDescent="0.3">
      <c r="B4403">
        <v>44</v>
      </c>
      <c r="C4403">
        <v>8.0000000000000002E-3</v>
      </c>
      <c r="D4403">
        <v>1183.6400000000001</v>
      </c>
    </row>
    <row r="4404" spans="2:4" x14ac:dyDescent="0.3">
      <c r="B4404">
        <v>44.01</v>
      </c>
      <c r="C4404">
        <v>8.0000000000000002E-3</v>
      </c>
      <c r="D4404">
        <v>1183.73</v>
      </c>
    </row>
    <row r="4405" spans="2:4" x14ac:dyDescent="0.3">
      <c r="B4405">
        <v>44.02</v>
      </c>
      <c r="C4405">
        <v>8.0000000000000002E-3</v>
      </c>
      <c r="D4405">
        <v>1183.82</v>
      </c>
    </row>
    <row r="4406" spans="2:4" x14ac:dyDescent="0.3">
      <c r="B4406">
        <v>44.03</v>
      </c>
      <c r="C4406">
        <v>8.0000000000000002E-3</v>
      </c>
      <c r="D4406">
        <v>1183.9100000000001</v>
      </c>
    </row>
    <row r="4407" spans="2:4" x14ac:dyDescent="0.3">
      <c r="B4407">
        <v>44.04</v>
      </c>
      <c r="C4407">
        <v>8.0000000000000002E-3</v>
      </c>
      <c r="D4407">
        <v>1184</v>
      </c>
    </row>
    <row r="4408" spans="2:4" x14ac:dyDescent="0.3">
      <c r="B4408">
        <v>44.05</v>
      </c>
      <c r="C4408">
        <v>8.0000000000000002E-3</v>
      </c>
      <c r="D4408">
        <v>1184.0899999999999</v>
      </c>
    </row>
    <row r="4409" spans="2:4" x14ac:dyDescent="0.3">
      <c r="B4409">
        <v>44.06</v>
      </c>
      <c r="C4409">
        <v>8.0000000000000002E-3</v>
      </c>
      <c r="D4409">
        <v>1184.18</v>
      </c>
    </row>
    <row r="4410" spans="2:4" x14ac:dyDescent="0.3">
      <c r="B4410">
        <v>44.07</v>
      </c>
      <c r="C4410">
        <v>8.0000000000000002E-3</v>
      </c>
      <c r="D4410">
        <v>1184.27</v>
      </c>
    </row>
    <row r="4411" spans="2:4" x14ac:dyDescent="0.3">
      <c r="B4411">
        <v>44.08</v>
      </c>
      <c r="C4411">
        <v>8.0000000000000002E-3</v>
      </c>
      <c r="D4411">
        <v>1184.3599999999999</v>
      </c>
    </row>
    <row r="4412" spans="2:4" x14ac:dyDescent="0.3">
      <c r="B4412">
        <v>44.09</v>
      </c>
      <c r="C4412">
        <v>8.0000000000000002E-3</v>
      </c>
      <c r="D4412">
        <v>1184.45</v>
      </c>
    </row>
    <row r="4413" spans="2:4" x14ac:dyDescent="0.3">
      <c r="B4413">
        <v>44.1</v>
      </c>
      <c r="C4413">
        <v>8.0000000000000002E-3</v>
      </c>
      <c r="D4413">
        <v>1184.54</v>
      </c>
    </row>
    <row r="4414" spans="2:4" x14ac:dyDescent="0.3">
      <c r="B4414">
        <v>44.11</v>
      </c>
      <c r="C4414">
        <v>8.0000000000000002E-3</v>
      </c>
      <c r="D4414">
        <v>1184.6300000000001</v>
      </c>
    </row>
    <row r="4415" spans="2:4" x14ac:dyDescent="0.3">
      <c r="B4415">
        <v>44.12</v>
      </c>
      <c r="C4415">
        <v>8.0000000000000002E-3</v>
      </c>
      <c r="D4415">
        <v>1184.72</v>
      </c>
    </row>
    <row r="4416" spans="2:4" x14ac:dyDescent="0.3">
      <c r="B4416">
        <v>44.13</v>
      </c>
      <c r="C4416">
        <v>8.0000000000000002E-3</v>
      </c>
      <c r="D4416">
        <v>1184.81</v>
      </c>
    </row>
    <row r="4417" spans="2:4" x14ac:dyDescent="0.3">
      <c r="B4417">
        <v>44.14</v>
      </c>
      <c r="C4417">
        <v>8.0000000000000002E-3</v>
      </c>
      <c r="D4417">
        <v>1184.9000000000001</v>
      </c>
    </row>
    <row r="4418" spans="2:4" x14ac:dyDescent="0.3">
      <c r="B4418">
        <v>44.15</v>
      </c>
      <c r="C4418">
        <v>8.0000000000000002E-3</v>
      </c>
      <c r="D4418">
        <v>1184.99</v>
      </c>
    </row>
    <row r="4419" spans="2:4" x14ac:dyDescent="0.3">
      <c r="B4419">
        <v>44.16</v>
      </c>
      <c r="C4419">
        <v>8.0000000000000002E-3</v>
      </c>
      <c r="D4419">
        <v>1185.08</v>
      </c>
    </row>
    <row r="4420" spans="2:4" x14ac:dyDescent="0.3">
      <c r="B4420">
        <v>44.17</v>
      </c>
      <c r="C4420">
        <v>8.0000000000000002E-3</v>
      </c>
      <c r="D4420">
        <v>1185.17</v>
      </c>
    </row>
    <row r="4421" spans="2:4" x14ac:dyDescent="0.3">
      <c r="B4421">
        <v>44.18</v>
      </c>
      <c r="C4421">
        <v>8.0000000000000002E-3</v>
      </c>
      <c r="D4421">
        <v>1185.26</v>
      </c>
    </row>
    <row r="4422" spans="2:4" x14ac:dyDescent="0.3">
      <c r="B4422">
        <v>44.19</v>
      </c>
      <c r="C4422">
        <v>8.0000000000000002E-3</v>
      </c>
      <c r="D4422">
        <v>1185.3499999999999</v>
      </c>
    </row>
    <row r="4423" spans="2:4" x14ac:dyDescent="0.3">
      <c r="B4423">
        <v>44.2</v>
      </c>
      <c r="C4423">
        <v>8.0000000000000002E-3</v>
      </c>
      <c r="D4423">
        <v>1185.44</v>
      </c>
    </row>
    <row r="4424" spans="2:4" x14ac:dyDescent="0.3">
      <c r="B4424">
        <v>44.21</v>
      </c>
      <c r="C4424">
        <v>8.0000000000000002E-3</v>
      </c>
      <c r="D4424">
        <v>1185.52</v>
      </c>
    </row>
    <row r="4425" spans="2:4" x14ac:dyDescent="0.3">
      <c r="B4425">
        <v>44.22</v>
      </c>
      <c r="C4425">
        <v>8.0000000000000002E-3</v>
      </c>
      <c r="D4425">
        <v>1185.6099999999999</v>
      </c>
    </row>
    <row r="4426" spans="2:4" x14ac:dyDescent="0.3">
      <c r="B4426">
        <v>44.23</v>
      </c>
      <c r="C4426">
        <v>8.0000000000000002E-3</v>
      </c>
      <c r="D4426">
        <v>1185.7</v>
      </c>
    </row>
    <row r="4427" spans="2:4" x14ac:dyDescent="0.3">
      <c r="B4427">
        <v>44.24</v>
      </c>
      <c r="C4427">
        <v>8.0000000000000002E-3</v>
      </c>
      <c r="D4427">
        <v>1185.79</v>
      </c>
    </row>
    <row r="4428" spans="2:4" x14ac:dyDescent="0.3">
      <c r="B4428">
        <v>44.25</v>
      </c>
      <c r="C4428">
        <v>8.0000000000000002E-3</v>
      </c>
      <c r="D4428">
        <v>1185.8800000000001</v>
      </c>
    </row>
    <row r="4429" spans="2:4" x14ac:dyDescent="0.3">
      <c r="B4429">
        <v>44.26</v>
      </c>
      <c r="C4429">
        <v>8.0000000000000002E-3</v>
      </c>
      <c r="D4429">
        <v>1185.97</v>
      </c>
    </row>
    <row r="4430" spans="2:4" x14ac:dyDescent="0.3">
      <c r="B4430">
        <v>44.27</v>
      </c>
      <c r="C4430">
        <v>8.0000000000000002E-3</v>
      </c>
      <c r="D4430">
        <v>1186.06</v>
      </c>
    </row>
    <row r="4431" spans="2:4" x14ac:dyDescent="0.3">
      <c r="B4431">
        <v>44.28</v>
      </c>
      <c r="C4431">
        <v>8.0000000000000002E-3</v>
      </c>
      <c r="D4431">
        <v>1186.1500000000001</v>
      </c>
    </row>
    <row r="4432" spans="2:4" x14ac:dyDescent="0.3">
      <c r="B4432">
        <v>44.29</v>
      </c>
      <c r="C4432">
        <v>8.0000000000000002E-3</v>
      </c>
      <c r="D4432">
        <v>1186.24</v>
      </c>
    </row>
    <row r="4433" spans="2:4" x14ac:dyDescent="0.3">
      <c r="B4433">
        <v>44.3</v>
      </c>
      <c r="C4433">
        <v>8.0000000000000002E-3</v>
      </c>
      <c r="D4433">
        <v>1186.33</v>
      </c>
    </row>
    <row r="4434" spans="2:4" x14ac:dyDescent="0.3">
      <c r="B4434">
        <v>44.31</v>
      </c>
      <c r="C4434">
        <v>8.0000000000000002E-3</v>
      </c>
      <c r="D4434">
        <v>1186.42</v>
      </c>
    </row>
    <row r="4435" spans="2:4" x14ac:dyDescent="0.3">
      <c r="B4435">
        <v>44.32</v>
      </c>
      <c r="C4435">
        <v>8.0000000000000002E-3</v>
      </c>
      <c r="D4435">
        <v>1186.5</v>
      </c>
    </row>
    <row r="4436" spans="2:4" x14ac:dyDescent="0.3">
      <c r="B4436">
        <v>44.33</v>
      </c>
      <c r="C4436">
        <v>8.0000000000000002E-3</v>
      </c>
      <c r="D4436">
        <v>1186.5899999999999</v>
      </c>
    </row>
    <row r="4437" spans="2:4" x14ac:dyDescent="0.3">
      <c r="B4437">
        <v>44.34</v>
      </c>
      <c r="C4437">
        <v>8.0000000000000002E-3</v>
      </c>
      <c r="D4437">
        <v>1186.68</v>
      </c>
    </row>
    <row r="4438" spans="2:4" x14ac:dyDescent="0.3">
      <c r="B4438">
        <v>44.35</v>
      </c>
      <c r="C4438">
        <v>8.0000000000000002E-3</v>
      </c>
      <c r="D4438">
        <v>1186.77</v>
      </c>
    </row>
    <row r="4439" spans="2:4" x14ac:dyDescent="0.3">
      <c r="B4439">
        <v>44.36</v>
      </c>
      <c r="C4439">
        <v>8.0000000000000002E-3</v>
      </c>
      <c r="D4439">
        <v>1186.8599999999999</v>
      </c>
    </row>
    <row r="4440" spans="2:4" x14ac:dyDescent="0.3">
      <c r="B4440">
        <v>44.37</v>
      </c>
      <c r="C4440">
        <v>8.0000000000000002E-3</v>
      </c>
      <c r="D4440">
        <v>1186.95</v>
      </c>
    </row>
    <row r="4441" spans="2:4" x14ac:dyDescent="0.3">
      <c r="B4441">
        <v>44.38</v>
      </c>
      <c r="C4441">
        <v>8.0000000000000002E-3</v>
      </c>
      <c r="D4441">
        <v>1187.04</v>
      </c>
    </row>
    <row r="4442" spans="2:4" x14ac:dyDescent="0.3">
      <c r="B4442">
        <v>44.39</v>
      </c>
      <c r="C4442">
        <v>8.0000000000000002E-3</v>
      </c>
      <c r="D4442">
        <v>1187.1199999999999</v>
      </c>
    </row>
    <row r="4443" spans="2:4" x14ac:dyDescent="0.3">
      <c r="B4443">
        <v>44.4</v>
      </c>
      <c r="C4443">
        <v>8.0000000000000002E-3</v>
      </c>
      <c r="D4443">
        <v>1187.21</v>
      </c>
    </row>
    <row r="4444" spans="2:4" x14ac:dyDescent="0.3">
      <c r="B4444">
        <v>44.41</v>
      </c>
      <c r="C4444">
        <v>8.0000000000000002E-3</v>
      </c>
      <c r="D4444">
        <v>1187.3</v>
      </c>
    </row>
    <row r="4445" spans="2:4" x14ac:dyDescent="0.3">
      <c r="B4445">
        <v>44.42</v>
      </c>
      <c r="C4445">
        <v>8.0000000000000002E-3</v>
      </c>
      <c r="D4445">
        <v>1187.3900000000001</v>
      </c>
    </row>
    <row r="4446" spans="2:4" x14ac:dyDescent="0.3">
      <c r="B4446">
        <v>44.43</v>
      </c>
      <c r="C4446">
        <v>8.0000000000000002E-3</v>
      </c>
      <c r="D4446">
        <v>1187.48</v>
      </c>
    </row>
    <row r="4447" spans="2:4" x14ac:dyDescent="0.3">
      <c r="B4447">
        <v>44.44</v>
      </c>
      <c r="C4447">
        <v>8.0000000000000002E-3</v>
      </c>
      <c r="D4447">
        <v>1187.57</v>
      </c>
    </row>
    <row r="4448" spans="2:4" x14ac:dyDescent="0.3">
      <c r="B4448">
        <v>44.45</v>
      </c>
      <c r="C4448">
        <v>8.0000000000000002E-3</v>
      </c>
      <c r="D4448">
        <v>1187.6600000000001</v>
      </c>
    </row>
    <row r="4449" spans="2:4" x14ac:dyDescent="0.3">
      <c r="B4449">
        <v>44.46</v>
      </c>
      <c r="C4449">
        <v>8.0000000000000002E-3</v>
      </c>
      <c r="D4449">
        <v>1187.74</v>
      </c>
    </row>
    <row r="4450" spans="2:4" x14ac:dyDescent="0.3">
      <c r="B4450">
        <v>44.47</v>
      </c>
      <c r="C4450">
        <v>8.0000000000000002E-3</v>
      </c>
      <c r="D4450">
        <v>1187.83</v>
      </c>
    </row>
    <row r="4451" spans="2:4" x14ac:dyDescent="0.3">
      <c r="B4451">
        <v>44.48</v>
      </c>
      <c r="C4451">
        <v>8.0000000000000002E-3</v>
      </c>
      <c r="D4451">
        <v>1187.92</v>
      </c>
    </row>
    <row r="4452" spans="2:4" x14ac:dyDescent="0.3">
      <c r="B4452">
        <v>44.49</v>
      </c>
      <c r="C4452">
        <v>8.0000000000000002E-3</v>
      </c>
      <c r="D4452">
        <v>1188.01</v>
      </c>
    </row>
    <row r="4453" spans="2:4" x14ac:dyDescent="0.3">
      <c r="B4453">
        <v>44.5</v>
      </c>
      <c r="C4453">
        <v>8.0000000000000002E-3</v>
      </c>
      <c r="D4453">
        <v>1188.0999999999999</v>
      </c>
    </row>
    <row r="4454" spans="2:4" x14ac:dyDescent="0.3">
      <c r="B4454">
        <v>44.51</v>
      </c>
      <c r="C4454">
        <v>8.0000000000000002E-3</v>
      </c>
      <c r="D4454">
        <v>1188.19</v>
      </c>
    </row>
    <row r="4455" spans="2:4" x14ac:dyDescent="0.3">
      <c r="B4455">
        <v>44.52</v>
      </c>
      <c r="C4455">
        <v>8.0000000000000002E-3</v>
      </c>
      <c r="D4455">
        <v>1188.27</v>
      </c>
    </row>
    <row r="4456" spans="2:4" x14ac:dyDescent="0.3">
      <c r="B4456">
        <v>44.53</v>
      </c>
      <c r="C4456">
        <v>8.0000000000000002E-3</v>
      </c>
      <c r="D4456">
        <v>1188.3599999999999</v>
      </c>
    </row>
    <row r="4457" spans="2:4" x14ac:dyDescent="0.3">
      <c r="B4457">
        <v>44.54</v>
      </c>
      <c r="C4457">
        <v>8.0000000000000002E-3</v>
      </c>
      <c r="D4457">
        <v>1188.45</v>
      </c>
    </row>
    <row r="4458" spans="2:4" x14ac:dyDescent="0.3">
      <c r="B4458">
        <v>44.55</v>
      </c>
      <c r="C4458">
        <v>8.0000000000000002E-3</v>
      </c>
      <c r="D4458">
        <v>1188.54</v>
      </c>
    </row>
    <row r="4459" spans="2:4" x14ac:dyDescent="0.3">
      <c r="B4459">
        <v>44.56</v>
      </c>
      <c r="C4459">
        <v>8.0000000000000002E-3</v>
      </c>
      <c r="D4459">
        <v>1188.6300000000001</v>
      </c>
    </row>
    <row r="4460" spans="2:4" x14ac:dyDescent="0.3">
      <c r="B4460">
        <v>44.57</v>
      </c>
      <c r="C4460">
        <v>8.0000000000000002E-3</v>
      </c>
      <c r="D4460">
        <v>1188.71</v>
      </c>
    </row>
    <row r="4461" spans="2:4" x14ac:dyDescent="0.3">
      <c r="B4461">
        <v>44.58</v>
      </c>
      <c r="C4461">
        <v>8.0000000000000002E-3</v>
      </c>
      <c r="D4461">
        <v>1188.8</v>
      </c>
    </row>
    <row r="4462" spans="2:4" x14ac:dyDescent="0.3">
      <c r="B4462">
        <v>44.59</v>
      </c>
      <c r="C4462">
        <v>8.0000000000000002E-3</v>
      </c>
      <c r="D4462">
        <v>1188.8900000000001</v>
      </c>
    </row>
    <row r="4463" spans="2:4" x14ac:dyDescent="0.3">
      <c r="B4463">
        <v>44.6</v>
      </c>
      <c r="C4463">
        <v>8.0000000000000002E-3</v>
      </c>
      <c r="D4463">
        <v>1188.98</v>
      </c>
    </row>
    <row r="4464" spans="2:4" x14ac:dyDescent="0.3">
      <c r="B4464">
        <v>44.61</v>
      </c>
      <c r="C4464">
        <v>8.0000000000000002E-3</v>
      </c>
      <c r="D4464">
        <v>1189.06</v>
      </c>
    </row>
    <row r="4465" spans="2:4" x14ac:dyDescent="0.3">
      <c r="B4465">
        <v>44.62</v>
      </c>
      <c r="C4465">
        <v>8.0000000000000002E-3</v>
      </c>
      <c r="D4465">
        <v>1189.1500000000001</v>
      </c>
    </row>
    <row r="4466" spans="2:4" x14ac:dyDescent="0.3">
      <c r="B4466">
        <v>44.63</v>
      </c>
      <c r="C4466">
        <v>8.0000000000000002E-3</v>
      </c>
      <c r="D4466">
        <v>1189.24</v>
      </c>
    </row>
    <row r="4467" spans="2:4" x14ac:dyDescent="0.3">
      <c r="B4467">
        <v>44.64</v>
      </c>
      <c r="C4467">
        <v>8.0000000000000002E-3</v>
      </c>
      <c r="D4467">
        <v>1189.33</v>
      </c>
    </row>
    <row r="4468" spans="2:4" x14ac:dyDescent="0.3">
      <c r="B4468">
        <v>44.65</v>
      </c>
      <c r="C4468">
        <v>8.0000000000000002E-3</v>
      </c>
      <c r="D4468">
        <v>1189.42</v>
      </c>
    </row>
    <row r="4469" spans="2:4" x14ac:dyDescent="0.3">
      <c r="B4469">
        <v>44.66</v>
      </c>
      <c r="C4469">
        <v>8.0000000000000002E-3</v>
      </c>
      <c r="D4469">
        <v>1189.5</v>
      </c>
    </row>
    <row r="4470" spans="2:4" x14ac:dyDescent="0.3">
      <c r="B4470">
        <v>44.67</v>
      </c>
      <c r="C4470">
        <v>8.0000000000000002E-3</v>
      </c>
      <c r="D4470">
        <v>1189.5899999999999</v>
      </c>
    </row>
    <row r="4471" spans="2:4" x14ac:dyDescent="0.3">
      <c r="B4471">
        <v>44.68</v>
      </c>
      <c r="C4471">
        <v>8.0000000000000002E-3</v>
      </c>
      <c r="D4471">
        <v>1189.68</v>
      </c>
    </row>
    <row r="4472" spans="2:4" x14ac:dyDescent="0.3">
      <c r="B4472">
        <v>44.69</v>
      </c>
      <c r="C4472">
        <v>8.0000000000000002E-3</v>
      </c>
      <c r="D4472">
        <v>1189.77</v>
      </c>
    </row>
    <row r="4473" spans="2:4" x14ac:dyDescent="0.3">
      <c r="B4473">
        <v>44.7</v>
      </c>
      <c r="C4473">
        <v>8.0000000000000002E-3</v>
      </c>
      <c r="D4473">
        <v>1189.8499999999999</v>
      </c>
    </row>
    <row r="4474" spans="2:4" x14ac:dyDescent="0.3">
      <c r="B4474">
        <v>44.71</v>
      </c>
      <c r="C4474">
        <v>8.0000000000000002E-3</v>
      </c>
      <c r="D4474">
        <v>1189.94</v>
      </c>
    </row>
    <row r="4475" spans="2:4" x14ac:dyDescent="0.3">
      <c r="B4475">
        <v>44.72</v>
      </c>
      <c r="C4475">
        <v>8.0000000000000002E-3</v>
      </c>
      <c r="D4475">
        <v>1190.03</v>
      </c>
    </row>
    <row r="4476" spans="2:4" x14ac:dyDescent="0.3">
      <c r="B4476">
        <v>44.73</v>
      </c>
      <c r="C4476">
        <v>8.0000000000000002E-3</v>
      </c>
      <c r="D4476">
        <v>1190.1199999999999</v>
      </c>
    </row>
    <row r="4477" spans="2:4" x14ac:dyDescent="0.3">
      <c r="B4477">
        <v>44.74</v>
      </c>
      <c r="C4477">
        <v>8.0000000000000002E-3</v>
      </c>
      <c r="D4477">
        <v>1190.2</v>
      </c>
    </row>
    <row r="4478" spans="2:4" x14ac:dyDescent="0.3">
      <c r="B4478">
        <v>44.75</v>
      </c>
      <c r="C4478">
        <v>8.0000000000000002E-3</v>
      </c>
      <c r="D4478">
        <v>1190.29</v>
      </c>
    </row>
    <row r="4479" spans="2:4" x14ac:dyDescent="0.3">
      <c r="B4479">
        <v>44.76</v>
      </c>
      <c r="C4479">
        <v>8.0000000000000002E-3</v>
      </c>
      <c r="D4479">
        <v>1190.3800000000001</v>
      </c>
    </row>
    <row r="4480" spans="2:4" x14ac:dyDescent="0.3">
      <c r="B4480">
        <v>44.77</v>
      </c>
      <c r="C4480">
        <v>8.0000000000000002E-3</v>
      </c>
      <c r="D4480">
        <v>1190.47</v>
      </c>
    </row>
    <row r="4481" spans="2:4" x14ac:dyDescent="0.3">
      <c r="B4481">
        <v>44.78</v>
      </c>
      <c r="C4481">
        <v>8.0000000000000002E-3</v>
      </c>
      <c r="D4481">
        <v>1190.55</v>
      </c>
    </row>
    <row r="4482" spans="2:4" x14ac:dyDescent="0.3">
      <c r="B4482">
        <v>44.79</v>
      </c>
      <c r="C4482">
        <v>8.0000000000000002E-3</v>
      </c>
      <c r="D4482">
        <v>1190.6400000000001</v>
      </c>
    </row>
    <row r="4483" spans="2:4" x14ac:dyDescent="0.3">
      <c r="B4483">
        <v>44.8</v>
      </c>
      <c r="C4483">
        <v>8.0000000000000002E-3</v>
      </c>
      <c r="D4483">
        <v>1190.73</v>
      </c>
    </row>
    <row r="4484" spans="2:4" x14ac:dyDescent="0.3">
      <c r="B4484">
        <v>44.81</v>
      </c>
      <c r="C4484">
        <v>8.0000000000000002E-3</v>
      </c>
      <c r="D4484">
        <v>1190.81</v>
      </c>
    </row>
    <row r="4485" spans="2:4" x14ac:dyDescent="0.3">
      <c r="B4485">
        <v>44.82</v>
      </c>
      <c r="C4485">
        <v>8.0000000000000002E-3</v>
      </c>
      <c r="D4485">
        <v>1190.9000000000001</v>
      </c>
    </row>
    <row r="4486" spans="2:4" x14ac:dyDescent="0.3">
      <c r="B4486">
        <v>44.83</v>
      </c>
      <c r="C4486">
        <v>8.0000000000000002E-3</v>
      </c>
      <c r="D4486">
        <v>1190.99</v>
      </c>
    </row>
    <row r="4487" spans="2:4" x14ac:dyDescent="0.3">
      <c r="B4487">
        <v>44.84</v>
      </c>
      <c r="C4487">
        <v>8.0000000000000002E-3</v>
      </c>
      <c r="D4487">
        <v>1191.07</v>
      </c>
    </row>
    <row r="4488" spans="2:4" x14ac:dyDescent="0.3">
      <c r="B4488">
        <v>44.85</v>
      </c>
      <c r="C4488">
        <v>8.0000000000000002E-3</v>
      </c>
      <c r="D4488">
        <v>1191.1600000000001</v>
      </c>
    </row>
    <row r="4489" spans="2:4" x14ac:dyDescent="0.3">
      <c r="B4489">
        <v>44.86</v>
      </c>
      <c r="C4489">
        <v>8.0000000000000002E-3</v>
      </c>
      <c r="D4489">
        <v>1191.25</v>
      </c>
    </row>
    <row r="4490" spans="2:4" x14ac:dyDescent="0.3">
      <c r="B4490">
        <v>44.87</v>
      </c>
      <c r="C4490">
        <v>8.0000000000000002E-3</v>
      </c>
      <c r="D4490">
        <v>1191.3399999999999</v>
      </c>
    </row>
    <row r="4491" spans="2:4" x14ac:dyDescent="0.3">
      <c r="B4491">
        <v>44.88</v>
      </c>
      <c r="C4491">
        <v>8.0000000000000002E-3</v>
      </c>
      <c r="D4491">
        <v>1191.42</v>
      </c>
    </row>
    <row r="4492" spans="2:4" x14ac:dyDescent="0.3">
      <c r="B4492">
        <v>44.89</v>
      </c>
      <c r="C4492">
        <v>8.0000000000000002E-3</v>
      </c>
      <c r="D4492">
        <v>1191.51</v>
      </c>
    </row>
    <row r="4493" spans="2:4" x14ac:dyDescent="0.3">
      <c r="B4493">
        <v>44.9</v>
      </c>
      <c r="C4493">
        <v>8.0000000000000002E-3</v>
      </c>
      <c r="D4493">
        <v>1191.5999999999999</v>
      </c>
    </row>
    <row r="4494" spans="2:4" x14ac:dyDescent="0.3">
      <c r="B4494">
        <v>44.91</v>
      </c>
      <c r="C4494">
        <v>8.0000000000000002E-3</v>
      </c>
      <c r="D4494">
        <v>1191.68</v>
      </c>
    </row>
    <row r="4495" spans="2:4" x14ac:dyDescent="0.3">
      <c r="B4495">
        <v>44.92</v>
      </c>
      <c r="C4495">
        <v>8.0000000000000002E-3</v>
      </c>
      <c r="D4495">
        <v>1191.77</v>
      </c>
    </row>
    <row r="4496" spans="2:4" x14ac:dyDescent="0.3">
      <c r="B4496">
        <v>44.93</v>
      </c>
      <c r="C4496">
        <v>8.0000000000000002E-3</v>
      </c>
      <c r="D4496">
        <v>1191.8599999999999</v>
      </c>
    </row>
    <row r="4497" spans="2:4" x14ac:dyDescent="0.3">
      <c r="B4497">
        <v>44.94</v>
      </c>
      <c r="C4497">
        <v>8.0000000000000002E-3</v>
      </c>
      <c r="D4497">
        <v>1191.94</v>
      </c>
    </row>
    <row r="4498" spans="2:4" x14ac:dyDescent="0.3">
      <c r="B4498">
        <v>44.95</v>
      </c>
      <c r="C4498">
        <v>8.0000000000000002E-3</v>
      </c>
      <c r="D4498">
        <v>1192.03</v>
      </c>
    </row>
    <row r="4499" spans="2:4" x14ac:dyDescent="0.3">
      <c r="B4499">
        <v>44.96</v>
      </c>
      <c r="C4499">
        <v>8.0000000000000002E-3</v>
      </c>
      <c r="D4499">
        <v>1192.1199999999999</v>
      </c>
    </row>
    <row r="4500" spans="2:4" x14ac:dyDescent="0.3">
      <c r="B4500">
        <v>44.97</v>
      </c>
      <c r="C4500">
        <v>8.0000000000000002E-3</v>
      </c>
      <c r="D4500">
        <v>1192.2</v>
      </c>
    </row>
    <row r="4501" spans="2:4" x14ac:dyDescent="0.3">
      <c r="B4501">
        <v>44.98</v>
      </c>
      <c r="C4501">
        <v>8.0000000000000002E-3</v>
      </c>
      <c r="D4501">
        <v>1192.29</v>
      </c>
    </row>
    <row r="4502" spans="2:4" x14ac:dyDescent="0.3">
      <c r="B4502">
        <v>44.99</v>
      </c>
      <c r="C4502">
        <v>8.0000000000000002E-3</v>
      </c>
      <c r="D4502">
        <v>1192.3800000000001</v>
      </c>
    </row>
    <row r="4503" spans="2:4" x14ac:dyDescent="0.3">
      <c r="B4503">
        <v>45</v>
      </c>
      <c r="C4503">
        <v>8.0000000000000002E-3</v>
      </c>
      <c r="D4503">
        <v>1192.46</v>
      </c>
    </row>
    <row r="4504" spans="2:4" x14ac:dyDescent="0.3">
      <c r="B4504">
        <v>45.01</v>
      </c>
      <c r="C4504">
        <v>8.0000000000000002E-3</v>
      </c>
      <c r="D4504">
        <v>1192.55</v>
      </c>
    </row>
    <row r="4505" spans="2:4" x14ac:dyDescent="0.3">
      <c r="B4505">
        <v>45.02</v>
      </c>
      <c r="C4505">
        <v>8.0000000000000002E-3</v>
      </c>
      <c r="D4505">
        <v>1192.6400000000001</v>
      </c>
    </row>
    <row r="4506" spans="2:4" x14ac:dyDescent="0.3">
      <c r="B4506">
        <v>45.03</v>
      </c>
      <c r="C4506">
        <v>8.0000000000000002E-3</v>
      </c>
      <c r="D4506">
        <v>1192.72</v>
      </c>
    </row>
    <row r="4507" spans="2:4" x14ac:dyDescent="0.3">
      <c r="B4507">
        <v>45.04</v>
      </c>
      <c r="C4507">
        <v>8.0000000000000002E-3</v>
      </c>
      <c r="D4507">
        <v>1192.81</v>
      </c>
    </row>
    <row r="4508" spans="2:4" x14ac:dyDescent="0.3">
      <c r="B4508">
        <v>45.05</v>
      </c>
      <c r="C4508">
        <v>8.0000000000000002E-3</v>
      </c>
      <c r="D4508">
        <v>1192.8900000000001</v>
      </c>
    </row>
    <row r="4509" spans="2:4" x14ac:dyDescent="0.3">
      <c r="B4509">
        <v>45.06</v>
      </c>
      <c r="C4509">
        <v>8.0000000000000002E-3</v>
      </c>
      <c r="D4509">
        <v>1192.98</v>
      </c>
    </row>
    <row r="4510" spans="2:4" x14ac:dyDescent="0.3">
      <c r="B4510">
        <v>45.07</v>
      </c>
      <c r="C4510">
        <v>8.0000000000000002E-3</v>
      </c>
      <c r="D4510">
        <v>1193.07</v>
      </c>
    </row>
    <row r="4511" spans="2:4" x14ac:dyDescent="0.3">
      <c r="B4511">
        <v>45.08</v>
      </c>
      <c r="C4511">
        <v>8.0000000000000002E-3</v>
      </c>
      <c r="D4511">
        <v>1193.1500000000001</v>
      </c>
    </row>
    <row r="4512" spans="2:4" x14ac:dyDescent="0.3">
      <c r="B4512">
        <v>45.09</v>
      </c>
      <c r="C4512">
        <v>8.0000000000000002E-3</v>
      </c>
      <c r="D4512">
        <v>1193.24</v>
      </c>
    </row>
    <row r="4513" spans="2:4" x14ac:dyDescent="0.3">
      <c r="B4513">
        <v>45.1</v>
      </c>
      <c r="C4513">
        <v>8.0000000000000002E-3</v>
      </c>
      <c r="D4513">
        <v>1193.32</v>
      </c>
    </row>
    <row r="4514" spans="2:4" x14ac:dyDescent="0.3">
      <c r="B4514">
        <v>45.11</v>
      </c>
      <c r="C4514">
        <v>8.0000000000000002E-3</v>
      </c>
      <c r="D4514">
        <v>1193.4100000000001</v>
      </c>
    </row>
    <row r="4515" spans="2:4" x14ac:dyDescent="0.3">
      <c r="B4515">
        <v>45.12</v>
      </c>
      <c r="C4515">
        <v>8.0000000000000002E-3</v>
      </c>
      <c r="D4515">
        <v>1193.5</v>
      </c>
    </row>
    <row r="4516" spans="2:4" x14ac:dyDescent="0.3">
      <c r="B4516">
        <v>45.13</v>
      </c>
      <c r="C4516">
        <v>8.0000000000000002E-3</v>
      </c>
      <c r="D4516">
        <v>1193.58</v>
      </c>
    </row>
    <row r="4517" spans="2:4" x14ac:dyDescent="0.3">
      <c r="B4517">
        <v>45.14</v>
      </c>
      <c r="C4517">
        <v>8.0000000000000002E-3</v>
      </c>
      <c r="D4517">
        <v>1193.67</v>
      </c>
    </row>
    <row r="4518" spans="2:4" x14ac:dyDescent="0.3">
      <c r="B4518">
        <v>45.15</v>
      </c>
      <c r="C4518">
        <v>8.0000000000000002E-3</v>
      </c>
      <c r="D4518">
        <v>1193.76</v>
      </c>
    </row>
    <row r="4519" spans="2:4" x14ac:dyDescent="0.3">
      <c r="B4519">
        <v>45.16</v>
      </c>
      <c r="C4519">
        <v>8.0000000000000002E-3</v>
      </c>
      <c r="D4519">
        <v>1193.8399999999999</v>
      </c>
    </row>
    <row r="4520" spans="2:4" x14ac:dyDescent="0.3">
      <c r="B4520">
        <v>45.17</v>
      </c>
      <c r="C4520">
        <v>8.0000000000000002E-3</v>
      </c>
      <c r="D4520">
        <v>1193.93</v>
      </c>
    </row>
    <row r="4521" spans="2:4" x14ac:dyDescent="0.3">
      <c r="B4521">
        <v>45.18</v>
      </c>
      <c r="C4521">
        <v>8.0000000000000002E-3</v>
      </c>
      <c r="D4521">
        <v>1194.01</v>
      </c>
    </row>
    <row r="4522" spans="2:4" x14ac:dyDescent="0.3">
      <c r="B4522">
        <v>45.19</v>
      </c>
      <c r="C4522">
        <v>8.0000000000000002E-3</v>
      </c>
      <c r="D4522">
        <v>1194.0999999999999</v>
      </c>
    </row>
    <row r="4523" spans="2:4" x14ac:dyDescent="0.3">
      <c r="B4523">
        <v>45.2</v>
      </c>
      <c r="C4523">
        <v>8.0000000000000002E-3</v>
      </c>
      <c r="D4523">
        <v>1194.18</v>
      </c>
    </row>
    <row r="4524" spans="2:4" x14ac:dyDescent="0.3">
      <c r="B4524">
        <v>45.21</v>
      </c>
      <c r="C4524">
        <v>8.0000000000000002E-3</v>
      </c>
      <c r="D4524">
        <v>1194.27</v>
      </c>
    </row>
    <row r="4525" spans="2:4" x14ac:dyDescent="0.3">
      <c r="B4525">
        <v>45.22</v>
      </c>
      <c r="C4525">
        <v>8.0000000000000002E-3</v>
      </c>
      <c r="D4525">
        <v>1194.3599999999999</v>
      </c>
    </row>
    <row r="4526" spans="2:4" x14ac:dyDescent="0.3">
      <c r="B4526">
        <v>45.23</v>
      </c>
      <c r="C4526">
        <v>8.0000000000000002E-3</v>
      </c>
      <c r="D4526">
        <v>1194.44</v>
      </c>
    </row>
    <row r="4527" spans="2:4" x14ac:dyDescent="0.3">
      <c r="B4527">
        <v>45.24</v>
      </c>
      <c r="C4527">
        <v>8.0000000000000002E-3</v>
      </c>
      <c r="D4527">
        <v>1194.53</v>
      </c>
    </row>
    <row r="4528" spans="2:4" x14ac:dyDescent="0.3">
      <c r="B4528">
        <v>45.25</v>
      </c>
      <c r="C4528">
        <v>8.0000000000000002E-3</v>
      </c>
      <c r="D4528">
        <v>1194.6099999999999</v>
      </c>
    </row>
    <row r="4529" spans="2:4" x14ac:dyDescent="0.3">
      <c r="B4529">
        <v>45.26</v>
      </c>
      <c r="C4529">
        <v>8.0000000000000002E-3</v>
      </c>
      <c r="D4529">
        <v>1194.7</v>
      </c>
    </row>
    <row r="4530" spans="2:4" x14ac:dyDescent="0.3">
      <c r="B4530">
        <v>45.27</v>
      </c>
      <c r="C4530">
        <v>8.0000000000000002E-3</v>
      </c>
      <c r="D4530">
        <v>1194.78</v>
      </c>
    </row>
    <row r="4531" spans="2:4" x14ac:dyDescent="0.3">
      <c r="B4531">
        <v>45.28</v>
      </c>
      <c r="C4531">
        <v>8.0000000000000002E-3</v>
      </c>
      <c r="D4531">
        <v>1194.8699999999999</v>
      </c>
    </row>
    <row r="4532" spans="2:4" x14ac:dyDescent="0.3">
      <c r="B4532">
        <v>45.29</v>
      </c>
      <c r="C4532">
        <v>8.0000000000000002E-3</v>
      </c>
      <c r="D4532">
        <v>1194.95</v>
      </c>
    </row>
    <row r="4533" spans="2:4" x14ac:dyDescent="0.3">
      <c r="B4533">
        <v>45.3</v>
      </c>
      <c r="C4533">
        <v>8.0000000000000002E-3</v>
      </c>
      <c r="D4533">
        <v>1195.04</v>
      </c>
    </row>
    <row r="4534" spans="2:4" x14ac:dyDescent="0.3">
      <c r="B4534">
        <v>45.31</v>
      </c>
      <c r="C4534">
        <v>8.0000000000000002E-3</v>
      </c>
      <c r="D4534">
        <v>1195.1300000000001</v>
      </c>
    </row>
    <row r="4535" spans="2:4" x14ac:dyDescent="0.3">
      <c r="B4535">
        <v>45.32</v>
      </c>
      <c r="C4535">
        <v>8.0000000000000002E-3</v>
      </c>
      <c r="D4535">
        <v>1195.21</v>
      </c>
    </row>
    <row r="4536" spans="2:4" x14ac:dyDescent="0.3">
      <c r="B4536">
        <v>45.33</v>
      </c>
      <c r="C4536">
        <v>8.0000000000000002E-3</v>
      </c>
      <c r="D4536">
        <v>1195.3</v>
      </c>
    </row>
    <row r="4537" spans="2:4" x14ac:dyDescent="0.3">
      <c r="B4537">
        <v>45.34</v>
      </c>
      <c r="C4537">
        <v>8.0000000000000002E-3</v>
      </c>
      <c r="D4537">
        <v>1195.3800000000001</v>
      </c>
    </row>
    <row r="4538" spans="2:4" x14ac:dyDescent="0.3">
      <c r="B4538">
        <v>45.35</v>
      </c>
      <c r="C4538">
        <v>8.0000000000000002E-3</v>
      </c>
      <c r="D4538">
        <v>1195.47</v>
      </c>
    </row>
    <row r="4539" spans="2:4" x14ac:dyDescent="0.3">
      <c r="B4539">
        <v>45.36</v>
      </c>
      <c r="C4539">
        <v>8.0000000000000002E-3</v>
      </c>
      <c r="D4539">
        <v>1195.55</v>
      </c>
    </row>
    <row r="4540" spans="2:4" x14ac:dyDescent="0.3">
      <c r="B4540">
        <v>45.37</v>
      </c>
      <c r="C4540">
        <v>8.0000000000000002E-3</v>
      </c>
      <c r="D4540">
        <v>1195.6400000000001</v>
      </c>
    </row>
    <row r="4541" spans="2:4" x14ac:dyDescent="0.3">
      <c r="B4541">
        <v>45.38</v>
      </c>
      <c r="C4541">
        <v>8.0000000000000002E-3</v>
      </c>
      <c r="D4541">
        <v>1195.72</v>
      </c>
    </row>
    <row r="4542" spans="2:4" x14ac:dyDescent="0.3">
      <c r="B4542">
        <v>45.39</v>
      </c>
      <c r="C4542">
        <v>8.0000000000000002E-3</v>
      </c>
      <c r="D4542">
        <v>1195.81</v>
      </c>
    </row>
    <row r="4543" spans="2:4" x14ac:dyDescent="0.3">
      <c r="B4543">
        <v>45.4</v>
      </c>
      <c r="C4543">
        <v>8.0000000000000002E-3</v>
      </c>
      <c r="D4543">
        <v>1195.8900000000001</v>
      </c>
    </row>
    <row r="4544" spans="2:4" x14ac:dyDescent="0.3">
      <c r="B4544">
        <v>45.41</v>
      </c>
      <c r="C4544">
        <v>8.0000000000000002E-3</v>
      </c>
      <c r="D4544">
        <v>1195.98</v>
      </c>
    </row>
    <row r="4545" spans="2:4" x14ac:dyDescent="0.3">
      <c r="B4545">
        <v>45.42</v>
      </c>
      <c r="C4545">
        <v>8.0000000000000002E-3</v>
      </c>
      <c r="D4545">
        <v>1196.06</v>
      </c>
    </row>
    <row r="4546" spans="2:4" x14ac:dyDescent="0.3">
      <c r="B4546">
        <v>45.43</v>
      </c>
      <c r="C4546">
        <v>8.0000000000000002E-3</v>
      </c>
      <c r="D4546">
        <v>1196.1500000000001</v>
      </c>
    </row>
    <row r="4547" spans="2:4" x14ac:dyDescent="0.3">
      <c r="B4547">
        <v>45.44</v>
      </c>
      <c r="C4547">
        <v>8.0000000000000002E-3</v>
      </c>
      <c r="D4547">
        <v>1196.23</v>
      </c>
    </row>
    <row r="4548" spans="2:4" x14ac:dyDescent="0.3">
      <c r="B4548">
        <v>45.45</v>
      </c>
      <c r="C4548">
        <v>8.0000000000000002E-3</v>
      </c>
      <c r="D4548">
        <v>1196.32</v>
      </c>
    </row>
    <row r="4549" spans="2:4" x14ac:dyDescent="0.3">
      <c r="B4549">
        <v>45.46</v>
      </c>
      <c r="C4549">
        <v>8.0000000000000002E-3</v>
      </c>
      <c r="D4549">
        <v>1196.4000000000001</v>
      </c>
    </row>
    <row r="4550" spans="2:4" x14ac:dyDescent="0.3">
      <c r="B4550">
        <v>45.47</v>
      </c>
      <c r="C4550">
        <v>8.0000000000000002E-3</v>
      </c>
      <c r="D4550">
        <v>1196.49</v>
      </c>
    </row>
    <row r="4551" spans="2:4" x14ac:dyDescent="0.3">
      <c r="B4551">
        <v>45.48</v>
      </c>
      <c r="C4551">
        <v>8.0000000000000002E-3</v>
      </c>
      <c r="D4551">
        <v>1196.57</v>
      </c>
    </row>
    <row r="4552" spans="2:4" x14ac:dyDescent="0.3">
      <c r="B4552">
        <v>45.49</v>
      </c>
      <c r="C4552">
        <v>8.0000000000000002E-3</v>
      </c>
      <c r="D4552">
        <v>1196.6600000000001</v>
      </c>
    </row>
    <row r="4553" spans="2:4" x14ac:dyDescent="0.3">
      <c r="B4553">
        <v>45.5</v>
      </c>
      <c r="C4553">
        <v>8.0000000000000002E-3</v>
      </c>
      <c r="D4553">
        <v>1196.74</v>
      </c>
    </row>
    <row r="4554" spans="2:4" x14ac:dyDescent="0.3">
      <c r="B4554">
        <v>45.51</v>
      </c>
      <c r="C4554">
        <v>8.0000000000000002E-3</v>
      </c>
      <c r="D4554">
        <v>1196.83</v>
      </c>
    </row>
    <row r="4555" spans="2:4" x14ac:dyDescent="0.3">
      <c r="B4555">
        <v>45.52</v>
      </c>
      <c r="C4555">
        <v>8.0000000000000002E-3</v>
      </c>
      <c r="D4555">
        <v>1196.9100000000001</v>
      </c>
    </row>
    <row r="4556" spans="2:4" x14ac:dyDescent="0.3">
      <c r="B4556">
        <v>45.53</v>
      </c>
      <c r="C4556">
        <v>8.0000000000000002E-3</v>
      </c>
      <c r="D4556">
        <v>1197</v>
      </c>
    </row>
    <row r="4557" spans="2:4" x14ac:dyDescent="0.3">
      <c r="B4557">
        <v>45.54</v>
      </c>
      <c r="C4557">
        <v>8.0000000000000002E-3</v>
      </c>
      <c r="D4557">
        <v>1197.08</v>
      </c>
    </row>
    <row r="4558" spans="2:4" x14ac:dyDescent="0.3">
      <c r="B4558">
        <v>45.55</v>
      </c>
      <c r="C4558">
        <v>8.0000000000000002E-3</v>
      </c>
      <c r="D4558">
        <v>1197.1600000000001</v>
      </c>
    </row>
    <row r="4559" spans="2:4" x14ac:dyDescent="0.3">
      <c r="B4559">
        <v>45.56</v>
      </c>
      <c r="C4559">
        <v>8.0000000000000002E-3</v>
      </c>
      <c r="D4559">
        <v>1197.25</v>
      </c>
    </row>
    <row r="4560" spans="2:4" x14ac:dyDescent="0.3">
      <c r="B4560">
        <v>45.57</v>
      </c>
      <c r="C4560">
        <v>8.0000000000000002E-3</v>
      </c>
      <c r="D4560">
        <v>1197.33</v>
      </c>
    </row>
    <row r="4561" spans="2:4" x14ac:dyDescent="0.3">
      <c r="B4561">
        <v>45.58</v>
      </c>
      <c r="C4561">
        <v>8.0000000000000002E-3</v>
      </c>
      <c r="D4561">
        <v>1197.42</v>
      </c>
    </row>
    <row r="4562" spans="2:4" x14ac:dyDescent="0.3">
      <c r="B4562">
        <v>45.59</v>
      </c>
      <c r="C4562">
        <v>8.0000000000000002E-3</v>
      </c>
      <c r="D4562">
        <v>1197.5</v>
      </c>
    </row>
    <row r="4563" spans="2:4" x14ac:dyDescent="0.3">
      <c r="B4563">
        <v>45.6</v>
      </c>
      <c r="C4563">
        <v>8.0000000000000002E-3</v>
      </c>
      <c r="D4563">
        <v>1197.5899999999999</v>
      </c>
    </row>
    <row r="4564" spans="2:4" x14ac:dyDescent="0.3">
      <c r="B4564">
        <v>45.61</v>
      </c>
      <c r="C4564">
        <v>8.0000000000000002E-3</v>
      </c>
      <c r="D4564">
        <v>1197.67</v>
      </c>
    </row>
    <row r="4565" spans="2:4" x14ac:dyDescent="0.3">
      <c r="B4565">
        <v>45.62</v>
      </c>
      <c r="C4565">
        <v>8.0000000000000002E-3</v>
      </c>
      <c r="D4565">
        <v>1197.76</v>
      </c>
    </row>
    <row r="4566" spans="2:4" x14ac:dyDescent="0.3">
      <c r="B4566">
        <v>45.63</v>
      </c>
      <c r="C4566">
        <v>8.0000000000000002E-3</v>
      </c>
      <c r="D4566">
        <v>1197.8399999999999</v>
      </c>
    </row>
    <row r="4567" spans="2:4" x14ac:dyDescent="0.3">
      <c r="B4567">
        <v>45.64</v>
      </c>
      <c r="C4567">
        <v>8.0000000000000002E-3</v>
      </c>
      <c r="D4567">
        <v>1197.92</v>
      </c>
    </row>
    <row r="4568" spans="2:4" x14ac:dyDescent="0.3">
      <c r="B4568">
        <v>45.65</v>
      </c>
      <c r="C4568">
        <v>8.0000000000000002E-3</v>
      </c>
      <c r="D4568">
        <v>1198.01</v>
      </c>
    </row>
    <row r="4569" spans="2:4" x14ac:dyDescent="0.3">
      <c r="B4569">
        <v>45.66</v>
      </c>
      <c r="C4569">
        <v>8.0000000000000002E-3</v>
      </c>
      <c r="D4569">
        <v>1198.0899999999999</v>
      </c>
    </row>
    <row r="4570" spans="2:4" x14ac:dyDescent="0.3">
      <c r="B4570">
        <v>45.67</v>
      </c>
      <c r="C4570">
        <v>8.0000000000000002E-3</v>
      </c>
      <c r="D4570">
        <v>1198.18</v>
      </c>
    </row>
    <row r="4571" spans="2:4" x14ac:dyDescent="0.3">
      <c r="B4571">
        <v>45.68</v>
      </c>
      <c r="C4571">
        <v>8.0000000000000002E-3</v>
      </c>
      <c r="D4571">
        <v>1198.26</v>
      </c>
    </row>
    <row r="4572" spans="2:4" x14ac:dyDescent="0.3">
      <c r="B4572">
        <v>45.69</v>
      </c>
      <c r="C4572">
        <v>8.0000000000000002E-3</v>
      </c>
      <c r="D4572">
        <v>1198.3499999999999</v>
      </c>
    </row>
    <row r="4573" spans="2:4" x14ac:dyDescent="0.3">
      <c r="B4573">
        <v>45.7</v>
      </c>
      <c r="C4573">
        <v>8.0000000000000002E-3</v>
      </c>
      <c r="D4573">
        <v>1198.43</v>
      </c>
    </row>
    <row r="4574" spans="2:4" x14ac:dyDescent="0.3">
      <c r="B4574">
        <v>45.71</v>
      </c>
      <c r="C4574">
        <v>8.0000000000000002E-3</v>
      </c>
      <c r="D4574">
        <v>1198.51</v>
      </c>
    </row>
    <row r="4575" spans="2:4" x14ac:dyDescent="0.3">
      <c r="B4575">
        <v>45.72</v>
      </c>
      <c r="C4575">
        <v>8.0000000000000002E-3</v>
      </c>
      <c r="D4575">
        <v>1198.5999999999999</v>
      </c>
    </row>
    <row r="4576" spans="2:4" x14ac:dyDescent="0.3">
      <c r="B4576">
        <v>45.73</v>
      </c>
      <c r="C4576">
        <v>8.0000000000000002E-3</v>
      </c>
      <c r="D4576">
        <v>1198.68</v>
      </c>
    </row>
    <row r="4577" spans="2:4" x14ac:dyDescent="0.3">
      <c r="B4577">
        <v>45.74</v>
      </c>
      <c r="C4577">
        <v>8.0000000000000002E-3</v>
      </c>
      <c r="D4577">
        <v>1198.77</v>
      </c>
    </row>
    <row r="4578" spans="2:4" x14ac:dyDescent="0.3">
      <c r="B4578">
        <v>45.75</v>
      </c>
      <c r="C4578">
        <v>8.0000000000000002E-3</v>
      </c>
      <c r="D4578">
        <v>1198.8499999999999</v>
      </c>
    </row>
    <row r="4579" spans="2:4" x14ac:dyDescent="0.3">
      <c r="B4579">
        <v>45.76</v>
      </c>
      <c r="C4579">
        <v>8.0000000000000002E-3</v>
      </c>
      <c r="D4579">
        <v>1198.93</v>
      </c>
    </row>
    <row r="4580" spans="2:4" x14ac:dyDescent="0.3">
      <c r="B4580">
        <v>45.77</v>
      </c>
      <c r="C4580">
        <v>8.0000000000000002E-3</v>
      </c>
      <c r="D4580">
        <v>1199.02</v>
      </c>
    </row>
    <row r="4581" spans="2:4" x14ac:dyDescent="0.3">
      <c r="B4581">
        <v>45.78</v>
      </c>
      <c r="C4581">
        <v>8.0000000000000002E-3</v>
      </c>
      <c r="D4581">
        <v>1199.0999999999999</v>
      </c>
    </row>
    <row r="4582" spans="2:4" x14ac:dyDescent="0.3">
      <c r="B4582">
        <v>45.79</v>
      </c>
      <c r="C4582">
        <v>8.0000000000000002E-3</v>
      </c>
      <c r="D4582">
        <v>1199.18</v>
      </c>
    </row>
    <row r="4583" spans="2:4" x14ac:dyDescent="0.3">
      <c r="B4583">
        <v>45.8</v>
      </c>
      <c r="C4583">
        <v>8.0000000000000002E-3</v>
      </c>
      <c r="D4583">
        <v>1199.27</v>
      </c>
    </row>
    <row r="4584" spans="2:4" x14ac:dyDescent="0.3">
      <c r="B4584">
        <v>45.81</v>
      </c>
      <c r="C4584">
        <v>8.0000000000000002E-3</v>
      </c>
      <c r="D4584">
        <v>1199.3499999999999</v>
      </c>
    </row>
    <row r="4585" spans="2:4" x14ac:dyDescent="0.3">
      <c r="B4585">
        <v>45.82</v>
      </c>
      <c r="C4585">
        <v>8.0000000000000002E-3</v>
      </c>
      <c r="D4585">
        <v>1199.44</v>
      </c>
    </row>
    <row r="4586" spans="2:4" x14ac:dyDescent="0.3">
      <c r="B4586">
        <v>45.83</v>
      </c>
      <c r="C4586">
        <v>8.0000000000000002E-3</v>
      </c>
      <c r="D4586">
        <v>1199.52</v>
      </c>
    </row>
    <row r="4587" spans="2:4" x14ac:dyDescent="0.3">
      <c r="B4587">
        <v>45.84</v>
      </c>
      <c r="C4587">
        <v>8.0000000000000002E-3</v>
      </c>
      <c r="D4587">
        <v>1199.5999999999999</v>
      </c>
    </row>
    <row r="4588" spans="2:4" x14ac:dyDescent="0.3">
      <c r="B4588">
        <v>45.85</v>
      </c>
      <c r="C4588">
        <v>8.0000000000000002E-3</v>
      </c>
      <c r="D4588">
        <v>1199.69</v>
      </c>
    </row>
    <row r="4589" spans="2:4" x14ac:dyDescent="0.3">
      <c r="B4589">
        <v>45.86</v>
      </c>
      <c r="C4589">
        <v>8.0000000000000002E-3</v>
      </c>
      <c r="D4589">
        <v>1199.77</v>
      </c>
    </row>
    <row r="4590" spans="2:4" x14ac:dyDescent="0.3">
      <c r="B4590">
        <v>45.87</v>
      </c>
      <c r="C4590">
        <v>8.0000000000000002E-3</v>
      </c>
      <c r="D4590">
        <v>1199.8499999999999</v>
      </c>
    </row>
    <row r="4591" spans="2:4" x14ac:dyDescent="0.3">
      <c r="B4591">
        <v>45.88</v>
      </c>
      <c r="C4591">
        <v>8.0000000000000002E-3</v>
      </c>
      <c r="D4591">
        <v>1199.94</v>
      </c>
    </row>
    <row r="4592" spans="2:4" x14ac:dyDescent="0.3">
      <c r="B4592">
        <v>45.89</v>
      </c>
      <c r="C4592">
        <v>8.0000000000000002E-3</v>
      </c>
      <c r="D4592">
        <v>1200.02</v>
      </c>
    </row>
    <row r="4593" spans="2:4" x14ac:dyDescent="0.3">
      <c r="B4593">
        <v>45.9</v>
      </c>
      <c r="C4593">
        <v>8.0000000000000002E-3</v>
      </c>
      <c r="D4593">
        <v>1200.0999999999999</v>
      </c>
    </row>
    <row r="4594" spans="2:4" x14ac:dyDescent="0.3">
      <c r="B4594">
        <v>45.91</v>
      </c>
      <c r="C4594">
        <v>8.0000000000000002E-3</v>
      </c>
      <c r="D4594">
        <v>1200.19</v>
      </c>
    </row>
    <row r="4595" spans="2:4" x14ac:dyDescent="0.3">
      <c r="B4595">
        <v>45.92</v>
      </c>
      <c r="C4595">
        <v>8.0000000000000002E-3</v>
      </c>
      <c r="D4595">
        <v>1200.27</v>
      </c>
    </row>
    <row r="4596" spans="2:4" x14ac:dyDescent="0.3">
      <c r="B4596">
        <v>45.93</v>
      </c>
      <c r="C4596">
        <v>8.0000000000000002E-3</v>
      </c>
      <c r="D4596">
        <v>1200.3499999999999</v>
      </c>
    </row>
    <row r="4597" spans="2:4" x14ac:dyDescent="0.3">
      <c r="B4597">
        <v>45.94</v>
      </c>
      <c r="C4597">
        <v>8.0000000000000002E-3</v>
      </c>
      <c r="D4597">
        <v>1200.44</v>
      </c>
    </row>
    <row r="4598" spans="2:4" x14ac:dyDescent="0.3">
      <c r="B4598">
        <v>45.95</v>
      </c>
      <c r="C4598">
        <v>8.0000000000000002E-3</v>
      </c>
      <c r="D4598">
        <v>1200.52</v>
      </c>
    </row>
    <row r="4599" spans="2:4" x14ac:dyDescent="0.3">
      <c r="B4599">
        <v>45.96</v>
      </c>
      <c r="C4599">
        <v>8.0000000000000002E-3</v>
      </c>
      <c r="D4599">
        <v>1200.5999999999999</v>
      </c>
    </row>
    <row r="4600" spans="2:4" x14ac:dyDescent="0.3">
      <c r="B4600">
        <v>45.97</v>
      </c>
      <c r="C4600">
        <v>8.0000000000000002E-3</v>
      </c>
      <c r="D4600">
        <v>1200.69</v>
      </c>
    </row>
    <row r="4601" spans="2:4" x14ac:dyDescent="0.3">
      <c r="B4601">
        <v>45.98</v>
      </c>
      <c r="C4601">
        <v>8.0000000000000002E-3</v>
      </c>
      <c r="D4601">
        <v>1200.77</v>
      </c>
    </row>
    <row r="4602" spans="2:4" x14ac:dyDescent="0.3">
      <c r="B4602">
        <v>45.99</v>
      </c>
      <c r="C4602">
        <v>8.0000000000000002E-3</v>
      </c>
      <c r="D4602">
        <v>1200.8499999999999</v>
      </c>
    </row>
    <row r="4603" spans="2:4" x14ac:dyDescent="0.3">
      <c r="B4603">
        <v>46</v>
      </c>
      <c r="C4603">
        <v>8.0000000000000002E-3</v>
      </c>
      <c r="D4603">
        <v>1200.94</v>
      </c>
    </row>
    <row r="4604" spans="2:4" x14ac:dyDescent="0.3">
      <c r="B4604">
        <v>46.01</v>
      </c>
      <c r="C4604">
        <v>8.0000000000000002E-3</v>
      </c>
      <c r="D4604">
        <v>1201.02</v>
      </c>
    </row>
    <row r="4605" spans="2:4" x14ac:dyDescent="0.3">
      <c r="B4605">
        <v>46.02</v>
      </c>
      <c r="C4605">
        <v>8.0000000000000002E-3</v>
      </c>
      <c r="D4605">
        <v>1201.0999999999999</v>
      </c>
    </row>
    <row r="4606" spans="2:4" x14ac:dyDescent="0.3">
      <c r="B4606">
        <v>46.03</v>
      </c>
      <c r="C4606">
        <v>8.0000000000000002E-3</v>
      </c>
      <c r="D4606">
        <v>1201.19</v>
      </c>
    </row>
    <row r="4607" spans="2:4" x14ac:dyDescent="0.3">
      <c r="B4607">
        <v>46.04</v>
      </c>
      <c r="C4607">
        <v>8.0000000000000002E-3</v>
      </c>
      <c r="D4607">
        <v>1201.27</v>
      </c>
    </row>
    <row r="4608" spans="2:4" x14ac:dyDescent="0.3">
      <c r="B4608">
        <v>46.05</v>
      </c>
      <c r="C4608">
        <v>8.0000000000000002E-3</v>
      </c>
      <c r="D4608">
        <v>1201.3499999999999</v>
      </c>
    </row>
    <row r="4609" spans="2:4" x14ac:dyDescent="0.3">
      <c r="B4609">
        <v>46.06</v>
      </c>
      <c r="C4609">
        <v>8.0000000000000002E-3</v>
      </c>
      <c r="D4609">
        <v>1201.43</v>
      </c>
    </row>
    <row r="4610" spans="2:4" x14ac:dyDescent="0.3">
      <c r="B4610">
        <v>46.07</v>
      </c>
      <c r="C4610">
        <v>8.0000000000000002E-3</v>
      </c>
      <c r="D4610">
        <v>1201.52</v>
      </c>
    </row>
    <row r="4611" spans="2:4" x14ac:dyDescent="0.3">
      <c r="B4611">
        <v>46.08</v>
      </c>
      <c r="C4611">
        <v>8.0000000000000002E-3</v>
      </c>
      <c r="D4611">
        <v>1201.5999999999999</v>
      </c>
    </row>
    <row r="4612" spans="2:4" x14ac:dyDescent="0.3">
      <c r="B4612">
        <v>46.09</v>
      </c>
      <c r="C4612">
        <v>8.0000000000000002E-3</v>
      </c>
      <c r="D4612">
        <v>1201.68</v>
      </c>
    </row>
    <row r="4613" spans="2:4" x14ac:dyDescent="0.3">
      <c r="B4613">
        <v>46.1</v>
      </c>
      <c r="C4613">
        <v>8.0000000000000002E-3</v>
      </c>
      <c r="D4613">
        <v>1201.77</v>
      </c>
    </row>
    <row r="4614" spans="2:4" x14ac:dyDescent="0.3">
      <c r="B4614">
        <v>46.11</v>
      </c>
      <c r="C4614">
        <v>8.0000000000000002E-3</v>
      </c>
      <c r="D4614">
        <v>1201.8499999999999</v>
      </c>
    </row>
    <row r="4615" spans="2:4" x14ac:dyDescent="0.3">
      <c r="B4615">
        <v>46.12</v>
      </c>
      <c r="C4615">
        <v>8.0000000000000002E-3</v>
      </c>
      <c r="D4615">
        <v>1201.93</v>
      </c>
    </row>
    <row r="4616" spans="2:4" x14ac:dyDescent="0.3">
      <c r="B4616">
        <v>46.13</v>
      </c>
      <c r="C4616">
        <v>8.0000000000000002E-3</v>
      </c>
      <c r="D4616">
        <v>1202.01</v>
      </c>
    </row>
    <row r="4617" spans="2:4" x14ac:dyDescent="0.3">
      <c r="B4617">
        <v>46.14</v>
      </c>
      <c r="C4617">
        <v>8.0000000000000002E-3</v>
      </c>
      <c r="D4617">
        <v>1202.0999999999999</v>
      </c>
    </row>
    <row r="4618" spans="2:4" x14ac:dyDescent="0.3">
      <c r="B4618">
        <v>46.15</v>
      </c>
      <c r="C4618">
        <v>8.0000000000000002E-3</v>
      </c>
      <c r="D4618">
        <v>1202.18</v>
      </c>
    </row>
    <row r="4619" spans="2:4" x14ac:dyDescent="0.3">
      <c r="B4619">
        <v>46.16</v>
      </c>
      <c r="C4619">
        <v>8.0000000000000002E-3</v>
      </c>
      <c r="D4619">
        <v>1202.26</v>
      </c>
    </row>
    <row r="4620" spans="2:4" x14ac:dyDescent="0.3">
      <c r="B4620">
        <v>46.17</v>
      </c>
      <c r="C4620">
        <v>8.0000000000000002E-3</v>
      </c>
      <c r="D4620">
        <v>1202.3399999999999</v>
      </c>
    </row>
    <row r="4621" spans="2:4" x14ac:dyDescent="0.3">
      <c r="B4621">
        <v>46.18</v>
      </c>
      <c r="C4621">
        <v>8.0000000000000002E-3</v>
      </c>
      <c r="D4621">
        <v>1202.43</v>
      </c>
    </row>
    <row r="4622" spans="2:4" x14ac:dyDescent="0.3">
      <c r="B4622">
        <v>46.19</v>
      </c>
      <c r="C4622">
        <v>8.0000000000000002E-3</v>
      </c>
      <c r="D4622">
        <v>1202.51</v>
      </c>
    </row>
    <row r="4623" spans="2:4" x14ac:dyDescent="0.3">
      <c r="B4623">
        <v>46.2</v>
      </c>
      <c r="C4623">
        <v>8.0000000000000002E-3</v>
      </c>
      <c r="D4623">
        <v>1202.5899999999999</v>
      </c>
    </row>
    <row r="4624" spans="2:4" x14ac:dyDescent="0.3">
      <c r="B4624">
        <v>46.21</v>
      </c>
      <c r="C4624">
        <v>8.0000000000000002E-3</v>
      </c>
      <c r="D4624">
        <v>1202.67</v>
      </c>
    </row>
    <row r="4625" spans="2:4" x14ac:dyDescent="0.3">
      <c r="B4625">
        <v>46.22</v>
      </c>
      <c r="C4625">
        <v>8.0000000000000002E-3</v>
      </c>
      <c r="D4625">
        <v>1202.76</v>
      </c>
    </row>
    <row r="4626" spans="2:4" x14ac:dyDescent="0.3">
      <c r="B4626">
        <v>46.23</v>
      </c>
      <c r="C4626">
        <v>8.0000000000000002E-3</v>
      </c>
      <c r="D4626">
        <v>1202.8399999999999</v>
      </c>
    </row>
    <row r="4627" spans="2:4" x14ac:dyDescent="0.3">
      <c r="B4627">
        <v>46.24</v>
      </c>
      <c r="C4627">
        <v>8.0000000000000002E-3</v>
      </c>
      <c r="D4627">
        <v>1202.92</v>
      </c>
    </row>
    <row r="4628" spans="2:4" x14ac:dyDescent="0.3">
      <c r="B4628">
        <v>46.25</v>
      </c>
      <c r="C4628">
        <v>8.0000000000000002E-3</v>
      </c>
      <c r="D4628">
        <v>1203</v>
      </c>
    </row>
    <row r="4629" spans="2:4" x14ac:dyDescent="0.3">
      <c r="B4629">
        <v>46.26</v>
      </c>
      <c r="C4629">
        <v>8.0000000000000002E-3</v>
      </c>
      <c r="D4629">
        <v>1203.0899999999999</v>
      </c>
    </row>
    <row r="4630" spans="2:4" x14ac:dyDescent="0.3">
      <c r="B4630">
        <v>46.27</v>
      </c>
      <c r="C4630">
        <v>8.0000000000000002E-3</v>
      </c>
      <c r="D4630">
        <v>1203.17</v>
      </c>
    </row>
    <row r="4631" spans="2:4" x14ac:dyDescent="0.3">
      <c r="B4631">
        <v>46.28</v>
      </c>
      <c r="C4631">
        <v>8.0000000000000002E-3</v>
      </c>
      <c r="D4631">
        <v>1203.25</v>
      </c>
    </row>
    <row r="4632" spans="2:4" x14ac:dyDescent="0.3">
      <c r="B4632">
        <v>46.29</v>
      </c>
      <c r="C4632">
        <v>8.0000000000000002E-3</v>
      </c>
      <c r="D4632">
        <v>1203.33</v>
      </c>
    </row>
    <row r="4633" spans="2:4" x14ac:dyDescent="0.3">
      <c r="B4633">
        <v>46.3</v>
      </c>
      <c r="C4633">
        <v>8.0000000000000002E-3</v>
      </c>
      <c r="D4633">
        <v>1203.4100000000001</v>
      </c>
    </row>
    <row r="4634" spans="2:4" x14ac:dyDescent="0.3">
      <c r="B4634">
        <v>46.31</v>
      </c>
      <c r="C4634">
        <v>8.0000000000000002E-3</v>
      </c>
      <c r="D4634">
        <v>1203.5</v>
      </c>
    </row>
    <row r="4635" spans="2:4" x14ac:dyDescent="0.3">
      <c r="B4635">
        <v>46.32</v>
      </c>
      <c r="C4635">
        <v>8.0000000000000002E-3</v>
      </c>
      <c r="D4635">
        <v>1203.58</v>
      </c>
    </row>
    <row r="4636" spans="2:4" x14ac:dyDescent="0.3">
      <c r="B4636">
        <v>46.33</v>
      </c>
      <c r="C4636">
        <v>8.0000000000000002E-3</v>
      </c>
      <c r="D4636">
        <v>1203.6600000000001</v>
      </c>
    </row>
    <row r="4637" spans="2:4" x14ac:dyDescent="0.3">
      <c r="B4637">
        <v>46.34</v>
      </c>
      <c r="C4637">
        <v>8.0000000000000002E-3</v>
      </c>
      <c r="D4637">
        <v>1203.74</v>
      </c>
    </row>
    <row r="4638" spans="2:4" x14ac:dyDescent="0.3">
      <c r="B4638">
        <v>46.35</v>
      </c>
      <c r="C4638">
        <v>8.0000000000000002E-3</v>
      </c>
      <c r="D4638">
        <v>1203.82</v>
      </c>
    </row>
    <row r="4639" spans="2:4" x14ac:dyDescent="0.3">
      <c r="B4639">
        <v>46.36</v>
      </c>
      <c r="C4639">
        <v>8.0000000000000002E-3</v>
      </c>
      <c r="D4639">
        <v>1203.9100000000001</v>
      </c>
    </row>
    <row r="4640" spans="2:4" x14ac:dyDescent="0.3">
      <c r="B4640">
        <v>46.37</v>
      </c>
      <c r="C4640">
        <v>8.0000000000000002E-3</v>
      </c>
      <c r="D4640">
        <v>1203.99</v>
      </c>
    </row>
    <row r="4641" spans="2:4" x14ac:dyDescent="0.3">
      <c r="B4641">
        <v>46.38</v>
      </c>
      <c r="C4641">
        <v>8.0000000000000002E-3</v>
      </c>
      <c r="D4641">
        <v>1204.07</v>
      </c>
    </row>
    <row r="4642" spans="2:4" x14ac:dyDescent="0.3">
      <c r="B4642">
        <v>46.39</v>
      </c>
      <c r="C4642">
        <v>8.0000000000000002E-3</v>
      </c>
      <c r="D4642">
        <v>1204.1500000000001</v>
      </c>
    </row>
    <row r="4643" spans="2:4" x14ac:dyDescent="0.3">
      <c r="B4643">
        <v>46.4</v>
      </c>
      <c r="C4643">
        <v>8.0000000000000002E-3</v>
      </c>
      <c r="D4643">
        <v>1204.23</v>
      </c>
    </row>
    <row r="4644" spans="2:4" x14ac:dyDescent="0.3">
      <c r="B4644">
        <v>46.41</v>
      </c>
      <c r="C4644">
        <v>8.0000000000000002E-3</v>
      </c>
      <c r="D4644">
        <v>1204.32</v>
      </c>
    </row>
    <row r="4645" spans="2:4" x14ac:dyDescent="0.3">
      <c r="B4645">
        <v>46.42</v>
      </c>
      <c r="C4645">
        <v>8.0000000000000002E-3</v>
      </c>
      <c r="D4645">
        <v>1204.4000000000001</v>
      </c>
    </row>
    <row r="4646" spans="2:4" x14ac:dyDescent="0.3">
      <c r="B4646">
        <v>46.43</v>
      </c>
      <c r="C4646">
        <v>8.0000000000000002E-3</v>
      </c>
      <c r="D4646">
        <v>1204.48</v>
      </c>
    </row>
    <row r="4647" spans="2:4" x14ac:dyDescent="0.3">
      <c r="B4647">
        <v>46.44</v>
      </c>
      <c r="C4647">
        <v>8.0000000000000002E-3</v>
      </c>
      <c r="D4647">
        <v>1204.56</v>
      </c>
    </row>
    <row r="4648" spans="2:4" x14ac:dyDescent="0.3">
      <c r="B4648">
        <v>46.45</v>
      </c>
      <c r="C4648">
        <v>8.0000000000000002E-3</v>
      </c>
      <c r="D4648">
        <v>1204.6400000000001</v>
      </c>
    </row>
    <row r="4649" spans="2:4" x14ac:dyDescent="0.3">
      <c r="B4649">
        <v>46.46</v>
      </c>
      <c r="C4649">
        <v>8.0000000000000002E-3</v>
      </c>
      <c r="D4649">
        <v>1204.72</v>
      </c>
    </row>
    <row r="4650" spans="2:4" x14ac:dyDescent="0.3">
      <c r="B4650">
        <v>46.47</v>
      </c>
      <c r="C4650">
        <v>8.0000000000000002E-3</v>
      </c>
      <c r="D4650">
        <v>1204.81</v>
      </c>
    </row>
    <row r="4651" spans="2:4" x14ac:dyDescent="0.3">
      <c r="B4651">
        <v>46.48</v>
      </c>
      <c r="C4651">
        <v>8.0000000000000002E-3</v>
      </c>
      <c r="D4651">
        <v>1204.8900000000001</v>
      </c>
    </row>
    <row r="4652" spans="2:4" x14ac:dyDescent="0.3">
      <c r="B4652">
        <v>46.49</v>
      </c>
      <c r="C4652">
        <v>8.0000000000000002E-3</v>
      </c>
      <c r="D4652">
        <v>1204.97</v>
      </c>
    </row>
    <row r="4653" spans="2:4" x14ac:dyDescent="0.3">
      <c r="B4653">
        <v>46.5</v>
      </c>
      <c r="C4653">
        <v>8.0000000000000002E-3</v>
      </c>
      <c r="D4653">
        <v>1205.05</v>
      </c>
    </row>
    <row r="4654" spans="2:4" x14ac:dyDescent="0.3">
      <c r="B4654">
        <v>46.51</v>
      </c>
      <c r="C4654">
        <v>8.0000000000000002E-3</v>
      </c>
      <c r="D4654">
        <v>1205.1300000000001</v>
      </c>
    </row>
    <row r="4655" spans="2:4" x14ac:dyDescent="0.3">
      <c r="B4655">
        <v>46.52</v>
      </c>
      <c r="C4655">
        <v>8.0000000000000002E-3</v>
      </c>
      <c r="D4655">
        <v>1205.21</v>
      </c>
    </row>
    <row r="4656" spans="2:4" x14ac:dyDescent="0.3">
      <c r="B4656">
        <v>46.53</v>
      </c>
      <c r="C4656">
        <v>8.0000000000000002E-3</v>
      </c>
      <c r="D4656">
        <v>1205.29</v>
      </c>
    </row>
    <row r="4657" spans="2:4" x14ac:dyDescent="0.3">
      <c r="B4657">
        <v>46.54</v>
      </c>
      <c r="C4657">
        <v>8.0000000000000002E-3</v>
      </c>
      <c r="D4657">
        <v>1205.3800000000001</v>
      </c>
    </row>
    <row r="4658" spans="2:4" x14ac:dyDescent="0.3">
      <c r="B4658">
        <v>46.55</v>
      </c>
      <c r="C4658">
        <v>8.0000000000000002E-3</v>
      </c>
      <c r="D4658">
        <v>1205.46</v>
      </c>
    </row>
    <row r="4659" spans="2:4" x14ac:dyDescent="0.3">
      <c r="B4659">
        <v>46.56</v>
      </c>
      <c r="C4659">
        <v>8.0000000000000002E-3</v>
      </c>
      <c r="D4659">
        <v>1205.54</v>
      </c>
    </row>
    <row r="4660" spans="2:4" x14ac:dyDescent="0.3">
      <c r="B4660">
        <v>46.57</v>
      </c>
      <c r="C4660">
        <v>8.0000000000000002E-3</v>
      </c>
      <c r="D4660">
        <v>1205.6199999999999</v>
      </c>
    </row>
    <row r="4661" spans="2:4" x14ac:dyDescent="0.3">
      <c r="B4661">
        <v>46.58</v>
      </c>
      <c r="C4661">
        <v>8.0000000000000002E-3</v>
      </c>
      <c r="D4661">
        <v>1205.7</v>
      </c>
    </row>
    <row r="4662" spans="2:4" x14ac:dyDescent="0.3">
      <c r="B4662">
        <v>46.59</v>
      </c>
      <c r="C4662">
        <v>8.0000000000000002E-3</v>
      </c>
      <c r="D4662">
        <v>1205.78</v>
      </c>
    </row>
    <row r="4663" spans="2:4" x14ac:dyDescent="0.3">
      <c r="B4663">
        <v>46.6</v>
      </c>
      <c r="C4663">
        <v>8.0000000000000002E-3</v>
      </c>
      <c r="D4663">
        <v>1205.8599999999999</v>
      </c>
    </row>
    <row r="4664" spans="2:4" x14ac:dyDescent="0.3">
      <c r="B4664">
        <v>46.61</v>
      </c>
      <c r="C4664">
        <v>8.0000000000000002E-3</v>
      </c>
      <c r="D4664">
        <v>1205.94</v>
      </c>
    </row>
    <row r="4665" spans="2:4" x14ac:dyDescent="0.3">
      <c r="B4665">
        <v>46.62</v>
      </c>
      <c r="C4665">
        <v>8.0000000000000002E-3</v>
      </c>
      <c r="D4665">
        <v>1206.03</v>
      </c>
    </row>
    <row r="4666" spans="2:4" x14ac:dyDescent="0.3">
      <c r="B4666">
        <v>46.63</v>
      </c>
      <c r="C4666">
        <v>8.0000000000000002E-3</v>
      </c>
      <c r="D4666">
        <v>1206.1099999999999</v>
      </c>
    </row>
    <row r="4667" spans="2:4" x14ac:dyDescent="0.3">
      <c r="B4667">
        <v>46.64</v>
      </c>
      <c r="C4667">
        <v>8.0000000000000002E-3</v>
      </c>
      <c r="D4667">
        <v>1206.19</v>
      </c>
    </row>
    <row r="4668" spans="2:4" x14ac:dyDescent="0.3">
      <c r="B4668">
        <v>46.65</v>
      </c>
      <c r="C4668">
        <v>8.0000000000000002E-3</v>
      </c>
      <c r="D4668">
        <v>1206.27</v>
      </c>
    </row>
    <row r="4669" spans="2:4" x14ac:dyDescent="0.3">
      <c r="B4669">
        <v>46.66</v>
      </c>
      <c r="C4669">
        <v>8.0000000000000002E-3</v>
      </c>
      <c r="D4669">
        <v>1206.3499999999999</v>
      </c>
    </row>
    <row r="4670" spans="2:4" x14ac:dyDescent="0.3">
      <c r="B4670">
        <v>46.67</v>
      </c>
      <c r="C4670">
        <v>8.0000000000000002E-3</v>
      </c>
      <c r="D4670">
        <v>1206.43</v>
      </c>
    </row>
    <row r="4671" spans="2:4" x14ac:dyDescent="0.3">
      <c r="B4671">
        <v>46.68</v>
      </c>
      <c r="C4671">
        <v>8.0000000000000002E-3</v>
      </c>
      <c r="D4671">
        <v>1206.51</v>
      </c>
    </row>
    <row r="4672" spans="2:4" x14ac:dyDescent="0.3">
      <c r="B4672">
        <v>46.69</v>
      </c>
      <c r="C4672">
        <v>8.0000000000000002E-3</v>
      </c>
      <c r="D4672">
        <v>1206.5899999999999</v>
      </c>
    </row>
    <row r="4673" spans="2:4" x14ac:dyDescent="0.3">
      <c r="B4673">
        <v>46.7</v>
      </c>
      <c r="C4673">
        <v>8.0000000000000002E-3</v>
      </c>
      <c r="D4673">
        <v>1206.67</v>
      </c>
    </row>
    <row r="4674" spans="2:4" x14ac:dyDescent="0.3">
      <c r="B4674">
        <v>46.71</v>
      </c>
      <c r="C4674">
        <v>8.0000000000000002E-3</v>
      </c>
      <c r="D4674">
        <v>1206.75</v>
      </c>
    </row>
    <row r="4675" spans="2:4" x14ac:dyDescent="0.3">
      <c r="B4675">
        <v>46.72</v>
      </c>
      <c r="C4675">
        <v>8.0000000000000002E-3</v>
      </c>
      <c r="D4675">
        <v>1206.83</v>
      </c>
    </row>
    <row r="4676" spans="2:4" x14ac:dyDescent="0.3">
      <c r="B4676">
        <v>46.73</v>
      </c>
      <c r="C4676">
        <v>8.0000000000000002E-3</v>
      </c>
      <c r="D4676">
        <v>1206.92</v>
      </c>
    </row>
    <row r="4677" spans="2:4" x14ac:dyDescent="0.3">
      <c r="B4677">
        <v>46.74</v>
      </c>
      <c r="C4677">
        <v>8.0000000000000002E-3</v>
      </c>
      <c r="D4677">
        <v>1207</v>
      </c>
    </row>
    <row r="4678" spans="2:4" x14ac:dyDescent="0.3">
      <c r="B4678">
        <v>46.75</v>
      </c>
      <c r="C4678">
        <v>8.0000000000000002E-3</v>
      </c>
      <c r="D4678">
        <v>1207.08</v>
      </c>
    </row>
    <row r="4679" spans="2:4" x14ac:dyDescent="0.3">
      <c r="B4679">
        <v>46.76</v>
      </c>
      <c r="C4679">
        <v>8.0000000000000002E-3</v>
      </c>
      <c r="D4679">
        <v>1207.1600000000001</v>
      </c>
    </row>
    <row r="4680" spans="2:4" x14ac:dyDescent="0.3">
      <c r="B4680">
        <v>46.77</v>
      </c>
      <c r="C4680">
        <v>8.0000000000000002E-3</v>
      </c>
      <c r="D4680">
        <v>1207.24</v>
      </c>
    </row>
    <row r="4681" spans="2:4" x14ac:dyDescent="0.3">
      <c r="B4681">
        <v>46.78</v>
      </c>
      <c r="C4681">
        <v>8.0000000000000002E-3</v>
      </c>
      <c r="D4681">
        <v>1207.32</v>
      </c>
    </row>
    <row r="4682" spans="2:4" x14ac:dyDescent="0.3">
      <c r="B4682">
        <v>46.79</v>
      </c>
      <c r="C4682">
        <v>8.0000000000000002E-3</v>
      </c>
      <c r="D4682">
        <v>1207.4000000000001</v>
      </c>
    </row>
    <row r="4683" spans="2:4" x14ac:dyDescent="0.3">
      <c r="B4683">
        <v>46.8</v>
      </c>
      <c r="C4683">
        <v>8.0000000000000002E-3</v>
      </c>
      <c r="D4683">
        <v>1207.48</v>
      </c>
    </row>
    <row r="4684" spans="2:4" x14ac:dyDescent="0.3">
      <c r="B4684">
        <v>46.81</v>
      </c>
      <c r="C4684">
        <v>8.0000000000000002E-3</v>
      </c>
      <c r="D4684">
        <v>1207.56</v>
      </c>
    </row>
    <row r="4685" spans="2:4" x14ac:dyDescent="0.3">
      <c r="B4685">
        <v>46.82</v>
      </c>
      <c r="C4685">
        <v>8.0000000000000002E-3</v>
      </c>
      <c r="D4685">
        <v>1207.6400000000001</v>
      </c>
    </row>
    <row r="4686" spans="2:4" x14ac:dyDescent="0.3">
      <c r="B4686">
        <v>46.83</v>
      </c>
      <c r="C4686">
        <v>8.0000000000000002E-3</v>
      </c>
      <c r="D4686">
        <v>1207.72</v>
      </c>
    </row>
    <row r="4687" spans="2:4" x14ac:dyDescent="0.3">
      <c r="B4687">
        <v>46.84</v>
      </c>
      <c r="C4687">
        <v>8.0000000000000002E-3</v>
      </c>
      <c r="D4687">
        <v>1207.8</v>
      </c>
    </row>
    <row r="4688" spans="2:4" x14ac:dyDescent="0.3">
      <c r="B4688">
        <v>46.85</v>
      </c>
      <c r="C4688">
        <v>8.0000000000000002E-3</v>
      </c>
      <c r="D4688">
        <v>1207.8800000000001</v>
      </c>
    </row>
    <row r="4689" spans="2:4" x14ac:dyDescent="0.3">
      <c r="B4689">
        <v>46.86</v>
      </c>
      <c r="C4689">
        <v>8.0000000000000002E-3</v>
      </c>
      <c r="D4689">
        <v>1207.96</v>
      </c>
    </row>
    <row r="4690" spans="2:4" x14ac:dyDescent="0.3">
      <c r="B4690">
        <v>46.87</v>
      </c>
      <c r="C4690">
        <v>8.0000000000000002E-3</v>
      </c>
      <c r="D4690">
        <v>1208.04</v>
      </c>
    </row>
    <row r="4691" spans="2:4" x14ac:dyDescent="0.3">
      <c r="B4691">
        <v>46.88</v>
      </c>
      <c r="C4691">
        <v>8.0000000000000002E-3</v>
      </c>
      <c r="D4691">
        <v>1208.1199999999999</v>
      </c>
    </row>
    <row r="4692" spans="2:4" x14ac:dyDescent="0.3">
      <c r="B4692">
        <v>46.89</v>
      </c>
      <c r="C4692">
        <v>8.0000000000000002E-3</v>
      </c>
      <c r="D4692">
        <v>1208.2</v>
      </c>
    </row>
    <row r="4693" spans="2:4" x14ac:dyDescent="0.3">
      <c r="B4693">
        <v>46.9</v>
      </c>
      <c r="C4693">
        <v>8.0000000000000002E-3</v>
      </c>
      <c r="D4693">
        <v>1208.28</v>
      </c>
    </row>
    <row r="4694" spans="2:4" x14ac:dyDescent="0.3">
      <c r="B4694">
        <v>46.91</v>
      </c>
      <c r="C4694">
        <v>8.0000000000000002E-3</v>
      </c>
      <c r="D4694">
        <v>1208.3599999999999</v>
      </c>
    </row>
    <row r="4695" spans="2:4" x14ac:dyDescent="0.3">
      <c r="B4695">
        <v>46.92</v>
      </c>
      <c r="C4695">
        <v>8.0000000000000002E-3</v>
      </c>
      <c r="D4695">
        <v>1208.44</v>
      </c>
    </row>
    <row r="4696" spans="2:4" x14ac:dyDescent="0.3">
      <c r="B4696">
        <v>46.93</v>
      </c>
      <c r="C4696">
        <v>8.0000000000000002E-3</v>
      </c>
      <c r="D4696">
        <v>1208.52</v>
      </c>
    </row>
    <row r="4697" spans="2:4" x14ac:dyDescent="0.3">
      <c r="B4697">
        <v>46.94</v>
      </c>
      <c r="C4697">
        <v>8.0000000000000002E-3</v>
      </c>
      <c r="D4697">
        <v>1208.5999999999999</v>
      </c>
    </row>
    <row r="4698" spans="2:4" x14ac:dyDescent="0.3">
      <c r="B4698">
        <v>46.95</v>
      </c>
      <c r="C4698">
        <v>8.0000000000000002E-3</v>
      </c>
      <c r="D4698">
        <v>1208.68</v>
      </c>
    </row>
    <row r="4699" spans="2:4" x14ac:dyDescent="0.3">
      <c r="B4699">
        <v>46.96</v>
      </c>
      <c r="C4699">
        <v>8.0000000000000002E-3</v>
      </c>
      <c r="D4699">
        <v>1208.76</v>
      </c>
    </row>
    <row r="4700" spans="2:4" x14ac:dyDescent="0.3">
      <c r="B4700">
        <v>46.97</v>
      </c>
      <c r="C4700">
        <v>8.0000000000000002E-3</v>
      </c>
      <c r="D4700">
        <v>1208.8399999999999</v>
      </c>
    </row>
    <row r="4701" spans="2:4" x14ac:dyDescent="0.3">
      <c r="B4701">
        <v>46.98</v>
      </c>
      <c r="C4701">
        <v>8.0000000000000002E-3</v>
      </c>
      <c r="D4701">
        <v>1208.92</v>
      </c>
    </row>
    <row r="4702" spans="2:4" x14ac:dyDescent="0.3">
      <c r="B4702">
        <v>46.99</v>
      </c>
      <c r="C4702">
        <v>8.0000000000000002E-3</v>
      </c>
      <c r="D4702">
        <v>1209</v>
      </c>
    </row>
    <row r="4703" spans="2:4" x14ac:dyDescent="0.3">
      <c r="B4703">
        <v>47</v>
      </c>
      <c r="C4703">
        <v>8.0000000000000002E-3</v>
      </c>
      <c r="D4703">
        <v>1209.08</v>
      </c>
    </row>
    <row r="4704" spans="2:4" x14ac:dyDescent="0.3">
      <c r="B4704">
        <v>47.01</v>
      </c>
      <c r="C4704">
        <v>8.0000000000000002E-3</v>
      </c>
      <c r="D4704">
        <v>1209.1600000000001</v>
      </c>
    </row>
    <row r="4705" spans="2:4" x14ac:dyDescent="0.3">
      <c r="B4705">
        <v>47.02</v>
      </c>
      <c r="C4705">
        <v>8.0000000000000002E-3</v>
      </c>
      <c r="D4705">
        <v>1209.24</v>
      </c>
    </row>
    <row r="4706" spans="2:4" x14ac:dyDescent="0.3">
      <c r="B4706">
        <v>47.03</v>
      </c>
      <c r="C4706">
        <v>8.0000000000000002E-3</v>
      </c>
      <c r="D4706">
        <v>1209.32</v>
      </c>
    </row>
    <row r="4707" spans="2:4" x14ac:dyDescent="0.3">
      <c r="B4707">
        <v>47.04</v>
      </c>
      <c r="C4707">
        <v>8.0000000000000002E-3</v>
      </c>
      <c r="D4707">
        <v>1209.4000000000001</v>
      </c>
    </row>
    <row r="4708" spans="2:4" x14ac:dyDescent="0.3">
      <c r="B4708">
        <v>47.05</v>
      </c>
      <c r="C4708">
        <v>8.0000000000000002E-3</v>
      </c>
      <c r="D4708">
        <v>1209.48</v>
      </c>
    </row>
    <row r="4709" spans="2:4" x14ac:dyDescent="0.3">
      <c r="B4709">
        <v>47.06</v>
      </c>
      <c r="C4709">
        <v>8.0000000000000002E-3</v>
      </c>
      <c r="D4709">
        <v>1209.56</v>
      </c>
    </row>
    <row r="4710" spans="2:4" x14ac:dyDescent="0.3">
      <c r="B4710">
        <v>47.07</v>
      </c>
      <c r="C4710">
        <v>8.0000000000000002E-3</v>
      </c>
      <c r="D4710">
        <v>1209.6400000000001</v>
      </c>
    </row>
    <row r="4711" spans="2:4" x14ac:dyDescent="0.3">
      <c r="B4711">
        <v>47.08</v>
      </c>
      <c r="C4711">
        <v>8.0000000000000002E-3</v>
      </c>
      <c r="D4711">
        <v>1209.72</v>
      </c>
    </row>
    <row r="4712" spans="2:4" x14ac:dyDescent="0.3">
      <c r="B4712">
        <v>47.09</v>
      </c>
      <c r="C4712">
        <v>8.0000000000000002E-3</v>
      </c>
      <c r="D4712">
        <v>1209.8</v>
      </c>
    </row>
    <row r="4713" spans="2:4" x14ac:dyDescent="0.3">
      <c r="B4713">
        <v>47.1</v>
      </c>
      <c r="C4713">
        <v>8.0000000000000002E-3</v>
      </c>
      <c r="D4713">
        <v>1209.8800000000001</v>
      </c>
    </row>
    <row r="4714" spans="2:4" x14ac:dyDescent="0.3">
      <c r="B4714">
        <v>47.11</v>
      </c>
      <c r="C4714">
        <v>8.0000000000000002E-3</v>
      </c>
      <c r="D4714">
        <v>1209.96</v>
      </c>
    </row>
    <row r="4715" spans="2:4" x14ac:dyDescent="0.3">
      <c r="B4715">
        <v>47.12</v>
      </c>
      <c r="C4715">
        <v>8.0000000000000002E-3</v>
      </c>
      <c r="D4715">
        <v>1210.04</v>
      </c>
    </row>
    <row r="4716" spans="2:4" x14ac:dyDescent="0.3">
      <c r="B4716">
        <v>47.13</v>
      </c>
      <c r="C4716">
        <v>8.0000000000000002E-3</v>
      </c>
      <c r="D4716">
        <v>1210.1199999999999</v>
      </c>
    </row>
    <row r="4717" spans="2:4" x14ac:dyDescent="0.3">
      <c r="B4717">
        <v>47.14</v>
      </c>
      <c r="C4717">
        <v>8.0000000000000002E-3</v>
      </c>
      <c r="D4717">
        <v>1210.2</v>
      </c>
    </row>
    <row r="4718" spans="2:4" x14ac:dyDescent="0.3">
      <c r="B4718">
        <v>47.15</v>
      </c>
      <c r="C4718">
        <v>8.0000000000000002E-3</v>
      </c>
      <c r="D4718">
        <v>1210.28</v>
      </c>
    </row>
    <row r="4719" spans="2:4" x14ac:dyDescent="0.3">
      <c r="B4719">
        <v>47.16</v>
      </c>
      <c r="C4719">
        <v>8.0000000000000002E-3</v>
      </c>
      <c r="D4719">
        <v>1210.3599999999999</v>
      </c>
    </row>
    <row r="4720" spans="2:4" x14ac:dyDescent="0.3">
      <c r="B4720">
        <v>47.17</v>
      </c>
      <c r="C4720">
        <v>8.0000000000000002E-3</v>
      </c>
      <c r="D4720">
        <v>1210.44</v>
      </c>
    </row>
    <row r="4721" spans="2:4" x14ac:dyDescent="0.3">
      <c r="B4721">
        <v>47.18</v>
      </c>
      <c r="C4721">
        <v>8.0000000000000002E-3</v>
      </c>
      <c r="D4721">
        <v>1210.52</v>
      </c>
    </row>
    <row r="4722" spans="2:4" x14ac:dyDescent="0.3">
      <c r="B4722">
        <v>47.19</v>
      </c>
      <c r="C4722">
        <v>8.0000000000000002E-3</v>
      </c>
      <c r="D4722">
        <v>1210.5999999999999</v>
      </c>
    </row>
    <row r="4723" spans="2:4" x14ac:dyDescent="0.3">
      <c r="B4723">
        <v>47.2</v>
      </c>
      <c r="C4723">
        <v>8.0000000000000002E-3</v>
      </c>
      <c r="D4723">
        <v>1210.68</v>
      </c>
    </row>
    <row r="4724" spans="2:4" x14ac:dyDescent="0.3">
      <c r="B4724">
        <v>47.21</v>
      </c>
      <c r="C4724">
        <v>8.0000000000000002E-3</v>
      </c>
      <c r="D4724">
        <v>1210.75</v>
      </c>
    </row>
    <row r="4725" spans="2:4" x14ac:dyDescent="0.3">
      <c r="B4725">
        <v>47.22</v>
      </c>
      <c r="C4725">
        <v>8.0000000000000002E-3</v>
      </c>
      <c r="D4725">
        <v>1210.83</v>
      </c>
    </row>
    <row r="4726" spans="2:4" x14ac:dyDescent="0.3">
      <c r="B4726">
        <v>47.23</v>
      </c>
      <c r="C4726">
        <v>8.0000000000000002E-3</v>
      </c>
      <c r="D4726">
        <v>1210.9100000000001</v>
      </c>
    </row>
    <row r="4727" spans="2:4" x14ac:dyDescent="0.3">
      <c r="B4727">
        <v>47.24</v>
      </c>
      <c r="C4727">
        <v>8.0000000000000002E-3</v>
      </c>
      <c r="D4727">
        <v>1210.99</v>
      </c>
    </row>
    <row r="4728" spans="2:4" x14ac:dyDescent="0.3">
      <c r="B4728">
        <v>47.25</v>
      </c>
      <c r="C4728">
        <v>8.0000000000000002E-3</v>
      </c>
      <c r="D4728">
        <v>1211.07</v>
      </c>
    </row>
    <row r="4729" spans="2:4" x14ac:dyDescent="0.3">
      <c r="B4729">
        <v>47.26</v>
      </c>
      <c r="C4729">
        <v>8.0000000000000002E-3</v>
      </c>
      <c r="D4729">
        <v>1211.1500000000001</v>
      </c>
    </row>
    <row r="4730" spans="2:4" x14ac:dyDescent="0.3">
      <c r="B4730">
        <v>47.27</v>
      </c>
      <c r="C4730">
        <v>8.0000000000000002E-3</v>
      </c>
      <c r="D4730">
        <v>1211.23</v>
      </c>
    </row>
    <row r="4731" spans="2:4" x14ac:dyDescent="0.3">
      <c r="B4731">
        <v>47.28</v>
      </c>
      <c r="C4731">
        <v>8.0000000000000002E-3</v>
      </c>
      <c r="D4731">
        <v>1211.31</v>
      </c>
    </row>
    <row r="4732" spans="2:4" x14ac:dyDescent="0.3">
      <c r="B4732">
        <v>47.29</v>
      </c>
      <c r="C4732">
        <v>8.0000000000000002E-3</v>
      </c>
      <c r="D4732">
        <v>1211.3900000000001</v>
      </c>
    </row>
    <row r="4733" spans="2:4" x14ac:dyDescent="0.3">
      <c r="B4733">
        <v>47.3</v>
      </c>
      <c r="C4733">
        <v>8.0000000000000002E-3</v>
      </c>
      <c r="D4733">
        <v>1211.47</v>
      </c>
    </row>
    <row r="4734" spans="2:4" x14ac:dyDescent="0.3">
      <c r="B4734">
        <v>47.31</v>
      </c>
      <c r="C4734">
        <v>8.0000000000000002E-3</v>
      </c>
      <c r="D4734">
        <v>1211.55</v>
      </c>
    </row>
    <row r="4735" spans="2:4" x14ac:dyDescent="0.3">
      <c r="B4735">
        <v>47.32</v>
      </c>
      <c r="C4735">
        <v>8.0000000000000002E-3</v>
      </c>
      <c r="D4735">
        <v>1211.6199999999999</v>
      </c>
    </row>
    <row r="4736" spans="2:4" x14ac:dyDescent="0.3">
      <c r="B4736">
        <v>47.33</v>
      </c>
      <c r="C4736">
        <v>8.0000000000000002E-3</v>
      </c>
      <c r="D4736">
        <v>1211.7</v>
      </c>
    </row>
    <row r="4737" spans="2:4" x14ac:dyDescent="0.3">
      <c r="B4737">
        <v>47.34</v>
      </c>
      <c r="C4737">
        <v>8.0000000000000002E-3</v>
      </c>
      <c r="D4737">
        <v>1211.78</v>
      </c>
    </row>
    <row r="4738" spans="2:4" x14ac:dyDescent="0.3">
      <c r="B4738">
        <v>47.35</v>
      </c>
      <c r="C4738">
        <v>8.0000000000000002E-3</v>
      </c>
      <c r="D4738">
        <v>1211.8599999999999</v>
      </c>
    </row>
    <row r="4739" spans="2:4" x14ac:dyDescent="0.3">
      <c r="B4739">
        <v>47.36</v>
      </c>
      <c r="C4739">
        <v>8.0000000000000002E-3</v>
      </c>
      <c r="D4739">
        <v>1211.94</v>
      </c>
    </row>
    <row r="4740" spans="2:4" x14ac:dyDescent="0.3">
      <c r="B4740">
        <v>47.37</v>
      </c>
      <c r="C4740">
        <v>8.0000000000000002E-3</v>
      </c>
      <c r="D4740">
        <v>1212.02</v>
      </c>
    </row>
    <row r="4741" spans="2:4" x14ac:dyDescent="0.3">
      <c r="B4741">
        <v>47.38</v>
      </c>
      <c r="C4741">
        <v>8.0000000000000002E-3</v>
      </c>
      <c r="D4741">
        <v>1212.0999999999999</v>
      </c>
    </row>
    <row r="4742" spans="2:4" x14ac:dyDescent="0.3">
      <c r="B4742">
        <v>47.39</v>
      </c>
      <c r="C4742">
        <v>8.0000000000000002E-3</v>
      </c>
      <c r="D4742">
        <v>1212.18</v>
      </c>
    </row>
    <row r="4743" spans="2:4" x14ac:dyDescent="0.3">
      <c r="B4743">
        <v>47.4</v>
      </c>
      <c r="C4743">
        <v>8.0000000000000002E-3</v>
      </c>
      <c r="D4743">
        <v>1212.26</v>
      </c>
    </row>
    <row r="4744" spans="2:4" x14ac:dyDescent="0.3">
      <c r="B4744">
        <v>47.41</v>
      </c>
      <c r="C4744">
        <v>8.0000000000000002E-3</v>
      </c>
      <c r="D4744">
        <v>1212.33</v>
      </c>
    </row>
    <row r="4745" spans="2:4" x14ac:dyDescent="0.3">
      <c r="B4745">
        <v>47.42</v>
      </c>
      <c r="C4745">
        <v>8.0000000000000002E-3</v>
      </c>
      <c r="D4745">
        <v>1212.4100000000001</v>
      </c>
    </row>
    <row r="4746" spans="2:4" x14ac:dyDescent="0.3">
      <c r="B4746">
        <v>47.43</v>
      </c>
      <c r="C4746">
        <v>8.0000000000000002E-3</v>
      </c>
      <c r="D4746">
        <v>1212.49</v>
      </c>
    </row>
    <row r="4747" spans="2:4" x14ac:dyDescent="0.3">
      <c r="B4747">
        <v>47.44</v>
      </c>
      <c r="C4747">
        <v>8.0000000000000002E-3</v>
      </c>
      <c r="D4747">
        <v>1212.57</v>
      </c>
    </row>
    <row r="4748" spans="2:4" x14ac:dyDescent="0.3">
      <c r="B4748">
        <v>47.45</v>
      </c>
      <c r="C4748">
        <v>8.0000000000000002E-3</v>
      </c>
      <c r="D4748">
        <v>1212.6500000000001</v>
      </c>
    </row>
    <row r="4749" spans="2:4" x14ac:dyDescent="0.3">
      <c r="B4749">
        <v>47.46</v>
      </c>
      <c r="C4749">
        <v>8.0000000000000002E-3</v>
      </c>
      <c r="D4749">
        <v>1212.73</v>
      </c>
    </row>
    <row r="4750" spans="2:4" x14ac:dyDescent="0.3">
      <c r="B4750">
        <v>47.47</v>
      </c>
      <c r="C4750">
        <v>8.0000000000000002E-3</v>
      </c>
      <c r="D4750">
        <v>1212.8</v>
      </c>
    </row>
    <row r="4751" spans="2:4" x14ac:dyDescent="0.3">
      <c r="B4751">
        <v>47.48</v>
      </c>
      <c r="C4751">
        <v>8.0000000000000002E-3</v>
      </c>
      <c r="D4751">
        <v>1212.8800000000001</v>
      </c>
    </row>
    <row r="4752" spans="2:4" x14ac:dyDescent="0.3">
      <c r="B4752">
        <v>47.49</v>
      </c>
      <c r="C4752">
        <v>8.0000000000000002E-3</v>
      </c>
      <c r="D4752">
        <v>1212.96</v>
      </c>
    </row>
    <row r="4753" spans="2:4" x14ac:dyDescent="0.3">
      <c r="B4753">
        <v>47.5</v>
      </c>
      <c r="C4753">
        <v>8.0000000000000002E-3</v>
      </c>
      <c r="D4753">
        <v>1213.04</v>
      </c>
    </row>
    <row r="4754" spans="2:4" x14ac:dyDescent="0.3">
      <c r="B4754">
        <v>47.51</v>
      </c>
      <c r="C4754">
        <v>8.0000000000000002E-3</v>
      </c>
      <c r="D4754">
        <v>1213.1199999999999</v>
      </c>
    </row>
    <row r="4755" spans="2:4" x14ac:dyDescent="0.3">
      <c r="B4755">
        <v>47.52</v>
      </c>
      <c r="C4755">
        <v>8.0000000000000002E-3</v>
      </c>
      <c r="D4755">
        <v>1213.2</v>
      </c>
    </row>
    <row r="4756" spans="2:4" x14ac:dyDescent="0.3">
      <c r="B4756">
        <v>47.53</v>
      </c>
      <c r="C4756">
        <v>8.0000000000000002E-3</v>
      </c>
      <c r="D4756">
        <v>1213.28</v>
      </c>
    </row>
    <row r="4757" spans="2:4" x14ac:dyDescent="0.3">
      <c r="B4757">
        <v>47.54</v>
      </c>
      <c r="C4757">
        <v>8.0000000000000002E-3</v>
      </c>
      <c r="D4757">
        <v>1213.3499999999999</v>
      </c>
    </row>
    <row r="4758" spans="2:4" x14ac:dyDescent="0.3">
      <c r="B4758">
        <v>47.55</v>
      </c>
      <c r="C4758">
        <v>8.0000000000000002E-3</v>
      </c>
      <c r="D4758">
        <v>1213.43</v>
      </c>
    </row>
    <row r="4759" spans="2:4" x14ac:dyDescent="0.3">
      <c r="B4759">
        <v>47.56</v>
      </c>
      <c r="C4759">
        <v>8.0000000000000002E-3</v>
      </c>
      <c r="D4759">
        <v>1213.51</v>
      </c>
    </row>
    <row r="4760" spans="2:4" x14ac:dyDescent="0.3">
      <c r="B4760">
        <v>47.57</v>
      </c>
      <c r="C4760">
        <v>8.0000000000000002E-3</v>
      </c>
      <c r="D4760">
        <v>1213.5899999999999</v>
      </c>
    </row>
    <row r="4761" spans="2:4" x14ac:dyDescent="0.3">
      <c r="B4761">
        <v>47.58</v>
      </c>
      <c r="C4761">
        <v>8.0000000000000002E-3</v>
      </c>
      <c r="D4761">
        <v>1213.67</v>
      </c>
    </row>
    <row r="4762" spans="2:4" x14ac:dyDescent="0.3">
      <c r="B4762">
        <v>47.59</v>
      </c>
      <c r="C4762">
        <v>8.0000000000000002E-3</v>
      </c>
      <c r="D4762">
        <v>1213.74</v>
      </c>
    </row>
    <row r="4763" spans="2:4" x14ac:dyDescent="0.3">
      <c r="B4763">
        <v>47.6</v>
      </c>
      <c r="C4763">
        <v>8.0000000000000002E-3</v>
      </c>
      <c r="D4763">
        <v>1213.82</v>
      </c>
    </row>
    <row r="4764" spans="2:4" x14ac:dyDescent="0.3">
      <c r="B4764">
        <v>47.61</v>
      </c>
      <c r="C4764">
        <v>8.0000000000000002E-3</v>
      </c>
      <c r="D4764">
        <v>1213.9000000000001</v>
      </c>
    </row>
    <row r="4765" spans="2:4" x14ac:dyDescent="0.3">
      <c r="B4765">
        <v>47.62</v>
      </c>
      <c r="C4765">
        <v>8.0000000000000002E-3</v>
      </c>
      <c r="D4765">
        <v>1213.98</v>
      </c>
    </row>
    <row r="4766" spans="2:4" x14ac:dyDescent="0.3">
      <c r="B4766">
        <v>47.63</v>
      </c>
      <c r="C4766">
        <v>8.0000000000000002E-3</v>
      </c>
      <c r="D4766">
        <v>1214.06</v>
      </c>
    </row>
    <row r="4767" spans="2:4" x14ac:dyDescent="0.3">
      <c r="B4767">
        <v>47.64</v>
      </c>
      <c r="C4767">
        <v>8.0000000000000002E-3</v>
      </c>
      <c r="D4767">
        <v>1214.1300000000001</v>
      </c>
    </row>
    <row r="4768" spans="2:4" x14ac:dyDescent="0.3">
      <c r="B4768">
        <v>47.65</v>
      </c>
      <c r="C4768">
        <v>8.0000000000000002E-3</v>
      </c>
      <c r="D4768">
        <v>1214.21</v>
      </c>
    </row>
    <row r="4769" spans="2:4" x14ac:dyDescent="0.3">
      <c r="B4769">
        <v>47.66</v>
      </c>
      <c r="C4769">
        <v>8.0000000000000002E-3</v>
      </c>
      <c r="D4769">
        <v>1214.29</v>
      </c>
    </row>
    <row r="4770" spans="2:4" x14ac:dyDescent="0.3">
      <c r="B4770">
        <v>47.67</v>
      </c>
      <c r="C4770">
        <v>8.0000000000000002E-3</v>
      </c>
      <c r="D4770">
        <v>1214.3699999999999</v>
      </c>
    </row>
    <row r="4771" spans="2:4" x14ac:dyDescent="0.3">
      <c r="B4771">
        <v>47.68</v>
      </c>
      <c r="C4771">
        <v>8.0000000000000002E-3</v>
      </c>
      <c r="D4771">
        <v>1214.45</v>
      </c>
    </row>
    <row r="4772" spans="2:4" x14ac:dyDescent="0.3">
      <c r="B4772">
        <v>47.69</v>
      </c>
      <c r="C4772">
        <v>8.0000000000000002E-3</v>
      </c>
      <c r="D4772">
        <v>1214.52</v>
      </c>
    </row>
    <row r="4773" spans="2:4" x14ac:dyDescent="0.3">
      <c r="B4773">
        <v>47.7</v>
      </c>
      <c r="C4773">
        <v>8.0000000000000002E-3</v>
      </c>
      <c r="D4773">
        <v>1214.5999999999999</v>
      </c>
    </row>
    <row r="4774" spans="2:4" x14ac:dyDescent="0.3">
      <c r="B4774">
        <v>47.71</v>
      </c>
      <c r="C4774">
        <v>8.0000000000000002E-3</v>
      </c>
      <c r="D4774">
        <v>1214.68</v>
      </c>
    </row>
    <row r="4775" spans="2:4" x14ac:dyDescent="0.3">
      <c r="B4775">
        <v>47.72</v>
      </c>
      <c r="C4775">
        <v>8.0000000000000002E-3</v>
      </c>
      <c r="D4775">
        <v>1214.76</v>
      </c>
    </row>
    <row r="4776" spans="2:4" x14ac:dyDescent="0.3">
      <c r="B4776">
        <v>47.73</v>
      </c>
      <c r="C4776">
        <v>8.0000000000000002E-3</v>
      </c>
      <c r="D4776">
        <v>1214.83</v>
      </c>
    </row>
    <row r="4777" spans="2:4" x14ac:dyDescent="0.3">
      <c r="B4777">
        <v>47.74</v>
      </c>
      <c r="C4777">
        <v>8.0000000000000002E-3</v>
      </c>
      <c r="D4777">
        <v>1214.9100000000001</v>
      </c>
    </row>
    <row r="4778" spans="2:4" x14ac:dyDescent="0.3">
      <c r="B4778">
        <v>47.75</v>
      </c>
      <c r="C4778">
        <v>8.0000000000000002E-3</v>
      </c>
      <c r="D4778">
        <v>1214.99</v>
      </c>
    </row>
    <row r="4779" spans="2:4" x14ac:dyDescent="0.3">
      <c r="B4779">
        <v>47.76</v>
      </c>
      <c r="C4779">
        <v>8.0000000000000002E-3</v>
      </c>
      <c r="D4779">
        <v>1215.07</v>
      </c>
    </row>
    <row r="4780" spans="2:4" x14ac:dyDescent="0.3">
      <c r="B4780">
        <v>47.77</v>
      </c>
      <c r="C4780">
        <v>8.0000000000000002E-3</v>
      </c>
      <c r="D4780">
        <v>1215.1500000000001</v>
      </c>
    </row>
    <row r="4781" spans="2:4" x14ac:dyDescent="0.3">
      <c r="B4781">
        <v>47.78</v>
      </c>
      <c r="C4781">
        <v>8.0000000000000002E-3</v>
      </c>
      <c r="D4781">
        <v>1215.22</v>
      </c>
    </row>
    <row r="4782" spans="2:4" x14ac:dyDescent="0.3">
      <c r="B4782">
        <v>47.79</v>
      </c>
      <c r="C4782">
        <v>8.0000000000000002E-3</v>
      </c>
      <c r="D4782">
        <v>1215.3</v>
      </c>
    </row>
    <row r="4783" spans="2:4" x14ac:dyDescent="0.3">
      <c r="B4783">
        <v>47.8</v>
      </c>
      <c r="C4783">
        <v>8.0000000000000002E-3</v>
      </c>
      <c r="D4783">
        <v>1215.3800000000001</v>
      </c>
    </row>
    <row r="4784" spans="2:4" x14ac:dyDescent="0.3">
      <c r="B4784">
        <v>47.81</v>
      </c>
      <c r="C4784">
        <v>8.0000000000000002E-3</v>
      </c>
      <c r="D4784">
        <v>1215.46</v>
      </c>
    </row>
    <row r="4785" spans="2:4" x14ac:dyDescent="0.3">
      <c r="B4785">
        <v>47.82</v>
      </c>
      <c r="C4785">
        <v>8.0000000000000002E-3</v>
      </c>
      <c r="D4785">
        <v>1215.53</v>
      </c>
    </row>
    <row r="4786" spans="2:4" x14ac:dyDescent="0.3">
      <c r="B4786">
        <v>47.83</v>
      </c>
      <c r="C4786">
        <v>8.0000000000000002E-3</v>
      </c>
      <c r="D4786">
        <v>1215.6099999999999</v>
      </c>
    </row>
    <row r="4787" spans="2:4" x14ac:dyDescent="0.3">
      <c r="B4787">
        <v>47.84</v>
      </c>
      <c r="C4787">
        <v>8.0000000000000002E-3</v>
      </c>
      <c r="D4787">
        <v>1215.69</v>
      </c>
    </row>
    <row r="4788" spans="2:4" x14ac:dyDescent="0.3">
      <c r="B4788">
        <v>47.85</v>
      </c>
      <c r="C4788">
        <v>8.0000000000000002E-3</v>
      </c>
      <c r="D4788">
        <v>1215.76</v>
      </c>
    </row>
    <row r="4789" spans="2:4" x14ac:dyDescent="0.3">
      <c r="B4789">
        <v>47.86</v>
      </c>
      <c r="C4789">
        <v>8.0000000000000002E-3</v>
      </c>
      <c r="D4789">
        <v>1215.8399999999999</v>
      </c>
    </row>
    <row r="4790" spans="2:4" x14ac:dyDescent="0.3">
      <c r="B4790">
        <v>47.87</v>
      </c>
      <c r="C4790">
        <v>8.0000000000000002E-3</v>
      </c>
      <c r="D4790">
        <v>1215.92</v>
      </c>
    </row>
    <row r="4791" spans="2:4" x14ac:dyDescent="0.3">
      <c r="B4791">
        <v>47.88</v>
      </c>
      <c r="C4791">
        <v>8.0000000000000002E-3</v>
      </c>
      <c r="D4791">
        <v>1216</v>
      </c>
    </row>
    <row r="4792" spans="2:4" x14ac:dyDescent="0.3">
      <c r="B4792">
        <v>47.89</v>
      </c>
      <c r="C4792">
        <v>8.0000000000000002E-3</v>
      </c>
      <c r="D4792">
        <v>1216.07</v>
      </c>
    </row>
    <row r="4793" spans="2:4" x14ac:dyDescent="0.3">
      <c r="B4793">
        <v>47.9</v>
      </c>
      <c r="C4793">
        <v>8.0000000000000002E-3</v>
      </c>
      <c r="D4793">
        <v>1216.1500000000001</v>
      </c>
    </row>
    <row r="4794" spans="2:4" x14ac:dyDescent="0.3">
      <c r="B4794">
        <v>47.91</v>
      </c>
      <c r="C4794">
        <v>8.0000000000000002E-3</v>
      </c>
      <c r="D4794">
        <v>1216.23</v>
      </c>
    </row>
    <row r="4795" spans="2:4" x14ac:dyDescent="0.3">
      <c r="B4795">
        <v>47.92</v>
      </c>
      <c r="C4795">
        <v>8.0000000000000002E-3</v>
      </c>
      <c r="D4795">
        <v>1216.31</v>
      </c>
    </row>
    <row r="4796" spans="2:4" x14ac:dyDescent="0.3">
      <c r="B4796">
        <v>47.93</v>
      </c>
      <c r="C4796">
        <v>8.0000000000000002E-3</v>
      </c>
      <c r="D4796">
        <v>1216.3800000000001</v>
      </c>
    </row>
    <row r="4797" spans="2:4" x14ac:dyDescent="0.3">
      <c r="B4797">
        <v>47.94</v>
      </c>
      <c r="C4797">
        <v>8.0000000000000002E-3</v>
      </c>
      <c r="D4797">
        <v>1216.46</v>
      </c>
    </row>
    <row r="4798" spans="2:4" x14ac:dyDescent="0.3">
      <c r="B4798">
        <v>47.95</v>
      </c>
      <c r="C4798">
        <v>8.0000000000000002E-3</v>
      </c>
      <c r="D4798">
        <v>1216.54</v>
      </c>
    </row>
    <row r="4799" spans="2:4" x14ac:dyDescent="0.3">
      <c r="B4799">
        <v>47.96</v>
      </c>
      <c r="C4799">
        <v>8.0000000000000002E-3</v>
      </c>
      <c r="D4799">
        <v>1216.6099999999999</v>
      </c>
    </row>
    <row r="4800" spans="2:4" x14ac:dyDescent="0.3">
      <c r="B4800">
        <v>47.97</v>
      </c>
      <c r="C4800">
        <v>8.0000000000000002E-3</v>
      </c>
      <c r="D4800">
        <v>1216.69</v>
      </c>
    </row>
    <row r="4801" spans="2:4" x14ac:dyDescent="0.3">
      <c r="B4801">
        <v>47.98</v>
      </c>
      <c r="C4801">
        <v>8.0000000000000002E-3</v>
      </c>
      <c r="D4801">
        <v>1216.77</v>
      </c>
    </row>
    <row r="4802" spans="2:4" x14ac:dyDescent="0.3">
      <c r="B4802">
        <v>47.99</v>
      </c>
      <c r="C4802">
        <v>8.0000000000000002E-3</v>
      </c>
      <c r="D4802">
        <v>1216.8399999999999</v>
      </c>
    </row>
    <row r="4803" spans="2:4" x14ac:dyDescent="0.3">
      <c r="B4803">
        <v>48</v>
      </c>
      <c r="C4803">
        <v>8.0000000000000002E-3</v>
      </c>
      <c r="D4803">
        <v>1216.92</v>
      </c>
    </row>
    <row r="4804" spans="2:4" x14ac:dyDescent="0.3">
      <c r="B4804">
        <v>48.01</v>
      </c>
      <c r="C4804">
        <v>8.0000000000000002E-3</v>
      </c>
      <c r="D4804">
        <v>1217</v>
      </c>
    </row>
    <row r="4805" spans="2:4" x14ac:dyDescent="0.3">
      <c r="B4805">
        <v>48.02</v>
      </c>
      <c r="C4805">
        <v>8.0000000000000002E-3</v>
      </c>
      <c r="D4805">
        <v>1217.07</v>
      </c>
    </row>
    <row r="4806" spans="2:4" x14ac:dyDescent="0.3">
      <c r="B4806">
        <v>48.03</v>
      </c>
      <c r="C4806">
        <v>8.0000000000000002E-3</v>
      </c>
      <c r="D4806">
        <v>1217.1500000000001</v>
      </c>
    </row>
    <row r="4807" spans="2:4" x14ac:dyDescent="0.3">
      <c r="B4807">
        <v>48.04</v>
      </c>
      <c r="C4807">
        <v>8.0000000000000002E-3</v>
      </c>
      <c r="D4807">
        <v>1217.23</v>
      </c>
    </row>
    <row r="4808" spans="2:4" x14ac:dyDescent="0.3">
      <c r="B4808">
        <v>48.05</v>
      </c>
      <c r="C4808">
        <v>8.0000000000000002E-3</v>
      </c>
      <c r="D4808">
        <v>1217.31</v>
      </c>
    </row>
    <row r="4809" spans="2:4" x14ac:dyDescent="0.3">
      <c r="B4809">
        <v>48.06</v>
      </c>
      <c r="C4809">
        <v>8.0000000000000002E-3</v>
      </c>
      <c r="D4809">
        <v>1217.3800000000001</v>
      </c>
    </row>
    <row r="4810" spans="2:4" x14ac:dyDescent="0.3">
      <c r="B4810">
        <v>48.07</v>
      </c>
      <c r="C4810">
        <v>8.0000000000000002E-3</v>
      </c>
      <c r="D4810">
        <v>1217.46</v>
      </c>
    </row>
    <row r="4811" spans="2:4" x14ac:dyDescent="0.3">
      <c r="B4811">
        <v>48.08</v>
      </c>
      <c r="C4811">
        <v>8.0000000000000002E-3</v>
      </c>
      <c r="D4811">
        <v>1217.54</v>
      </c>
    </row>
    <row r="4812" spans="2:4" x14ac:dyDescent="0.3">
      <c r="B4812">
        <v>48.09</v>
      </c>
      <c r="C4812">
        <v>8.0000000000000002E-3</v>
      </c>
      <c r="D4812">
        <v>1217.6099999999999</v>
      </c>
    </row>
    <row r="4813" spans="2:4" x14ac:dyDescent="0.3">
      <c r="B4813">
        <v>48.1</v>
      </c>
      <c r="C4813">
        <v>8.0000000000000002E-3</v>
      </c>
      <c r="D4813">
        <v>1217.69</v>
      </c>
    </row>
    <row r="4814" spans="2:4" x14ac:dyDescent="0.3">
      <c r="B4814">
        <v>48.11</v>
      </c>
      <c r="C4814">
        <v>8.0000000000000002E-3</v>
      </c>
      <c r="D4814">
        <v>1217.77</v>
      </c>
    </row>
    <row r="4815" spans="2:4" x14ac:dyDescent="0.3">
      <c r="B4815">
        <v>48.12</v>
      </c>
      <c r="C4815">
        <v>8.0000000000000002E-3</v>
      </c>
      <c r="D4815">
        <v>1217.8399999999999</v>
      </c>
    </row>
    <row r="4816" spans="2:4" x14ac:dyDescent="0.3">
      <c r="B4816">
        <v>48.13</v>
      </c>
      <c r="C4816">
        <v>8.0000000000000002E-3</v>
      </c>
      <c r="D4816">
        <v>1217.92</v>
      </c>
    </row>
    <row r="4817" spans="2:4" x14ac:dyDescent="0.3">
      <c r="B4817">
        <v>48.14</v>
      </c>
      <c r="C4817">
        <v>8.0000000000000002E-3</v>
      </c>
      <c r="D4817">
        <v>1217.99</v>
      </c>
    </row>
    <row r="4818" spans="2:4" x14ac:dyDescent="0.3">
      <c r="B4818">
        <v>48.15</v>
      </c>
      <c r="C4818">
        <v>8.0000000000000002E-3</v>
      </c>
      <c r="D4818">
        <v>1218.07</v>
      </c>
    </row>
    <row r="4819" spans="2:4" x14ac:dyDescent="0.3">
      <c r="B4819">
        <v>48.16</v>
      </c>
      <c r="C4819">
        <v>8.0000000000000002E-3</v>
      </c>
      <c r="D4819">
        <v>1218.1500000000001</v>
      </c>
    </row>
    <row r="4820" spans="2:4" x14ac:dyDescent="0.3">
      <c r="B4820">
        <v>48.17</v>
      </c>
      <c r="C4820">
        <v>8.0000000000000002E-3</v>
      </c>
      <c r="D4820">
        <v>1218.22</v>
      </c>
    </row>
    <row r="4821" spans="2:4" x14ac:dyDescent="0.3">
      <c r="B4821">
        <v>48.18</v>
      </c>
      <c r="C4821">
        <v>8.0000000000000002E-3</v>
      </c>
      <c r="D4821">
        <v>1218.3</v>
      </c>
    </row>
    <row r="4822" spans="2:4" x14ac:dyDescent="0.3">
      <c r="B4822">
        <v>48.19</v>
      </c>
      <c r="C4822">
        <v>8.0000000000000002E-3</v>
      </c>
      <c r="D4822">
        <v>1218.3800000000001</v>
      </c>
    </row>
    <row r="4823" spans="2:4" x14ac:dyDescent="0.3">
      <c r="B4823">
        <v>48.2</v>
      </c>
      <c r="C4823">
        <v>8.0000000000000002E-3</v>
      </c>
      <c r="D4823">
        <v>1218.45</v>
      </c>
    </row>
    <row r="4824" spans="2:4" x14ac:dyDescent="0.3">
      <c r="B4824">
        <v>48.21</v>
      </c>
      <c r="C4824">
        <v>8.0000000000000002E-3</v>
      </c>
      <c r="D4824">
        <v>1218.53</v>
      </c>
    </row>
    <row r="4825" spans="2:4" x14ac:dyDescent="0.3">
      <c r="B4825">
        <v>48.22</v>
      </c>
      <c r="C4825">
        <v>8.0000000000000002E-3</v>
      </c>
      <c r="D4825">
        <v>1218.6099999999999</v>
      </c>
    </row>
    <row r="4826" spans="2:4" x14ac:dyDescent="0.3">
      <c r="B4826">
        <v>48.23</v>
      </c>
      <c r="C4826">
        <v>8.0000000000000002E-3</v>
      </c>
      <c r="D4826">
        <v>1218.68</v>
      </c>
    </row>
    <row r="4827" spans="2:4" x14ac:dyDescent="0.3">
      <c r="B4827">
        <v>48.24</v>
      </c>
      <c r="C4827">
        <v>8.0000000000000002E-3</v>
      </c>
      <c r="D4827">
        <v>1218.76</v>
      </c>
    </row>
    <row r="4828" spans="2:4" x14ac:dyDescent="0.3">
      <c r="B4828">
        <v>48.25</v>
      </c>
      <c r="C4828">
        <v>8.0000000000000002E-3</v>
      </c>
      <c r="D4828">
        <v>1218.83</v>
      </c>
    </row>
    <row r="4829" spans="2:4" x14ac:dyDescent="0.3">
      <c r="B4829">
        <v>48.26</v>
      </c>
      <c r="C4829">
        <v>8.0000000000000002E-3</v>
      </c>
      <c r="D4829">
        <v>1218.9100000000001</v>
      </c>
    </row>
    <row r="4830" spans="2:4" x14ac:dyDescent="0.3">
      <c r="B4830">
        <v>48.27</v>
      </c>
      <c r="C4830">
        <v>8.0000000000000002E-3</v>
      </c>
      <c r="D4830">
        <v>1218.99</v>
      </c>
    </row>
    <row r="4831" spans="2:4" x14ac:dyDescent="0.3">
      <c r="B4831">
        <v>48.28</v>
      </c>
      <c r="C4831">
        <v>8.0000000000000002E-3</v>
      </c>
      <c r="D4831">
        <v>1219.06</v>
      </c>
    </row>
    <row r="4832" spans="2:4" x14ac:dyDescent="0.3">
      <c r="B4832">
        <v>48.29</v>
      </c>
      <c r="C4832">
        <v>8.0000000000000002E-3</v>
      </c>
      <c r="D4832">
        <v>1219.1400000000001</v>
      </c>
    </row>
    <row r="4833" spans="2:4" x14ac:dyDescent="0.3">
      <c r="B4833">
        <v>48.3</v>
      </c>
      <c r="C4833">
        <v>8.0000000000000002E-3</v>
      </c>
      <c r="D4833">
        <v>1219.21</v>
      </c>
    </row>
    <row r="4834" spans="2:4" x14ac:dyDescent="0.3">
      <c r="B4834">
        <v>48.31</v>
      </c>
      <c r="C4834">
        <v>8.0000000000000002E-3</v>
      </c>
      <c r="D4834">
        <v>1219.29</v>
      </c>
    </row>
    <row r="4835" spans="2:4" x14ac:dyDescent="0.3">
      <c r="B4835">
        <v>48.32</v>
      </c>
      <c r="C4835">
        <v>8.0000000000000002E-3</v>
      </c>
      <c r="D4835">
        <v>1219.3699999999999</v>
      </c>
    </row>
    <row r="4836" spans="2:4" x14ac:dyDescent="0.3">
      <c r="B4836">
        <v>48.33</v>
      </c>
      <c r="C4836">
        <v>8.0000000000000002E-3</v>
      </c>
      <c r="D4836">
        <v>1219.44</v>
      </c>
    </row>
    <row r="4837" spans="2:4" x14ac:dyDescent="0.3">
      <c r="B4837">
        <v>48.34</v>
      </c>
      <c r="C4837">
        <v>8.0000000000000002E-3</v>
      </c>
      <c r="D4837">
        <v>1219.52</v>
      </c>
    </row>
    <row r="4838" spans="2:4" x14ac:dyDescent="0.3">
      <c r="B4838">
        <v>48.35</v>
      </c>
      <c r="C4838">
        <v>8.0000000000000002E-3</v>
      </c>
      <c r="D4838">
        <v>1219.5899999999999</v>
      </c>
    </row>
    <row r="4839" spans="2:4" x14ac:dyDescent="0.3">
      <c r="B4839">
        <v>48.36</v>
      </c>
      <c r="C4839">
        <v>8.0000000000000002E-3</v>
      </c>
      <c r="D4839">
        <v>1219.67</v>
      </c>
    </row>
    <row r="4840" spans="2:4" x14ac:dyDescent="0.3">
      <c r="B4840">
        <v>48.37</v>
      </c>
      <c r="C4840">
        <v>8.0000000000000002E-3</v>
      </c>
      <c r="D4840">
        <v>1219.75</v>
      </c>
    </row>
    <row r="4841" spans="2:4" x14ac:dyDescent="0.3">
      <c r="B4841">
        <v>48.38</v>
      </c>
      <c r="C4841">
        <v>8.0000000000000002E-3</v>
      </c>
      <c r="D4841">
        <v>1219.82</v>
      </c>
    </row>
    <row r="4842" spans="2:4" x14ac:dyDescent="0.3">
      <c r="B4842">
        <v>48.39</v>
      </c>
      <c r="C4842">
        <v>8.0000000000000002E-3</v>
      </c>
      <c r="D4842">
        <v>1219.9000000000001</v>
      </c>
    </row>
    <row r="4843" spans="2:4" x14ac:dyDescent="0.3">
      <c r="B4843">
        <v>48.4</v>
      </c>
      <c r="C4843">
        <v>8.0000000000000002E-3</v>
      </c>
      <c r="D4843">
        <v>1219.97</v>
      </c>
    </row>
    <row r="4844" spans="2:4" x14ac:dyDescent="0.3">
      <c r="B4844">
        <v>48.41</v>
      </c>
      <c r="C4844">
        <v>8.0000000000000002E-3</v>
      </c>
      <c r="D4844">
        <v>1220.05</v>
      </c>
    </row>
    <row r="4845" spans="2:4" x14ac:dyDescent="0.3">
      <c r="B4845">
        <v>48.42</v>
      </c>
      <c r="C4845">
        <v>8.0000000000000002E-3</v>
      </c>
      <c r="D4845">
        <v>1220.1199999999999</v>
      </c>
    </row>
    <row r="4846" spans="2:4" x14ac:dyDescent="0.3">
      <c r="B4846">
        <v>48.43</v>
      </c>
      <c r="C4846">
        <v>8.0000000000000002E-3</v>
      </c>
      <c r="D4846">
        <v>1220.2</v>
      </c>
    </row>
    <row r="4847" spans="2:4" x14ac:dyDescent="0.3">
      <c r="B4847">
        <v>48.44</v>
      </c>
      <c r="C4847">
        <v>8.0000000000000002E-3</v>
      </c>
      <c r="D4847">
        <v>1220.28</v>
      </c>
    </row>
    <row r="4848" spans="2:4" x14ac:dyDescent="0.3">
      <c r="B4848">
        <v>48.45</v>
      </c>
      <c r="C4848">
        <v>8.0000000000000002E-3</v>
      </c>
      <c r="D4848">
        <v>1220.3499999999999</v>
      </c>
    </row>
    <row r="4849" spans="2:4" x14ac:dyDescent="0.3">
      <c r="B4849">
        <v>48.46</v>
      </c>
      <c r="C4849">
        <v>8.0000000000000002E-3</v>
      </c>
      <c r="D4849">
        <v>1220.43</v>
      </c>
    </row>
    <row r="4850" spans="2:4" x14ac:dyDescent="0.3">
      <c r="B4850">
        <v>48.47</v>
      </c>
      <c r="C4850">
        <v>8.0000000000000002E-3</v>
      </c>
      <c r="D4850">
        <v>1220.5</v>
      </c>
    </row>
    <row r="4851" spans="2:4" x14ac:dyDescent="0.3">
      <c r="B4851">
        <v>48.48</v>
      </c>
      <c r="C4851">
        <v>8.0000000000000002E-3</v>
      </c>
      <c r="D4851">
        <v>1220.58</v>
      </c>
    </row>
    <row r="4852" spans="2:4" x14ac:dyDescent="0.3">
      <c r="B4852">
        <v>48.49</v>
      </c>
      <c r="C4852">
        <v>8.0000000000000002E-3</v>
      </c>
      <c r="D4852">
        <v>1220.6500000000001</v>
      </c>
    </row>
    <row r="4853" spans="2:4" x14ac:dyDescent="0.3">
      <c r="B4853">
        <v>48.5</v>
      </c>
      <c r="C4853">
        <v>8.0000000000000002E-3</v>
      </c>
      <c r="D4853">
        <v>1220.73</v>
      </c>
    </row>
    <row r="4854" spans="2:4" x14ac:dyDescent="0.3">
      <c r="B4854">
        <v>48.51</v>
      </c>
      <c r="C4854">
        <v>8.0000000000000002E-3</v>
      </c>
      <c r="D4854">
        <v>1220.8</v>
      </c>
    </row>
    <row r="4855" spans="2:4" x14ac:dyDescent="0.3">
      <c r="B4855">
        <v>48.52</v>
      </c>
      <c r="C4855">
        <v>8.0000000000000002E-3</v>
      </c>
      <c r="D4855">
        <v>1220.8800000000001</v>
      </c>
    </row>
    <row r="4856" spans="2:4" x14ac:dyDescent="0.3">
      <c r="B4856">
        <v>48.53</v>
      </c>
      <c r="C4856">
        <v>8.0000000000000002E-3</v>
      </c>
      <c r="D4856">
        <v>1220.95</v>
      </c>
    </row>
    <row r="4857" spans="2:4" x14ac:dyDescent="0.3">
      <c r="B4857">
        <v>48.54</v>
      </c>
      <c r="C4857">
        <v>8.0000000000000002E-3</v>
      </c>
      <c r="D4857">
        <v>1221.03</v>
      </c>
    </row>
    <row r="4858" spans="2:4" x14ac:dyDescent="0.3">
      <c r="B4858">
        <v>48.55</v>
      </c>
      <c r="C4858">
        <v>8.0000000000000002E-3</v>
      </c>
      <c r="D4858">
        <v>1221.1099999999999</v>
      </c>
    </row>
    <row r="4859" spans="2:4" x14ac:dyDescent="0.3">
      <c r="B4859">
        <v>48.56</v>
      </c>
      <c r="C4859">
        <v>8.0000000000000002E-3</v>
      </c>
      <c r="D4859">
        <v>1221.18</v>
      </c>
    </row>
    <row r="4860" spans="2:4" x14ac:dyDescent="0.3">
      <c r="B4860">
        <v>48.57</v>
      </c>
      <c r="C4860">
        <v>8.0000000000000002E-3</v>
      </c>
      <c r="D4860">
        <v>1221.26</v>
      </c>
    </row>
    <row r="4861" spans="2:4" x14ac:dyDescent="0.3">
      <c r="B4861">
        <v>48.58</v>
      </c>
      <c r="C4861">
        <v>8.0000000000000002E-3</v>
      </c>
      <c r="D4861">
        <v>1221.33</v>
      </c>
    </row>
    <row r="4862" spans="2:4" x14ac:dyDescent="0.3">
      <c r="B4862">
        <v>48.59</v>
      </c>
      <c r="C4862">
        <v>8.0000000000000002E-3</v>
      </c>
      <c r="D4862">
        <v>1221.4100000000001</v>
      </c>
    </row>
    <row r="4863" spans="2:4" x14ac:dyDescent="0.3">
      <c r="B4863">
        <v>48.6</v>
      </c>
      <c r="C4863">
        <v>8.0000000000000002E-3</v>
      </c>
      <c r="D4863">
        <v>1221.48</v>
      </c>
    </row>
    <row r="4864" spans="2:4" x14ac:dyDescent="0.3">
      <c r="B4864">
        <v>48.61</v>
      </c>
      <c r="C4864">
        <v>8.0000000000000002E-3</v>
      </c>
      <c r="D4864">
        <v>1221.56</v>
      </c>
    </row>
    <row r="4865" spans="2:4" x14ac:dyDescent="0.3">
      <c r="B4865">
        <v>48.62</v>
      </c>
      <c r="C4865">
        <v>8.0000000000000002E-3</v>
      </c>
      <c r="D4865">
        <v>1221.6300000000001</v>
      </c>
    </row>
    <row r="4866" spans="2:4" x14ac:dyDescent="0.3">
      <c r="B4866">
        <v>48.63</v>
      </c>
      <c r="C4866">
        <v>8.0000000000000002E-3</v>
      </c>
      <c r="D4866">
        <v>1221.71</v>
      </c>
    </row>
    <row r="4867" spans="2:4" x14ac:dyDescent="0.3">
      <c r="B4867">
        <v>48.64</v>
      </c>
      <c r="C4867">
        <v>8.0000000000000002E-3</v>
      </c>
      <c r="D4867">
        <v>1221.78</v>
      </c>
    </row>
    <row r="4868" spans="2:4" x14ac:dyDescent="0.3">
      <c r="B4868">
        <v>48.65</v>
      </c>
      <c r="C4868">
        <v>8.0000000000000002E-3</v>
      </c>
      <c r="D4868">
        <v>1221.8599999999999</v>
      </c>
    </row>
    <row r="4869" spans="2:4" x14ac:dyDescent="0.3">
      <c r="B4869">
        <v>48.66</v>
      </c>
      <c r="C4869">
        <v>8.0000000000000002E-3</v>
      </c>
      <c r="D4869">
        <v>1221.93</v>
      </c>
    </row>
    <row r="4870" spans="2:4" x14ac:dyDescent="0.3">
      <c r="B4870">
        <v>48.67</v>
      </c>
      <c r="C4870">
        <v>8.0000000000000002E-3</v>
      </c>
      <c r="D4870">
        <v>1222.01</v>
      </c>
    </row>
    <row r="4871" spans="2:4" x14ac:dyDescent="0.3">
      <c r="B4871">
        <v>48.68</v>
      </c>
      <c r="C4871">
        <v>8.0000000000000002E-3</v>
      </c>
      <c r="D4871">
        <v>1222.08</v>
      </c>
    </row>
    <row r="4872" spans="2:4" x14ac:dyDescent="0.3">
      <c r="B4872">
        <v>48.69</v>
      </c>
      <c r="C4872">
        <v>8.0000000000000002E-3</v>
      </c>
      <c r="D4872">
        <v>1222.1600000000001</v>
      </c>
    </row>
    <row r="4873" spans="2:4" x14ac:dyDescent="0.3">
      <c r="B4873">
        <v>48.7</v>
      </c>
      <c r="C4873">
        <v>8.0000000000000002E-3</v>
      </c>
      <c r="D4873">
        <v>1222.23</v>
      </c>
    </row>
    <row r="4874" spans="2:4" x14ac:dyDescent="0.3">
      <c r="B4874">
        <v>48.71</v>
      </c>
      <c r="C4874">
        <v>8.0000000000000002E-3</v>
      </c>
      <c r="D4874">
        <v>1222.31</v>
      </c>
    </row>
    <row r="4875" spans="2:4" x14ac:dyDescent="0.3">
      <c r="B4875">
        <v>48.72</v>
      </c>
      <c r="C4875">
        <v>8.0000000000000002E-3</v>
      </c>
      <c r="D4875">
        <v>1222.3800000000001</v>
      </c>
    </row>
    <row r="4876" spans="2:4" x14ac:dyDescent="0.3">
      <c r="B4876">
        <v>48.73</v>
      </c>
      <c r="C4876">
        <v>8.0000000000000002E-3</v>
      </c>
      <c r="D4876">
        <v>1222.46</v>
      </c>
    </row>
    <row r="4877" spans="2:4" x14ac:dyDescent="0.3">
      <c r="B4877">
        <v>48.74</v>
      </c>
      <c r="C4877">
        <v>8.0000000000000002E-3</v>
      </c>
      <c r="D4877">
        <v>1222.53</v>
      </c>
    </row>
    <row r="4878" spans="2:4" x14ac:dyDescent="0.3">
      <c r="B4878">
        <v>48.75</v>
      </c>
      <c r="C4878">
        <v>8.0000000000000002E-3</v>
      </c>
      <c r="D4878">
        <v>1222.6099999999999</v>
      </c>
    </row>
    <row r="4879" spans="2:4" x14ac:dyDescent="0.3">
      <c r="B4879">
        <v>48.76</v>
      </c>
      <c r="C4879">
        <v>8.0000000000000002E-3</v>
      </c>
      <c r="D4879">
        <v>1222.68</v>
      </c>
    </row>
    <row r="4880" spans="2:4" x14ac:dyDescent="0.3">
      <c r="B4880">
        <v>48.77</v>
      </c>
      <c r="C4880">
        <v>8.0000000000000002E-3</v>
      </c>
      <c r="D4880">
        <v>1222.75</v>
      </c>
    </row>
    <row r="4881" spans="2:4" x14ac:dyDescent="0.3">
      <c r="B4881">
        <v>48.78</v>
      </c>
      <c r="C4881">
        <v>8.0000000000000002E-3</v>
      </c>
      <c r="D4881">
        <v>1222.83</v>
      </c>
    </row>
    <row r="4882" spans="2:4" x14ac:dyDescent="0.3">
      <c r="B4882">
        <v>48.79</v>
      </c>
      <c r="C4882">
        <v>8.0000000000000002E-3</v>
      </c>
      <c r="D4882">
        <v>1222.9000000000001</v>
      </c>
    </row>
    <row r="4883" spans="2:4" x14ac:dyDescent="0.3">
      <c r="B4883">
        <v>48.8</v>
      </c>
      <c r="C4883">
        <v>8.0000000000000002E-3</v>
      </c>
      <c r="D4883">
        <v>1222.98</v>
      </c>
    </row>
    <row r="4884" spans="2:4" x14ac:dyDescent="0.3">
      <c r="B4884">
        <v>48.81</v>
      </c>
      <c r="C4884">
        <v>8.0000000000000002E-3</v>
      </c>
      <c r="D4884">
        <v>1223.05</v>
      </c>
    </row>
    <row r="4885" spans="2:4" x14ac:dyDescent="0.3">
      <c r="B4885">
        <v>48.82</v>
      </c>
      <c r="C4885">
        <v>8.0000000000000002E-3</v>
      </c>
      <c r="D4885">
        <v>1223.1300000000001</v>
      </c>
    </row>
    <row r="4886" spans="2:4" x14ac:dyDescent="0.3">
      <c r="B4886">
        <v>48.83</v>
      </c>
      <c r="C4886">
        <v>8.0000000000000002E-3</v>
      </c>
      <c r="D4886">
        <v>1223.2</v>
      </c>
    </row>
    <row r="4887" spans="2:4" x14ac:dyDescent="0.3">
      <c r="B4887">
        <v>48.84</v>
      </c>
      <c r="C4887">
        <v>8.0000000000000002E-3</v>
      </c>
      <c r="D4887">
        <v>1223.28</v>
      </c>
    </row>
    <row r="4888" spans="2:4" x14ac:dyDescent="0.3">
      <c r="B4888">
        <v>48.85</v>
      </c>
      <c r="C4888">
        <v>8.0000000000000002E-3</v>
      </c>
      <c r="D4888">
        <v>1223.3499999999999</v>
      </c>
    </row>
    <row r="4889" spans="2:4" x14ac:dyDescent="0.3">
      <c r="B4889">
        <v>48.86</v>
      </c>
      <c r="C4889">
        <v>8.0000000000000002E-3</v>
      </c>
      <c r="D4889">
        <v>1223.43</v>
      </c>
    </row>
    <row r="4890" spans="2:4" x14ac:dyDescent="0.3">
      <c r="B4890">
        <v>48.87</v>
      </c>
      <c r="C4890">
        <v>8.0000000000000002E-3</v>
      </c>
      <c r="D4890">
        <v>1223.5</v>
      </c>
    </row>
    <row r="4891" spans="2:4" x14ac:dyDescent="0.3">
      <c r="B4891">
        <v>48.88</v>
      </c>
      <c r="C4891">
        <v>8.0000000000000002E-3</v>
      </c>
      <c r="D4891">
        <v>1223.57</v>
      </c>
    </row>
    <row r="4892" spans="2:4" x14ac:dyDescent="0.3">
      <c r="B4892">
        <v>48.89</v>
      </c>
      <c r="C4892">
        <v>8.0000000000000002E-3</v>
      </c>
      <c r="D4892">
        <v>1223.6500000000001</v>
      </c>
    </row>
    <row r="4893" spans="2:4" x14ac:dyDescent="0.3">
      <c r="B4893">
        <v>48.9</v>
      </c>
      <c r="C4893">
        <v>8.0000000000000002E-3</v>
      </c>
      <c r="D4893">
        <v>1223.72</v>
      </c>
    </row>
    <row r="4894" spans="2:4" x14ac:dyDescent="0.3">
      <c r="B4894">
        <v>48.91</v>
      </c>
      <c r="C4894">
        <v>8.0000000000000002E-3</v>
      </c>
      <c r="D4894">
        <v>1223.8</v>
      </c>
    </row>
    <row r="4895" spans="2:4" x14ac:dyDescent="0.3">
      <c r="B4895">
        <v>48.92</v>
      </c>
      <c r="C4895">
        <v>8.0000000000000002E-3</v>
      </c>
      <c r="D4895">
        <v>1223.8699999999999</v>
      </c>
    </row>
    <row r="4896" spans="2:4" x14ac:dyDescent="0.3">
      <c r="B4896">
        <v>48.93</v>
      </c>
      <c r="C4896">
        <v>8.0000000000000002E-3</v>
      </c>
      <c r="D4896">
        <v>1223.95</v>
      </c>
    </row>
    <row r="4897" spans="2:4" x14ac:dyDescent="0.3">
      <c r="B4897">
        <v>48.94</v>
      </c>
      <c r="C4897">
        <v>8.0000000000000002E-3</v>
      </c>
      <c r="D4897">
        <v>1224.02</v>
      </c>
    </row>
    <row r="4898" spans="2:4" x14ac:dyDescent="0.3">
      <c r="B4898">
        <v>48.95</v>
      </c>
      <c r="C4898">
        <v>8.0000000000000002E-3</v>
      </c>
      <c r="D4898">
        <v>1224.0899999999999</v>
      </c>
    </row>
    <row r="4899" spans="2:4" x14ac:dyDescent="0.3">
      <c r="B4899">
        <v>48.96</v>
      </c>
      <c r="C4899">
        <v>8.0000000000000002E-3</v>
      </c>
      <c r="D4899">
        <v>1224.17</v>
      </c>
    </row>
    <row r="4900" spans="2:4" x14ac:dyDescent="0.3">
      <c r="B4900">
        <v>48.97</v>
      </c>
      <c r="C4900">
        <v>8.0000000000000002E-3</v>
      </c>
      <c r="D4900">
        <v>1224.24</v>
      </c>
    </row>
    <row r="4901" spans="2:4" x14ac:dyDescent="0.3">
      <c r="B4901">
        <v>48.98</v>
      </c>
      <c r="C4901">
        <v>8.0000000000000002E-3</v>
      </c>
      <c r="D4901">
        <v>1224.32</v>
      </c>
    </row>
    <row r="4902" spans="2:4" x14ac:dyDescent="0.3">
      <c r="B4902">
        <v>48.99</v>
      </c>
      <c r="C4902">
        <v>8.0000000000000002E-3</v>
      </c>
      <c r="D4902">
        <v>1224.3900000000001</v>
      </c>
    </row>
    <row r="4903" spans="2:4" x14ac:dyDescent="0.3">
      <c r="B4903">
        <v>49</v>
      </c>
      <c r="C4903">
        <v>8.0000000000000002E-3</v>
      </c>
      <c r="D4903">
        <v>1224.46</v>
      </c>
    </row>
    <row r="4904" spans="2:4" x14ac:dyDescent="0.3">
      <c r="B4904">
        <v>49.01</v>
      </c>
      <c r="C4904">
        <v>8.0000000000000002E-3</v>
      </c>
      <c r="D4904">
        <v>1224.54</v>
      </c>
    </row>
    <row r="4905" spans="2:4" x14ac:dyDescent="0.3">
      <c r="B4905">
        <v>49.02</v>
      </c>
      <c r="C4905">
        <v>8.0000000000000002E-3</v>
      </c>
      <c r="D4905">
        <v>1224.6099999999999</v>
      </c>
    </row>
    <row r="4906" spans="2:4" x14ac:dyDescent="0.3">
      <c r="B4906">
        <v>49.03</v>
      </c>
      <c r="C4906">
        <v>8.0000000000000002E-3</v>
      </c>
      <c r="D4906">
        <v>1224.69</v>
      </c>
    </row>
    <row r="4907" spans="2:4" x14ac:dyDescent="0.3">
      <c r="B4907">
        <v>49.04</v>
      </c>
      <c r="C4907">
        <v>8.0000000000000002E-3</v>
      </c>
      <c r="D4907">
        <v>1224.76</v>
      </c>
    </row>
    <row r="4908" spans="2:4" x14ac:dyDescent="0.3">
      <c r="B4908">
        <v>49.05</v>
      </c>
      <c r="C4908">
        <v>8.0000000000000002E-3</v>
      </c>
      <c r="D4908">
        <v>1224.83</v>
      </c>
    </row>
    <row r="4909" spans="2:4" x14ac:dyDescent="0.3">
      <c r="B4909">
        <v>49.06</v>
      </c>
      <c r="C4909">
        <v>8.0000000000000002E-3</v>
      </c>
      <c r="D4909">
        <v>1224.9100000000001</v>
      </c>
    </row>
    <row r="4910" spans="2:4" x14ac:dyDescent="0.3">
      <c r="B4910">
        <v>49.07</v>
      </c>
      <c r="C4910">
        <v>8.0000000000000002E-3</v>
      </c>
      <c r="D4910">
        <v>1224.98</v>
      </c>
    </row>
    <row r="4911" spans="2:4" x14ac:dyDescent="0.3">
      <c r="B4911">
        <v>49.08</v>
      </c>
      <c r="C4911">
        <v>8.0000000000000002E-3</v>
      </c>
      <c r="D4911">
        <v>1225.06</v>
      </c>
    </row>
    <row r="4912" spans="2:4" x14ac:dyDescent="0.3">
      <c r="B4912">
        <v>49.09</v>
      </c>
      <c r="C4912">
        <v>8.0000000000000002E-3</v>
      </c>
      <c r="D4912">
        <v>1225.1300000000001</v>
      </c>
    </row>
    <row r="4913" spans="2:4" x14ac:dyDescent="0.3">
      <c r="B4913">
        <v>49.1</v>
      </c>
      <c r="C4913">
        <v>8.0000000000000002E-3</v>
      </c>
      <c r="D4913">
        <v>1225.2</v>
      </c>
    </row>
    <row r="4914" spans="2:4" x14ac:dyDescent="0.3">
      <c r="B4914">
        <v>49.11</v>
      </c>
      <c r="C4914">
        <v>8.0000000000000002E-3</v>
      </c>
      <c r="D4914">
        <v>1225.28</v>
      </c>
    </row>
    <row r="4915" spans="2:4" x14ac:dyDescent="0.3">
      <c r="B4915">
        <v>49.12</v>
      </c>
      <c r="C4915">
        <v>8.0000000000000002E-3</v>
      </c>
      <c r="D4915">
        <v>1225.3499999999999</v>
      </c>
    </row>
    <row r="4916" spans="2:4" x14ac:dyDescent="0.3">
      <c r="B4916">
        <v>49.13</v>
      </c>
      <c r="C4916">
        <v>8.0000000000000002E-3</v>
      </c>
      <c r="D4916">
        <v>1225.42</v>
      </c>
    </row>
    <row r="4917" spans="2:4" x14ac:dyDescent="0.3">
      <c r="B4917">
        <v>49.14</v>
      </c>
      <c r="C4917">
        <v>8.0000000000000002E-3</v>
      </c>
      <c r="D4917">
        <v>1225.5</v>
      </c>
    </row>
    <row r="4918" spans="2:4" x14ac:dyDescent="0.3">
      <c r="B4918">
        <v>49.15</v>
      </c>
      <c r="C4918">
        <v>8.0000000000000002E-3</v>
      </c>
      <c r="D4918">
        <v>1225.57</v>
      </c>
    </row>
    <row r="4919" spans="2:4" x14ac:dyDescent="0.3">
      <c r="B4919">
        <v>49.16</v>
      </c>
      <c r="C4919">
        <v>8.0000000000000002E-3</v>
      </c>
      <c r="D4919">
        <v>1225.6500000000001</v>
      </c>
    </row>
    <row r="4920" spans="2:4" x14ac:dyDescent="0.3">
      <c r="B4920">
        <v>49.17</v>
      </c>
      <c r="C4920">
        <v>8.0000000000000002E-3</v>
      </c>
      <c r="D4920">
        <v>1225.72</v>
      </c>
    </row>
    <row r="4921" spans="2:4" x14ac:dyDescent="0.3">
      <c r="B4921">
        <v>49.18</v>
      </c>
      <c r="C4921">
        <v>8.0000000000000002E-3</v>
      </c>
      <c r="D4921">
        <v>1225.79</v>
      </c>
    </row>
    <row r="4922" spans="2:4" x14ac:dyDescent="0.3">
      <c r="B4922">
        <v>49.19</v>
      </c>
      <c r="C4922">
        <v>8.0000000000000002E-3</v>
      </c>
      <c r="D4922">
        <v>1225.8699999999999</v>
      </c>
    </row>
    <row r="4923" spans="2:4" x14ac:dyDescent="0.3">
      <c r="B4923">
        <v>49.2</v>
      </c>
      <c r="C4923">
        <v>8.0000000000000002E-3</v>
      </c>
      <c r="D4923">
        <v>1225.94</v>
      </c>
    </row>
    <row r="4924" spans="2:4" x14ac:dyDescent="0.3">
      <c r="B4924">
        <v>49.21</v>
      </c>
      <c r="C4924">
        <v>8.0000000000000002E-3</v>
      </c>
      <c r="D4924">
        <v>1226.01</v>
      </c>
    </row>
    <row r="4925" spans="2:4" x14ac:dyDescent="0.3">
      <c r="B4925">
        <v>49.22</v>
      </c>
      <c r="C4925">
        <v>8.0000000000000002E-3</v>
      </c>
      <c r="D4925">
        <v>1226.0899999999999</v>
      </c>
    </row>
    <row r="4926" spans="2:4" x14ac:dyDescent="0.3">
      <c r="B4926">
        <v>49.23</v>
      </c>
      <c r="C4926">
        <v>8.0000000000000002E-3</v>
      </c>
      <c r="D4926">
        <v>1226.1600000000001</v>
      </c>
    </row>
    <row r="4927" spans="2:4" x14ac:dyDescent="0.3">
      <c r="B4927">
        <v>49.24</v>
      </c>
      <c r="C4927">
        <v>8.0000000000000002E-3</v>
      </c>
      <c r="D4927">
        <v>1226.23</v>
      </c>
    </row>
    <row r="4928" spans="2:4" x14ac:dyDescent="0.3">
      <c r="B4928">
        <v>49.25</v>
      </c>
      <c r="C4928">
        <v>8.0000000000000002E-3</v>
      </c>
      <c r="D4928">
        <v>1226.31</v>
      </c>
    </row>
    <row r="4929" spans="2:4" x14ac:dyDescent="0.3">
      <c r="B4929">
        <v>49.26</v>
      </c>
      <c r="C4929">
        <v>8.0000000000000002E-3</v>
      </c>
      <c r="D4929">
        <v>1226.3800000000001</v>
      </c>
    </row>
    <row r="4930" spans="2:4" x14ac:dyDescent="0.3">
      <c r="B4930">
        <v>49.27</v>
      </c>
      <c r="C4930">
        <v>8.0000000000000002E-3</v>
      </c>
      <c r="D4930">
        <v>1226.45</v>
      </c>
    </row>
    <row r="4931" spans="2:4" x14ac:dyDescent="0.3">
      <c r="B4931">
        <v>49.28</v>
      </c>
      <c r="C4931">
        <v>8.0000000000000002E-3</v>
      </c>
      <c r="D4931">
        <v>1226.53</v>
      </c>
    </row>
    <row r="4932" spans="2:4" x14ac:dyDescent="0.3">
      <c r="B4932">
        <v>49.29</v>
      </c>
      <c r="C4932">
        <v>8.0000000000000002E-3</v>
      </c>
      <c r="D4932">
        <v>1226.5999999999999</v>
      </c>
    </row>
    <row r="4933" spans="2:4" x14ac:dyDescent="0.3">
      <c r="B4933">
        <v>49.3</v>
      </c>
      <c r="C4933">
        <v>8.0000000000000002E-3</v>
      </c>
      <c r="D4933">
        <v>1226.67</v>
      </c>
    </row>
    <row r="4934" spans="2:4" x14ac:dyDescent="0.3">
      <c r="B4934">
        <v>49.31</v>
      </c>
      <c r="C4934">
        <v>8.0000000000000002E-3</v>
      </c>
      <c r="D4934">
        <v>1226.75</v>
      </c>
    </row>
    <row r="4935" spans="2:4" x14ac:dyDescent="0.3">
      <c r="B4935">
        <v>49.32</v>
      </c>
      <c r="C4935">
        <v>8.0000000000000002E-3</v>
      </c>
      <c r="D4935">
        <v>1226.82</v>
      </c>
    </row>
    <row r="4936" spans="2:4" x14ac:dyDescent="0.3">
      <c r="B4936">
        <v>49.33</v>
      </c>
      <c r="C4936">
        <v>8.0000000000000002E-3</v>
      </c>
      <c r="D4936">
        <v>1226.8900000000001</v>
      </c>
    </row>
    <row r="4937" spans="2:4" x14ac:dyDescent="0.3">
      <c r="B4937">
        <v>49.34</v>
      </c>
      <c r="C4937">
        <v>8.0000000000000002E-3</v>
      </c>
      <c r="D4937">
        <v>1226.97</v>
      </c>
    </row>
    <row r="4938" spans="2:4" x14ac:dyDescent="0.3">
      <c r="B4938">
        <v>49.35</v>
      </c>
      <c r="C4938">
        <v>8.0000000000000002E-3</v>
      </c>
      <c r="D4938">
        <v>1227.04</v>
      </c>
    </row>
    <row r="4939" spans="2:4" x14ac:dyDescent="0.3">
      <c r="B4939">
        <v>49.36</v>
      </c>
      <c r="C4939">
        <v>8.0000000000000002E-3</v>
      </c>
      <c r="D4939">
        <v>1227.1099999999999</v>
      </c>
    </row>
    <row r="4940" spans="2:4" x14ac:dyDescent="0.3">
      <c r="B4940">
        <v>49.37</v>
      </c>
      <c r="C4940">
        <v>8.0000000000000002E-3</v>
      </c>
      <c r="D4940">
        <v>1227.18</v>
      </c>
    </row>
    <row r="4941" spans="2:4" x14ac:dyDescent="0.3">
      <c r="B4941">
        <v>49.38</v>
      </c>
      <c r="C4941">
        <v>8.0000000000000002E-3</v>
      </c>
      <c r="D4941">
        <v>1227.26</v>
      </c>
    </row>
    <row r="4942" spans="2:4" x14ac:dyDescent="0.3">
      <c r="B4942">
        <v>49.39</v>
      </c>
      <c r="C4942">
        <v>8.0000000000000002E-3</v>
      </c>
      <c r="D4942">
        <v>1227.33</v>
      </c>
    </row>
    <row r="4943" spans="2:4" x14ac:dyDescent="0.3">
      <c r="B4943">
        <v>49.4</v>
      </c>
      <c r="C4943">
        <v>8.0000000000000002E-3</v>
      </c>
      <c r="D4943">
        <v>1227.4000000000001</v>
      </c>
    </row>
    <row r="4944" spans="2:4" x14ac:dyDescent="0.3">
      <c r="B4944">
        <v>49.41</v>
      </c>
      <c r="C4944">
        <v>8.0000000000000002E-3</v>
      </c>
      <c r="D4944">
        <v>1227.48</v>
      </c>
    </row>
    <row r="4945" spans="2:4" x14ac:dyDescent="0.3">
      <c r="B4945">
        <v>49.42</v>
      </c>
      <c r="C4945">
        <v>8.0000000000000002E-3</v>
      </c>
      <c r="D4945">
        <v>1227.55</v>
      </c>
    </row>
    <row r="4946" spans="2:4" x14ac:dyDescent="0.3">
      <c r="B4946">
        <v>49.43</v>
      </c>
      <c r="C4946">
        <v>8.0000000000000002E-3</v>
      </c>
      <c r="D4946">
        <v>1227.6199999999999</v>
      </c>
    </row>
    <row r="4947" spans="2:4" x14ac:dyDescent="0.3">
      <c r="B4947">
        <v>49.44</v>
      </c>
      <c r="C4947">
        <v>8.0000000000000002E-3</v>
      </c>
      <c r="D4947">
        <v>1227.69</v>
      </c>
    </row>
    <row r="4948" spans="2:4" x14ac:dyDescent="0.3">
      <c r="B4948">
        <v>49.45</v>
      </c>
      <c r="C4948">
        <v>8.0000000000000002E-3</v>
      </c>
      <c r="D4948">
        <v>1227.77</v>
      </c>
    </row>
    <row r="4949" spans="2:4" x14ac:dyDescent="0.3">
      <c r="B4949">
        <v>49.46</v>
      </c>
      <c r="C4949">
        <v>8.0000000000000002E-3</v>
      </c>
      <c r="D4949">
        <v>1227.8399999999999</v>
      </c>
    </row>
    <row r="4950" spans="2:4" x14ac:dyDescent="0.3">
      <c r="B4950">
        <v>49.47</v>
      </c>
      <c r="C4950">
        <v>8.0000000000000002E-3</v>
      </c>
      <c r="D4950">
        <v>1227.9100000000001</v>
      </c>
    </row>
    <row r="4951" spans="2:4" x14ac:dyDescent="0.3">
      <c r="B4951">
        <v>49.48</v>
      </c>
      <c r="C4951">
        <v>8.0000000000000002E-3</v>
      </c>
      <c r="D4951">
        <v>1227.99</v>
      </c>
    </row>
    <row r="4952" spans="2:4" x14ac:dyDescent="0.3">
      <c r="B4952">
        <v>49.49</v>
      </c>
      <c r="C4952">
        <v>8.0000000000000002E-3</v>
      </c>
      <c r="D4952">
        <v>1228.06</v>
      </c>
    </row>
    <row r="4953" spans="2:4" x14ac:dyDescent="0.3">
      <c r="B4953">
        <v>49.5</v>
      </c>
      <c r="C4953">
        <v>8.0000000000000002E-3</v>
      </c>
      <c r="D4953">
        <v>1228.1300000000001</v>
      </c>
    </row>
    <row r="4954" spans="2:4" x14ac:dyDescent="0.3">
      <c r="B4954">
        <v>49.51</v>
      </c>
      <c r="C4954">
        <v>8.0000000000000002E-3</v>
      </c>
      <c r="D4954">
        <v>1228.2</v>
      </c>
    </row>
    <row r="4955" spans="2:4" x14ac:dyDescent="0.3">
      <c r="B4955">
        <v>49.52</v>
      </c>
      <c r="C4955">
        <v>8.0000000000000002E-3</v>
      </c>
      <c r="D4955">
        <v>1228.28</v>
      </c>
    </row>
    <row r="4956" spans="2:4" x14ac:dyDescent="0.3">
      <c r="B4956">
        <v>49.53</v>
      </c>
      <c r="C4956">
        <v>8.0000000000000002E-3</v>
      </c>
      <c r="D4956">
        <v>1228.3499999999999</v>
      </c>
    </row>
    <row r="4957" spans="2:4" x14ac:dyDescent="0.3">
      <c r="B4957">
        <v>49.54</v>
      </c>
      <c r="C4957">
        <v>8.0000000000000002E-3</v>
      </c>
      <c r="D4957">
        <v>1228.42</v>
      </c>
    </row>
    <row r="4958" spans="2:4" x14ac:dyDescent="0.3">
      <c r="B4958">
        <v>49.55</v>
      </c>
      <c r="C4958">
        <v>8.0000000000000002E-3</v>
      </c>
      <c r="D4958">
        <v>1228.49</v>
      </c>
    </row>
    <row r="4959" spans="2:4" x14ac:dyDescent="0.3">
      <c r="B4959">
        <v>49.56</v>
      </c>
      <c r="C4959">
        <v>8.0000000000000002E-3</v>
      </c>
      <c r="D4959">
        <v>1228.57</v>
      </c>
    </row>
    <row r="4960" spans="2:4" x14ac:dyDescent="0.3">
      <c r="B4960">
        <v>49.57</v>
      </c>
      <c r="C4960">
        <v>8.0000000000000002E-3</v>
      </c>
      <c r="D4960">
        <v>1228.6400000000001</v>
      </c>
    </row>
    <row r="4961" spans="2:4" x14ac:dyDescent="0.3">
      <c r="B4961">
        <v>49.58</v>
      </c>
      <c r="C4961">
        <v>8.0000000000000002E-3</v>
      </c>
      <c r="D4961">
        <v>1228.71</v>
      </c>
    </row>
    <row r="4962" spans="2:4" x14ac:dyDescent="0.3">
      <c r="B4962">
        <v>49.59</v>
      </c>
      <c r="C4962">
        <v>8.0000000000000002E-3</v>
      </c>
      <c r="D4962">
        <v>1228.78</v>
      </c>
    </row>
    <row r="4963" spans="2:4" x14ac:dyDescent="0.3">
      <c r="B4963">
        <v>49.6</v>
      </c>
      <c r="C4963">
        <v>8.0000000000000002E-3</v>
      </c>
      <c r="D4963">
        <v>1228.8599999999999</v>
      </c>
    </row>
    <row r="4964" spans="2:4" x14ac:dyDescent="0.3">
      <c r="B4964">
        <v>49.61</v>
      </c>
      <c r="C4964">
        <v>8.0000000000000002E-3</v>
      </c>
      <c r="D4964">
        <v>1228.93</v>
      </c>
    </row>
    <row r="4965" spans="2:4" x14ac:dyDescent="0.3">
      <c r="B4965">
        <v>49.62</v>
      </c>
      <c r="C4965">
        <v>8.0000000000000002E-3</v>
      </c>
      <c r="D4965">
        <v>1229</v>
      </c>
    </row>
    <row r="4966" spans="2:4" x14ac:dyDescent="0.3">
      <c r="B4966">
        <v>49.63</v>
      </c>
      <c r="C4966">
        <v>8.0000000000000002E-3</v>
      </c>
      <c r="D4966">
        <v>1229.07</v>
      </c>
    </row>
    <row r="4967" spans="2:4" x14ac:dyDescent="0.3">
      <c r="B4967">
        <v>49.64</v>
      </c>
      <c r="C4967">
        <v>8.0000000000000002E-3</v>
      </c>
      <c r="D4967">
        <v>1229.1500000000001</v>
      </c>
    </row>
    <row r="4968" spans="2:4" x14ac:dyDescent="0.3">
      <c r="B4968">
        <v>49.65</v>
      </c>
      <c r="C4968">
        <v>8.0000000000000002E-3</v>
      </c>
      <c r="D4968">
        <v>1229.22</v>
      </c>
    </row>
    <row r="4969" spans="2:4" x14ac:dyDescent="0.3">
      <c r="B4969">
        <v>49.66</v>
      </c>
      <c r="C4969">
        <v>8.0000000000000002E-3</v>
      </c>
      <c r="D4969">
        <v>1229.29</v>
      </c>
    </row>
    <row r="4970" spans="2:4" x14ac:dyDescent="0.3">
      <c r="B4970">
        <v>49.67</v>
      </c>
      <c r="C4970">
        <v>8.0000000000000002E-3</v>
      </c>
      <c r="D4970">
        <v>1229.3599999999999</v>
      </c>
    </row>
    <row r="4971" spans="2:4" x14ac:dyDescent="0.3">
      <c r="B4971">
        <v>49.68</v>
      </c>
      <c r="C4971">
        <v>8.0000000000000002E-3</v>
      </c>
      <c r="D4971">
        <v>1229.43</v>
      </c>
    </row>
    <row r="4972" spans="2:4" x14ac:dyDescent="0.3">
      <c r="B4972">
        <v>49.69</v>
      </c>
      <c r="C4972">
        <v>8.0000000000000002E-3</v>
      </c>
      <c r="D4972">
        <v>1229.51</v>
      </c>
    </row>
    <row r="4973" spans="2:4" x14ac:dyDescent="0.3">
      <c r="B4973">
        <v>49.7</v>
      </c>
      <c r="C4973">
        <v>8.0000000000000002E-3</v>
      </c>
      <c r="D4973">
        <v>1229.58</v>
      </c>
    </row>
    <row r="4974" spans="2:4" x14ac:dyDescent="0.3">
      <c r="B4974">
        <v>49.71</v>
      </c>
      <c r="C4974">
        <v>8.0000000000000002E-3</v>
      </c>
      <c r="D4974">
        <v>1229.6500000000001</v>
      </c>
    </row>
    <row r="4975" spans="2:4" x14ac:dyDescent="0.3">
      <c r="B4975">
        <v>49.72</v>
      </c>
      <c r="C4975">
        <v>8.0000000000000002E-3</v>
      </c>
      <c r="D4975">
        <v>1229.72</v>
      </c>
    </row>
    <row r="4976" spans="2:4" x14ac:dyDescent="0.3">
      <c r="B4976">
        <v>49.73</v>
      </c>
      <c r="C4976">
        <v>8.0000000000000002E-3</v>
      </c>
      <c r="D4976">
        <v>1229.79</v>
      </c>
    </row>
    <row r="4977" spans="2:4" x14ac:dyDescent="0.3">
      <c r="B4977">
        <v>49.74</v>
      </c>
      <c r="C4977">
        <v>8.0000000000000002E-3</v>
      </c>
      <c r="D4977">
        <v>1229.8699999999999</v>
      </c>
    </row>
    <row r="4978" spans="2:4" x14ac:dyDescent="0.3">
      <c r="B4978">
        <v>49.75</v>
      </c>
      <c r="C4978">
        <v>8.0000000000000002E-3</v>
      </c>
      <c r="D4978">
        <v>1229.94</v>
      </c>
    </row>
    <row r="4979" spans="2:4" x14ac:dyDescent="0.3">
      <c r="B4979">
        <v>49.76</v>
      </c>
      <c r="C4979">
        <v>8.0000000000000002E-3</v>
      </c>
      <c r="D4979">
        <v>1230.01</v>
      </c>
    </row>
    <row r="4980" spans="2:4" x14ac:dyDescent="0.3">
      <c r="B4980">
        <v>49.77</v>
      </c>
      <c r="C4980">
        <v>8.0000000000000002E-3</v>
      </c>
      <c r="D4980">
        <v>1230.08</v>
      </c>
    </row>
    <row r="4981" spans="2:4" x14ac:dyDescent="0.3">
      <c r="B4981">
        <v>49.78</v>
      </c>
      <c r="C4981">
        <v>8.0000000000000002E-3</v>
      </c>
      <c r="D4981">
        <v>1230.1500000000001</v>
      </c>
    </row>
    <row r="4982" spans="2:4" x14ac:dyDescent="0.3">
      <c r="B4982">
        <v>49.79</v>
      </c>
      <c r="C4982">
        <v>8.0000000000000002E-3</v>
      </c>
      <c r="D4982">
        <v>1230.23</v>
      </c>
    </row>
    <row r="4983" spans="2:4" x14ac:dyDescent="0.3">
      <c r="B4983">
        <v>49.8</v>
      </c>
      <c r="C4983">
        <v>8.0000000000000002E-3</v>
      </c>
      <c r="D4983">
        <v>1230.3</v>
      </c>
    </row>
    <row r="4984" spans="2:4" x14ac:dyDescent="0.3">
      <c r="B4984">
        <v>49.81</v>
      </c>
      <c r="C4984">
        <v>8.0000000000000002E-3</v>
      </c>
      <c r="D4984">
        <v>1230.3699999999999</v>
      </c>
    </row>
    <row r="4985" spans="2:4" x14ac:dyDescent="0.3">
      <c r="B4985">
        <v>49.82</v>
      </c>
      <c r="C4985">
        <v>8.0000000000000002E-3</v>
      </c>
      <c r="D4985">
        <v>1230.44</v>
      </c>
    </row>
    <row r="4986" spans="2:4" x14ac:dyDescent="0.3">
      <c r="B4986">
        <v>49.83</v>
      </c>
      <c r="C4986">
        <v>8.0000000000000002E-3</v>
      </c>
      <c r="D4986">
        <v>1230.51</v>
      </c>
    </row>
    <row r="4987" spans="2:4" x14ac:dyDescent="0.3">
      <c r="B4987">
        <v>49.84</v>
      </c>
      <c r="C4987">
        <v>8.0000000000000002E-3</v>
      </c>
      <c r="D4987">
        <v>1230.5899999999999</v>
      </c>
    </row>
    <row r="4988" spans="2:4" x14ac:dyDescent="0.3">
      <c r="B4988">
        <v>49.85</v>
      </c>
      <c r="C4988">
        <v>8.0000000000000002E-3</v>
      </c>
      <c r="D4988">
        <v>1230.6600000000001</v>
      </c>
    </row>
    <row r="4989" spans="2:4" x14ac:dyDescent="0.3">
      <c r="B4989">
        <v>49.86</v>
      </c>
      <c r="C4989">
        <v>8.0000000000000002E-3</v>
      </c>
      <c r="D4989">
        <v>1230.73</v>
      </c>
    </row>
    <row r="4990" spans="2:4" x14ac:dyDescent="0.3">
      <c r="B4990">
        <v>49.87</v>
      </c>
      <c r="C4990">
        <v>8.0000000000000002E-3</v>
      </c>
      <c r="D4990">
        <v>1230.8</v>
      </c>
    </row>
    <row r="4991" spans="2:4" x14ac:dyDescent="0.3">
      <c r="B4991">
        <v>49.88</v>
      </c>
      <c r="C4991">
        <v>8.0000000000000002E-3</v>
      </c>
      <c r="D4991">
        <v>1230.8699999999999</v>
      </c>
    </row>
    <row r="4992" spans="2:4" x14ac:dyDescent="0.3">
      <c r="B4992">
        <v>49.89</v>
      </c>
      <c r="C4992">
        <v>8.0000000000000002E-3</v>
      </c>
      <c r="D4992">
        <v>1230.94</v>
      </c>
    </row>
    <row r="4993" spans="2:4" x14ac:dyDescent="0.3">
      <c r="B4993">
        <v>49.9</v>
      </c>
      <c r="C4993">
        <v>8.0000000000000002E-3</v>
      </c>
      <c r="D4993">
        <v>1231.02</v>
      </c>
    </row>
    <row r="4994" spans="2:4" x14ac:dyDescent="0.3">
      <c r="B4994">
        <v>49.91</v>
      </c>
      <c r="C4994">
        <v>8.0000000000000002E-3</v>
      </c>
      <c r="D4994">
        <v>1231.0899999999999</v>
      </c>
    </row>
    <row r="4995" spans="2:4" x14ac:dyDescent="0.3">
      <c r="B4995">
        <v>49.92</v>
      </c>
      <c r="C4995">
        <v>8.0000000000000002E-3</v>
      </c>
      <c r="D4995">
        <v>1231.1600000000001</v>
      </c>
    </row>
    <row r="4996" spans="2:4" x14ac:dyDescent="0.3">
      <c r="B4996">
        <v>49.93</v>
      </c>
      <c r="C4996">
        <v>8.0000000000000002E-3</v>
      </c>
      <c r="D4996">
        <v>1231.23</v>
      </c>
    </row>
    <row r="4997" spans="2:4" x14ac:dyDescent="0.3">
      <c r="B4997">
        <v>49.94</v>
      </c>
      <c r="C4997">
        <v>8.0000000000000002E-3</v>
      </c>
      <c r="D4997">
        <v>1231.3</v>
      </c>
    </row>
    <row r="4998" spans="2:4" x14ac:dyDescent="0.3">
      <c r="B4998">
        <v>49.95</v>
      </c>
      <c r="C4998">
        <v>8.0000000000000002E-3</v>
      </c>
      <c r="D4998">
        <v>1231.3699999999999</v>
      </c>
    </row>
    <row r="4999" spans="2:4" x14ac:dyDescent="0.3">
      <c r="B4999">
        <v>49.96</v>
      </c>
      <c r="C4999">
        <v>8.0000000000000002E-3</v>
      </c>
      <c r="D4999">
        <v>1231.44</v>
      </c>
    </row>
    <row r="5000" spans="2:4" x14ac:dyDescent="0.3">
      <c r="B5000">
        <v>49.97</v>
      </c>
      <c r="C5000">
        <v>8.0000000000000002E-3</v>
      </c>
      <c r="D5000">
        <v>1231.52</v>
      </c>
    </row>
    <row r="5001" spans="2:4" x14ac:dyDescent="0.3">
      <c r="B5001">
        <v>49.98</v>
      </c>
      <c r="C5001">
        <v>8.0000000000000002E-3</v>
      </c>
      <c r="D5001">
        <v>1231.5899999999999</v>
      </c>
    </row>
    <row r="5002" spans="2:4" x14ac:dyDescent="0.3">
      <c r="B5002">
        <v>49.99</v>
      </c>
      <c r="C5002">
        <v>8.0000000000000002E-3</v>
      </c>
      <c r="D5002">
        <v>1231.6600000000001</v>
      </c>
    </row>
    <row r="5003" spans="2:4" x14ac:dyDescent="0.3">
      <c r="B5003">
        <v>50</v>
      </c>
      <c r="C5003">
        <v>8.0000000000000002E-3</v>
      </c>
      <c r="D5003">
        <v>1231.73</v>
      </c>
    </row>
    <row r="5004" spans="2:4" x14ac:dyDescent="0.3">
      <c r="B5004">
        <v>50.01</v>
      </c>
      <c r="C5004">
        <v>8.0000000000000002E-3</v>
      </c>
      <c r="D5004">
        <v>1231.8</v>
      </c>
    </row>
    <row r="5005" spans="2:4" x14ac:dyDescent="0.3">
      <c r="B5005">
        <v>50.02</v>
      </c>
      <c r="C5005">
        <v>8.0000000000000002E-3</v>
      </c>
      <c r="D5005">
        <v>1231.8699999999999</v>
      </c>
    </row>
    <row r="5006" spans="2:4" x14ac:dyDescent="0.3">
      <c r="B5006">
        <v>50.03</v>
      </c>
      <c r="C5006">
        <v>8.0000000000000002E-3</v>
      </c>
      <c r="D5006">
        <v>1231.94</v>
      </c>
    </row>
    <row r="5007" spans="2:4" x14ac:dyDescent="0.3">
      <c r="B5007">
        <v>50.04</v>
      </c>
      <c r="C5007">
        <v>8.0000000000000002E-3</v>
      </c>
      <c r="D5007">
        <v>1232.01</v>
      </c>
    </row>
    <row r="5008" spans="2:4" x14ac:dyDescent="0.3">
      <c r="B5008">
        <v>50.05</v>
      </c>
      <c r="C5008">
        <v>8.0000000000000002E-3</v>
      </c>
      <c r="D5008">
        <v>1232.0899999999999</v>
      </c>
    </row>
    <row r="5009" spans="2:4" x14ac:dyDescent="0.3">
      <c r="B5009">
        <v>50.06</v>
      </c>
      <c r="C5009">
        <v>8.0000000000000002E-3</v>
      </c>
      <c r="D5009">
        <v>1232.1600000000001</v>
      </c>
    </row>
    <row r="5010" spans="2:4" x14ac:dyDescent="0.3">
      <c r="B5010">
        <v>50.07</v>
      </c>
      <c r="C5010">
        <v>8.0000000000000002E-3</v>
      </c>
      <c r="D5010">
        <v>1232.23</v>
      </c>
    </row>
    <row r="5011" spans="2:4" x14ac:dyDescent="0.3">
      <c r="B5011">
        <v>50.08</v>
      </c>
      <c r="C5011">
        <v>8.0000000000000002E-3</v>
      </c>
      <c r="D5011">
        <v>1232.3</v>
      </c>
    </row>
    <row r="5012" spans="2:4" x14ac:dyDescent="0.3">
      <c r="B5012">
        <v>50.09</v>
      </c>
      <c r="C5012">
        <v>8.0000000000000002E-3</v>
      </c>
      <c r="D5012">
        <v>1232.3699999999999</v>
      </c>
    </row>
    <row r="5013" spans="2:4" x14ac:dyDescent="0.3">
      <c r="B5013">
        <v>50.1</v>
      </c>
      <c r="C5013">
        <v>8.0000000000000002E-3</v>
      </c>
      <c r="D5013">
        <v>1232.44</v>
      </c>
    </row>
    <row r="5014" spans="2:4" x14ac:dyDescent="0.3">
      <c r="B5014">
        <v>50.11</v>
      </c>
      <c r="C5014">
        <v>8.0000000000000002E-3</v>
      </c>
      <c r="D5014">
        <v>1232.51</v>
      </c>
    </row>
    <row r="5015" spans="2:4" x14ac:dyDescent="0.3">
      <c r="B5015">
        <v>50.12</v>
      </c>
      <c r="C5015">
        <v>8.0000000000000002E-3</v>
      </c>
      <c r="D5015">
        <v>1232.58</v>
      </c>
    </row>
    <row r="5016" spans="2:4" x14ac:dyDescent="0.3">
      <c r="B5016">
        <v>50.13</v>
      </c>
      <c r="C5016">
        <v>8.0000000000000002E-3</v>
      </c>
      <c r="D5016">
        <v>1232.6500000000001</v>
      </c>
    </row>
    <row r="5017" spans="2:4" x14ac:dyDescent="0.3">
      <c r="B5017">
        <v>50.14</v>
      </c>
      <c r="C5017">
        <v>8.0000000000000002E-3</v>
      </c>
      <c r="D5017">
        <v>1232.73</v>
      </c>
    </row>
    <row r="5018" spans="2:4" x14ac:dyDescent="0.3">
      <c r="B5018">
        <v>50.15</v>
      </c>
      <c r="C5018">
        <v>8.0000000000000002E-3</v>
      </c>
      <c r="D5018">
        <v>1232.8</v>
      </c>
    </row>
    <row r="5019" spans="2:4" x14ac:dyDescent="0.3">
      <c r="B5019">
        <v>50.16</v>
      </c>
      <c r="C5019">
        <v>8.0000000000000002E-3</v>
      </c>
      <c r="D5019">
        <v>1232.8699999999999</v>
      </c>
    </row>
    <row r="5020" spans="2:4" x14ac:dyDescent="0.3">
      <c r="B5020">
        <v>50.17</v>
      </c>
      <c r="C5020">
        <v>8.0000000000000002E-3</v>
      </c>
      <c r="D5020">
        <v>1232.94</v>
      </c>
    </row>
    <row r="5021" spans="2:4" x14ac:dyDescent="0.3">
      <c r="B5021">
        <v>50.18</v>
      </c>
      <c r="C5021">
        <v>8.0000000000000002E-3</v>
      </c>
      <c r="D5021">
        <v>1233.01</v>
      </c>
    </row>
    <row r="5022" spans="2:4" x14ac:dyDescent="0.3">
      <c r="B5022">
        <v>50.19</v>
      </c>
      <c r="C5022">
        <v>8.0000000000000002E-3</v>
      </c>
      <c r="D5022">
        <v>1233.08</v>
      </c>
    </row>
    <row r="5023" spans="2:4" x14ac:dyDescent="0.3">
      <c r="B5023">
        <v>50.2</v>
      </c>
      <c r="C5023">
        <v>8.0000000000000002E-3</v>
      </c>
      <c r="D5023">
        <v>1233.1500000000001</v>
      </c>
    </row>
    <row r="5024" spans="2:4" x14ac:dyDescent="0.3">
      <c r="B5024">
        <v>50.21</v>
      </c>
      <c r="C5024">
        <v>8.0000000000000002E-3</v>
      </c>
      <c r="D5024">
        <v>1233.22</v>
      </c>
    </row>
    <row r="5025" spans="2:4" x14ac:dyDescent="0.3">
      <c r="B5025">
        <v>50.22</v>
      </c>
      <c r="C5025">
        <v>8.0000000000000002E-3</v>
      </c>
      <c r="D5025">
        <v>1233.29</v>
      </c>
    </row>
    <row r="5026" spans="2:4" x14ac:dyDescent="0.3">
      <c r="B5026">
        <v>50.23</v>
      </c>
      <c r="C5026">
        <v>8.0000000000000002E-3</v>
      </c>
      <c r="D5026">
        <v>1233.3599999999999</v>
      </c>
    </row>
    <row r="5027" spans="2:4" x14ac:dyDescent="0.3">
      <c r="B5027">
        <v>50.24</v>
      </c>
      <c r="C5027">
        <v>8.0000000000000002E-3</v>
      </c>
      <c r="D5027">
        <v>1233.43</v>
      </c>
    </row>
    <row r="5028" spans="2:4" x14ac:dyDescent="0.3">
      <c r="B5028">
        <v>50.25</v>
      </c>
      <c r="C5028">
        <v>8.0000000000000002E-3</v>
      </c>
      <c r="D5028">
        <v>1233.5</v>
      </c>
    </row>
    <row r="5029" spans="2:4" x14ac:dyDescent="0.3">
      <c r="B5029">
        <v>50.26</v>
      </c>
      <c r="C5029">
        <v>8.0000000000000002E-3</v>
      </c>
      <c r="D5029">
        <v>1233.57</v>
      </c>
    </row>
    <row r="5030" spans="2:4" x14ac:dyDescent="0.3">
      <c r="B5030">
        <v>50.27</v>
      </c>
      <c r="C5030">
        <v>8.0000000000000002E-3</v>
      </c>
      <c r="D5030">
        <v>1233.6500000000001</v>
      </c>
    </row>
    <row r="5031" spans="2:4" x14ac:dyDescent="0.3">
      <c r="B5031">
        <v>50.28</v>
      </c>
      <c r="C5031">
        <v>8.0000000000000002E-3</v>
      </c>
      <c r="D5031">
        <v>1233.72</v>
      </c>
    </row>
    <row r="5032" spans="2:4" x14ac:dyDescent="0.3">
      <c r="B5032">
        <v>50.29</v>
      </c>
      <c r="C5032">
        <v>8.0000000000000002E-3</v>
      </c>
      <c r="D5032">
        <v>1233.79</v>
      </c>
    </row>
    <row r="5033" spans="2:4" x14ac:dyDescent="0.3">
      <c r="B5033">
        <v>50.3</v>
      </c>
      <c r="C5033">
        <v>8.0000000000000002E-3</v>
      </c>
      <c r="D5033">
        <v>1233.8599999999999</v>
      </c>
    </row>
    <row r="5034" spans="2:4" x14ac:dyDescent="0.3">
      <c r="B5034">
        <v>50.31</v>
      </c>
      <c r="C5034">
        <v>8.0000000000000002E-3</v>
      </c>
      <c r="D5034">
        <v>1233.93</v>
      </c>
    </row>
    <row r="5035" spans="2:4" x14ac:dyDescent="0.3">
      <c r="B5035">
        <v>50.32</v>
      </c>
      <c r="C5035">
        <v>8.0000000000000002E-3</v>
      </c>
      <c r="D5035">
        <v>1234</v>
      </c>
    </row>
    <row r="5036" spans="2:4" x14ac:dyDescent="0.3">
      <c r="B5036">
        <v>50.33</v>
      </c>
      <c r="C5036">
        <v>8.0000000000000002E-3</v>
      </c>
      <c r="D5036">
        <v>1234.07</v>
      </c>
    </row>
    <row r="5037" spans="2:4" x14ac:dyDescent="0.3">
      <c r="B5037">
        <v>50.34</v>
      </c>
      <c r="C5037">
        <v>8.0000000000000002E-3</v>
      </c>
      <c r="D5037">
        <v>1234.1400000000001</v>
      </c>
    </row>
    <row r="5038" spans="2:4" x14ac:dyDescent="0.3">
      <c r="B5038">
        <v>50.35</v>
      </c>
      <c r="C5038">
        <v>8.0000000000000002E-3</v>
      </c>
      <c r="D5038">
        <v>1234.21</v>
      </c>
    </row>
    <row r="5039" spans="2:4" x14ac:dyDescent="0.3">
      <c r="B5039">
        <v>50.36</v>
      </c>
      <c r="C5039">
        <v>8.0000000000000002E-3</v>
      </c>
      <c r="D5039">
        <v>1234.28</v>
      </c>
    </row>
    <row r="5040" spans="2:4" x14ac:dyDescent="0.3">
      <c r="B5040">
        <v>50.37</v>
      </c>
      <c r="C5040">
        <v>8.0000000000000002E-3</v>
      </c>
      <c r="D5040">
        <v>1234.3499999999999</v>
      </c>
    </row>
    <row r="5041" spans="2:4" x14ac:dyDescent="0.3">
      <c r="B5041">
        <v>50.38</v>
      </c>
      <c r="C5041">
        <v>8.0000000000000002E-3</v>
      </c>
      <c r="D5041">
        <v>1234.42</v>
      </c>
    </row>
    <row r="5042" spans="2:4" x14ac:dyDescent="0.3">
      <c r="B5042">
        <v>50.39</v>
      </c>
      <c r="C5042">
        <v>8.0000000000000002E-3</v>
      </c>
      <c r="D5042">
        <v>1234.49</v>
      </c>
    </row>
    <row r="5043" spans="2:4" x14ac:dyDescent="0.3">
      <c r="B5043">
        <v>50.4</v>
      </c>
      <c r="C5043">
        <v>8.0000000000000002E-3</v>
      </c>
      <c r="D5043">
        <v>1234.56</v>
      </c>
    </row>
    <row r="5044" spans="2:4" x14ac:dyDescent="0.3">
      <c r="B5044">
        <v>50.41</v>
      </c>
      <c r="C5044">
        <v>8.0000000000000002E-3</v>
      </c>
      <c r="D5044">
        <v>1234.6300000000001</v>
      </c>
    </row>
    <row r="5045" spans="2:4" x14ac:dyDescent="0.3">
      <c r="B5045">
        <v>50.42</v>
      </c>
      <c r="C5045">
        <v>8.0000000000000002E-3</v>
      </c>
      <c r="D5045">
        <v>1234.7</v>
      </c>
    </row>
    <row r="5046" spans="2:4" x14ac:dyDescent="0.3">
      <c r="B5046">
        <v>50.43</v>
      </c>
      <c r="C5046">
        <v>8.0000000000000002E-3</v>
      </c>
      <c r="D5046">
        <v>1234.77</v>
      </c>
    </row>
    <row r="5047" spans="2:4" x14ac:dyDescent="0.3">
      <c r="B5047">
        <v>50.44</v>
      </c>
      <c r="C5047">
        <v>8.0000000000000002E-3</v>
      </c>
      <c r="D5047">
        <v>1234.8399999999999</v>
      </c>
    </row>
    <row r="5048" spans="2:4" x14ac:dyDescent="0.3">
      <c r="B5048">
        <v>50.45</v>
      </c>
      <c r="C5048">
        <v>8.0000000000000002E-3</v>
      </c>
      <c r="D5048">
        <v>1234.9100000000001</v>
      </c>
    </row>
    <row r="5049" spans="2:4" x14ac:dyDescent="0.3">
      <c r="B5049">
        <v>50.46</v>
      </c>
      <c r="C5049">
        <v>8.0000000000000002E-3</v>
      </c>
      <c r="D5049">
        <v>1234.98</v>
      </c>
    </row>
    <row r="5050" spans="2:4" x14ac:dyDescent="0.3">
      <c r="B5050">
        <v>50.47</v>
      </c>
      <c r="C5050">
        <v>8.0000000000000002E-3</v>
      </c>
      <c r="D5050">
        <v>1235.05</v>
      </c>
    </row>
    <row r="5051" spans="2:4" x14ac:dyDescent="0.3">
      <c r="B5051">
        <v>50.48</v>
      </c>
      <c r="C5051">
        <v>8.0000000000000002E-3</v>
      </c>
      <c r="D5051">
        <v>1235.1199999999999</v>
      </c>
    </row>
    <row r="5052" spans="2:4" x14ac:dyDescent="0.3">
      <c r="B5052">
        <v>50.49</v>
      </c>
      <c r="C5052">
        <v>8.0000000000000002E-3</v>
      </c>
      <c r="D5052">
        <v>1235.19</v>
      </c>
    </row>
    <row r="5053" spans="2:4" x14ac:dyDescent="0.3">
      <c r="B5053">
        <v>50.5</v>
      </c>
      <c r="C5053">
        <v>8.0000000000000002E-3</v>
      </c>
      <c r="D5053">
        <v>1235.26</v>
      </c>
    </row>
    <row r="5054" spans="2:4" x14ac:dyDescent="0.3">
      <c r="B5054">
        <v>50.51</v>
      </c>
      <c r="C5054">
        <v>8.0000000000000002E-3</v>
      </c>
      <c r="D5054">
        <v>1235.33</v>
      </c>
    </row>
    <row r="5055" spans="2:4" x14ac:dyDescent="0.3">
      <c r="B5055">
        <v>50.52</v>
      </c>
      <c r="C5055">
        <v>8.0000000000000002E-3</v>
      </c>
      <c r="D5055">
        <v>1235.4000000000001</v>
      </c>
    </row>
    <row r="5056" spans="2:4" x14ac:dyDescent="0.3">
      <c r="B5056">
        <v>50.53</v>
      </c>
      <c r="C5056">
        <v>8.0000000000000002E-3</v>
      </c>
      <c r="D5056">
        <v>1235.47</v>
      </c>
    </row>
    <row r="5057" spans="2:4" x14ac:dyDescent="0.3">
      <c r="B5057">
        <v>50.54</v>
      </c>
      <c r="C5057">
        <v>8.0000000000000002E-3</v>
      </c>
      <c r="D5057">
        <v>1235.54</v>
      </c>
    </row>
    <row r="5058" spans="2:4" x14ac:dyDescent="0.3">
      <c r="B5058">
        <v>50.55</v>
      </c>
      <c r="C5058">
        <v>8.0000000000000002E-3</v>
      </c>
      <c r="D5058">
        <v>1235.6099999999999</v>
      </c>
    </row>
    <row r="5059" spans="2:4" x14ac:dyDescent="0.3">
      <c r="B5059">
        <v>50.56</v>
      </c>
      <c r="C5059">
        <v>8.0000000000000002E-3</v>
      </c>
      <c r="D5059">
        <v>1235.68</v>
      </c>
    </row>
    <row r="5060" spans="2:4" x14ac:dyDescent="0.3">
      <c r="B5060">
        <v>50.57</v>
      </c>
      <c r="C5060">
        <v>8.0000000000000002E-3</v>
      </c>
      <c r="D5060">
        <v>1235.75</v>
      </c>
    </row>
    <row r="5061" spans="2:4" x14ac:dyDescent="0.3">
      <c r="B5061">
        <v>50.58</v>
      </c>
      <c r="C5061">
        <v>8.0000000000000002E-3</v>
      </c>
      <c r="D5061">
        <v>1235.82</v>
      </c>
    </row>
    <row r="5062" spans="2:4" x14ac:dyDescent="0.3">
      <c r="B5062">
        <v>50.59</v>
      </c>
      <c r="C5062">
        <v>8.0000000000000002E-3</v>
      </c>
      <c r="D5062">
        <v>1235.8900000000001</v>
      </c>
    </row>
    <row r="5063" spans="2:4" x14ac:dyDescent="0.3">
      <c r="B5063">
        <v>50.6</v>
      </c>
      <c r="C5063">
        <v>8.0000000000000002E-3</v>
      </c>
      <c r="D5063">
        <v>1235.96</v>
      </c>
    </row>
    <row r="5064" spans="2:4" x14ac:dyDescent="0.3">
      <c r="B5064">
        <v>50.61</v>
      </c>
      <c r="C5064">
        <v>8.0000000000000002E-3</v>
      </c>
      <c r="D5064">
        <v>1236.03</v>
      </c>
    </row>
    <row r="5065" spans="2:4" x14ac:dyDescent="0.3">
      <c r="B5065">
        <v>50.62</v>
      </c>
      <c r="C5065">
        <v>8.0000000000000002E-3</v>
      </c>
      <c r="D5065">
        <v>1236.0999999999999</v>
      </c>
    </row>
    <row r="5066" spans="2:4" x14ac:dyDescent="0.3">
      <c r="B5066">
        <v>50.63</v>
      </c>
      <c r="C5066">
        <v>8.0000000000000002E-3</v>
      </c>
      <c r="D5066">
        <v>1236.17</v>
      </c>
    </row>
    <row r="5067" spans="2:4" x14ac:dyDescent="0.3">
      <c r="B5067">
        <v>50.64</v>
      </c>
      <c r="C5067">
        <v>8.0000000000000002E-3</v>
      </c>
      <c r="D5067">
        <v>1236.24</v>
      </c>
    </row>
    <row r="5068" spans="2:4" x14ac:dyDescent="0.3">
      <c r="B5068">
        <v>50.65</v>
      </c>
      <c r="C5068">
        <v>8.0000000000000002E-3</v>
      </c>
      <c r="D5068">
        <v>1236.31</v>
      </c>
    </row>
    <row r="5069" spans="2:4" x14ac:dyDescent="0.3">
      <c r="B5069">
        <v>50.66</v>
      </c>
      <c r="C5069">
        <v>8.0000000000000002E-3</v>
      </c>
      <c r="D5069">
        <v>1236.3800000000001</v>
      </c>
    </row>
    <row r="5070" spans="2:4" x14ac:dyDescent="0.3">
      <c r="B5070">
        <v>50.67</v>
      </c>
      <c r="C5070">
        <v>8.0000000000000002E-3</v>
      </c>
      <c r="D5070">
        <v>1236.45</v>
      </c>
    </row>
    <row r="5071" spans="2:4" x14ac:dyDescent="0.3">
      <c r="B5071">
        <v>50.68</v>
      </c>
      <c r="C5071">
        <v>8.0000000000000002E-3</v>
      </c>
      <c r="D5071">
        <v>1236.52</v>
      </c>
    </row>
    <row r="5072" spans="2:4" x14ac:dyDescent="0.3">
      <c r="B5072">
        <v>50.69</v>
      </c>
      <c r="C5072">
        <v>8.0000000000000002E-3</v>
      </c>
      <c r="D5072">
        <v>1236.5899999999999</v>
      </c>
    </row>
    <row r="5073" spans="2:4" x14ac:dyDescent="0.3">
      <c r="B5073">
        <v>50.7</v>
      </c>
      <c r="C5073">
        <v>8.0000000000000002E-3</v>
      </c>
      <c r="D5073">
        <v>1236.6600000000001</v>
      </c>
    </row>
    <row r="5074" spans="2:4" x14ac:dyDescent="0.3">
      <c r="B5074">
        <v>50.71</v>
      </c>
      <c r="C5074">
        <v>8.0000000000000002E-3</v>
      </c>
      <c r="D5074">
        <v>1236.73</v>
      </c>
    </row>
    <row r="5075" spans="2:4" x14ac:dyDescent="0.3">
      <c r="B5075">
        <v>50.72</v>
      </c>
      <c r="C5075">
        <v>8.0000000000000002E-3</v>
      </c>
      <c r="D5075">
        <v>1236.8</v>
      </c>
    </row>
    <row r="5076" spans="2:4" x14ac:dyDescent="0.3">
      <c r="B5076">
        <v>50.73</v>
      </c>
      <c r="C5076">
        <v>8.0000000000000002E-3</v>
      </c>
      <c r="D5076">
        <v>1236.8699999999999</v>
      </c>
    </row>
    <row r="5077" spans="2:4" x14ac:dyDescent="0.3">
      <c r="B5077">
        <v>50.74</v>
      </c>
      <c r="C5077">
        <v>8.0000000000000002E-3</v>
      </c>
      <c r="D5077">
        <v>1236.93</v>
      </c>
    </row>
    <row r="5078" spans="2:4" x14ac:dyDescent="0.3">
      <c r="B5078">
        <v>50.75</v>
      </c>
      <c r="C5078">
        <v>8.0000000000000002E-3</v>
      </c>
      <c r="D5078">
        <v>1237</v>
      </c>
    </row>
    <row r="5079" spans="2:4" x14ac:dyDescent="0.3">
      <c r="B5079">
        <v>50.76</v>
      </c>
      <c r="C5079">
        <v>8.0000000000000002E-3</v>
      </c>
      <c r="D5079">
        <v>1237.07</v>
      </c>
    </row>
    <row r="5080" spans="2:4" x14ac:dyDescent="0.3">
      <c r="B5080">
        <v>50.77</v>
      </c>
      <c r="C5080">
        <v>8.0000000000000002E-3</v>
      </c>
      <c r="D5080">
        <v>1237.1400000000001</v>
      </c>
    </row>
    <row r="5081" spans="2:4" x14ac:dyDescent="0.3">
      <c r="B5081">
        <v>50.78</v>
      </c>
      <c r="C5081">
        <v>8.0000000000000002E-3</v>
      </c>
      <c r="D5081">
        <v>1237.21</v>
      </c>
    </row>
    <row r="5082" spans="2:4" x14ac:dyDescent="0.3">
      <c r="B5082">
        <v>50.79</v>
      </c>
      <c r="C5082">
        <v>8.0000000000000002E-3</v>
      </c>
      <c r="D5082">
        <v>1237.28</v>
      </c>
    </row>
    <row r="5083" spans="2:4" x14ac:dyDescent="0.3">
      <c r="B5083">
        <v>50.8</v>
      </c>
      <c r="C5083">
        <v>8.0000000000000002E-3</v>
      </c>
      <c r="D5083">
        <v>1237.3499999999999</v>
      </c>
    </row>
    <row r="5084" spans="2:4" x14ac:dyDescent="0.3">
      <c r="B5084">
        <v>50.81</v>
      </c>
      <c r="C5084">
        <v>8.0000000000000002E-3</v>
      </c>
      <c r="D5084">
        <v>1237.42</v>
      </c>
    </row>
    <row r="5085" spans="2:4" x14ac:dyDescent="0.3">
      <c r="B5085">
        <v>50.82</v>
      </c>
      <c r="C5085">
        <v>8.0000000000000002E-3</v>
      </c>
      <c r="D5085">
        <v>1237.49</v>
      </c>
    </row>
    <row r="5086" spans="2:4" x14ac:dyDescent="0.3">
      <c r="B5086">
        <v>50.83</v>
      </c>
      <c r="C5086">
        <v>8.0000000000000002E-3</v>
      </c>
      <c r="D5086">
        <v>1237.56</v>
      </c>
    </row>
    <row r="5087" spans="2:4" x14ac:dyDescent="0.3">
      <c r="B5087">
        <v>50.84</v>
      </c>
      <c r="C5087">
        <v>8.0000000000000002E-3</v>
      </c>
      <c r="D5087">
        <v>1237.6300000000001</v>
      </c>
    </row>
    <row r="5088" spans="2:4" x14ac:dyDescent="0.3">
      <c r="B5088">
        <v>50.85</v>
      </c>
      <c r="C5088">
        <v>8.0000000000000002E-3</v>
      </c>
      <c r="D5088">
        <v>1237.7</v>
      </c>
    </row>
    <row r="5089" spans="2:4" x14ac:dyDescent="0.3">
      <c r="B5089">
        <v>50.86</v>
      </c>
      <c r="C5089">
        <v>8.0000000000000002E-3</v>
      </c>
      <c r="D5089">
        <v>1237.77</v>
      </c>
    </row>
    <row r="5090" spans="2:4" x14ac:dyDescent="0.3">
      <c r="B5090">
        <v>50.87</v>
      </c>
      <c r="C5090">
        <v>8.0000000000000002E-3</v>
      </c>
      <c r="D5090">
        <v>1237.83</v>
      </c>
    </row>
    <row r="5091" spans="2:4" x14ac:dyDescent="0.3">
      <c r="B5091">
        <v>50.88</v>
      </c>
      <c r="C5091">
        <v>8.0000000000000002E-3</v>
      </c>
      <c r="D5091">
        <v>1237.9000000000001</v>
      </c>
    </row>
    <row r="5092" spans="2:4" x14ac:dyDescent="0.3">
      <c r="B5092">
        <v>50.89</v>
      </c>
      <c r="C5092">
        <v>8.0000000000000002E-3</v>
      </c>
      <c r="D5092">
        <v>1237.97</v>
      </c>
    </row>
    <row r="5093" spans="2:4" x14ac:dyDescent="0.3">
      <c r="B5093">
        <v>50.9</v>
      </c>
      <c r="C5093">
        <v>8.0000000000000002E-3</v>
      </c>
      <c r="D5093">
        <v>1238.04</v>
      </c>
    </row>
    <row r="5094" spans="2:4" x14ac:dyDescent="0.3">
      <c r="B5094">
        <v>50.91</v>
      </c>
      <c r="C5094">
        <v>8.0000000000000002E-3</v>
      </c>
      <c r="D5094">
        <v>1238.1099999999999</v>
      </c>
    </row>
    <row r="5095" spans="2:4" x14ac:dyDescent="0.3">
      <c r="B5095">
        <v>50.92</v>
      </c>
      <c r="C5095">
        <v>8.0000000000000002E-3</v>
      </c>
      <c r="D5095">
        <v>1238.18</v>
      </c>
    </row>
    <row r="5096" spans="2:4" x14ac:dyDescent="0.3">
      <c r="B5096">
        <v>50.93</v>
      </c>
      <c r="C5096">
        <v>8.0000000000000002E-3</v>
      </c>
      <c r="D5096">
        <v>1238.25</v>
      </c>
    </row>
    <row r="5097" spans="2:4" x14ac:dyDescent="0.3">
      <c r="B5097">
        <v>50.94</v>
      </c>
      <c r="C5097">
        <v>8.0000000000000002E-3</v>
      </c>
      <c r="D5097">
        <v>1238.32</v>
      </c>
    </row>
    <row r="5098" spans="2:4" x14ac:dyDescent="0.3">
      <c r="B5098">
        <v>50.95</v>
      </c>
      <c r="C5098">
        <v>8.0000000000000002E-3</v>
      </c>
      <c r="D5098">
        <v>1238.3900000000001</v>
      </c>
    </row>
    <row r="5099" spans="2:4" x14ac:dyDescent="0.3">
      <c r="B5099">
        <v>50.96</v>
      </c>
      <c r="C5099">
        <v>8.0000000000000002E-3</v>
      </c>
      <c r="D5099">
        <v>1238.45</v>
      </c>
    </row>
    <row r="5100" spans="2:4" x14ac:dyDescent="0.3">
      <c r="B5100">
        <v>50.97</v>
      </c>
      <c r="C5100">
        <v>8.0000000000000002E-3</v>
      </c>
      <c r="D5100">
        <v>1238.52</v>
      </c>
    </row>
    <row r="5101" spans="2:4" x14ac:dyDescent="0.3">
      <c r="B5101">
        <v>50.98</v>
      </c>
      <c r="C5101">
        <v>8.0000000000000002E-3</v>
      </c>
      <c r="D5101">
        <v>1238.5899999999999</v>
      </c>
    </row>
    <row r="5102" spans="2:4" x14ac:dyDescent="0.3">
      <c r="B5102">
        <v>50.99</v>
      </c>
      <c r="C5102">
        <v>8.0000000000000002E-3</v>
      </c>
      <c r="D5102">
        <v>1238.6600000000001</v>
      </c>
    </row>
    <row r="5103" spans="2:4" x14ac:dyDescent="0.3">
      <c r="B5103">
        <v>51</v>
      </c>
      <c r="C5103">
        <v>8.0000000000000002E-3</v>
      </c>
      <c r="D5103">
        <v>1238.73</v>
      </c>
    </row>
    <row r="5104" spans="2:4" x14ac:dyDescent="0.3">
      <c r="B5104">
        <v>51.01</v>
      </c>
      <c r="C5104">
        <v>8.0000000000000002E-3</v>
      </c>
      <c r="D5104">
        <v>1238.8</v>
      </c>
    </row>
    <row r="5105" spans="2:4" x14ac:dyDescent="0.3">
      <c r="B5105">
        <v>51.02</v>
      </c>
      <c r="C5105">
        <v>8.0000000000000002E-3</v>
      </c>
      <c r="D5105">
        <v>1238.8699999999999</v>
      </c>
    </row>
    <row r="5106" spans="2:4" x14ac:dyDescent="0.3">
      <c r="B5106">
        <v>51.03</v>
      </c>
      <c r="C5106">
        <v>8.0000000000000002E-3</v>
      </c>
      <c r="D5106">
        <v>1238.94</v>
      </c>
    </row>
    <row r="5107" spans="2:4" x14ac:dyDescent="0.3">
      <c r="B5107">
        <v>51.04</v>
      </c>
      <c r="C5107">
        <v>8.0000000000000002E-3</v>
      </c>
      <c r="D5107">
        <v>1239</v>
      </c>
    </row>
    <row r="5108" spans="2:4" x14ac:dyDescent="0.3">
      <c r="B5108">
        <v>51.05</v>
      </c>
      <c r="C5108">
        <v>8.0000000000000002E-3</v>
      </c>
      <c r="D5108">
        <v>1239.07</v>
      </c>
    </row>
    <row r="5109" spans="2:4" x14ac:dyDescent="0.3">
      <c r="B5109">
        <v>51.06</v>
      </c>
      <c r="C5109">
        <v>8.0000000000000002E-3</v>
      </c>
      <c r="D5109">
        <v>1239.1400000000001</v>
      </c>
    </row>
    <row r="5110" spans="2:4" x14ac:dyDescent="0.3">
      <c r="B5110">
        <v>51.07</v>
      </c>
      <c r="C5110">
        <v>8.0000000000000002E-3</v>
      </c>
      <c r="D5110">
        <v>1239.21</v>
      </c>
    </row>
    <row r="5111" spans="2:4" x14ac:dyDescent="0.3">
      <c r="B5111">
        <v>51.08</v>
      </c>
      <c r="C5111">
        <v>8.0000000000000002E-3</v>
      </c>
      <c r="D5111">
        <v>1239.28</v>
      </c>
    </row>
    <row r="5112" spans="2:4" x14ac:dyDescent="0.3">
      <c r="B5112">
        <v>51.09</v>
      </c>
      <c r="C5112">
        <v>8.0000000000000002E-3</v>
      </c>
      <c r="D5112">
        <v>1239.3499999999999</v>
      </c>
    </row>
    <row r="5113" spans="2:4" x14ac:dyDescent="0.3">
      <c r="B5113">
        <v>51.1</v>
      </c>
      <c r="C5113">
        <v>8.0000000000000002E-3</v>
      </c>
      <c r="D5113">
        <v>1239.42</v>
      </c>
    </row>
    <row r="5114" spans="2:4" x14ac:dyDescent="0.3">
      <c r="B5114">
        <v>51.11</v>
      </c>
      <c r="C5114">
        <v>8.0000000000000002E-3</v>
      </c>
      <c r="D5114">
        <v>1239.48</v>
      </c>
    </row>
    <row r="5115" spans="2:4" x14ac:dyDescent="0.3">
      <c r="B5115">
        <v>51.12</v>
      </c>
      <c r="C5115">
        <v>8.0000000000000002E-3</v>
      </c>
      <c r="D5115">
        <v>1239.55</v>
      </c>
    </row>
    <row r="5116" spans="2:4" x14ac:dyDescent="0.3">
      <c r="B5116">
        <v>51.13</v>
      </c>
      <c r="C5116">
        <v>8.0000000000000002E-3</v>
      </c>
      <c r="D5116">
        <v>1239.6199999999999</v>
      </c>
    </row>
    <row r="5117" spans="2:4" x14ac:dyDescent="0.3">
      <c r="B5117">
        <v>51.14</v>
      </c>
      <c r="C5117">
        <v>8.0000000000000002E-3</v>
      </c>
      <c r="D5117">
        <v>1239.69</v>
      </c>
    </row>
    <row r="5118" spans="2:4" x14ac:dyDescent="0.3">
      <c r="B5118">
        <v>51.15</v>
      </c>
      <c r="C5118">
        <v>8.0000000000000002E-3</v>
      </c>
      <c r="D5118">
        <v>1239.76</v>
      </c>
    </row>
    <row r="5119" spans="2:4" x14ac:dyDescent="0.3">
      <c r="B5119">
        <v>51.16</v>
      </c>
      <c r="C5119">
        <v>8.0000000000000002E-3</v>
      </c>
      <c r="D5119">
        <v>1239.83</v>
      </c>
    </row>
    <row r="5120" spans="2:4" x14ac:dyDescent="0.3">
      <c r="B5120">
        <v>51.17</v>
      </c>
      <c r="C5120">
        <v>8.0000000000000002E-3</v>
      </c>
      <c r="D5120">
        <v>1239.8900000000001</v>
      </c>
    </row>
    <row r="5121" spans="2:4" x14ac:dyDescent="0.3">
      <c r="B5121">
        <v>51.18</v>
      </c>
      <c r="C5121">
        <v>8.0000000000000002E-3</v>
      </c>
      <c r="D5121">
        <v>1239.96</v>
      </c>
    </row>
    <row r="5122" spans="2:4" x14ac:dyDescent="0.3">
      <c r="B5122">
        <v>51.19</v>
      </c>
      <c r="C5122">
        <v>8.0000000000000002E-3</v>
      </c>
      <c r="D5122">
        <v>1240.03</v>
      </c>
    </row>
    <row r="5123" spans="2:4" x14ac:dyDescent="0.3">
      <c r="B5123">
        <v>51.2</v>
      </c>
      <c r="C5123">
        <v>8.0000000000000002E-3</v>
      </c>
      <c r="D5123">
        <v>1240.0999999999999</v>
      </c>
    </row>
    <row r="5124" spans="2:4" x14ac:dyDescent="0.3">
      <c r="B5124">
        <v>51.21</v>
      </c>
      <c r="C5124">
        <v>8.0000000000000002E-3</v>
      </c>
      <c r="D5124">
        <v>1240.17</v>
      </c>
    </row>
    <row r="5125" spans="2:4" x14ac:dyDescent="0.3">
      <c r="B5125">
        <v>51.22</v>
      </c>
      <c r="C5125">
        <v>8.0000000000000002E-3</v>
      </c>
      <c r="D5125">
        <v>1240.24</v>
      </c>
    </row>
    <row r="5126" spans="2:4" x14ac:dyDescent="0.3">
      <c r="B5126">
        <v>51.23</v>
      </c>
      <c r="C5126">
        <v>8.0000000000000002E-3</v>
      </c>
      <c r="D5126">
        <v>1240.3</v>
      </c>
    </row>
    <row r="5127" spans="2:4" x14ac:dyDescent="0.3">
      <c r="B5127">
        <v>51.24</v>
      </c>
      <c r="C5127">
        <v>8.0000000000000002E-3</v>
      </c>
      <c r="D5127">
        <v>1240.3699999999999</v>
      </c>
    </row>
    <row r="5128" spans="2:4" x14ac:dyDescent="0.3">
      <c r="B5128">
        <v>51.25</v>
      </c>
      <c r="C5128">
        <v>8.0000000000000002E-3</v>
      </c>
      <c r="D5128">
        <v>1240.44</v>
      </c>
    </row>
    <row r="5129" spans="2:4" x14ac:dyDescent="0.3">
      <c r="B5129">
        <v>51.26</v>
      </c>
      <c r="C5129">
        <v>8.0000000000000002E-3</v>
      </c>
      <c r="D5129">
        <v>1240.51</v>
      </c>
    </row>
    <row r="5130" spans="2:4" x14ac:dyDescent="0.3">
      <c r="B5130">
        <v>51.27</v>
      </c>
      <c r="C5130">
        <v>8.0000000000000002E-3</v>
      </c>
      <c r="D5130">
        <v>1240.58</v>
      </c>
    </row>
    <row r="5131" spans="2:4" x14ac:dyDescent="0.3">
      <c r="B5131">
        <v>51.28</v>
      </c>
      <c r="C5131">
        <v>8.0000000000000002E-3</v>
      </c>
      <c r="D5131">
        <v>1240.6400000000001</v>
      </c>
    </row>
    <row r="5132" spans="2:4" x14ac:dyDescent="0.3">
      <c r="B5132">
        <v>51.29</v>
      </c>
      <c r="C5132">
        <v>8.0000000000000002E-3</v>
      </c>
      <c r="D5132">
        <v>1240.71</v>
      </c>
    </row>
    <row r="5133" spans="2:4" x14ac:dyDescent="0.3">
      <c r="B5133">
        <v>51.3</v>
      </c>
      <c r="C5133">
        <v>8.0000000000000002E-3</v>
      </c>
      <c r="D5133">
        <v>1240.78</v>
      </c>
    </row>
    <row r="5134" spans="2:4" x14ac:dyDescent="0.3">
      <c r="B5134">
        <v>51.31</v>
      </c>
      <c r="C5134">
        <v>8.0000000000000002E-3</v>
      </c>
      <c r="D5134">
        <v>1240.8499999999999</v>
      </c>
    </row>
    <row r="5135" spans="2:4" x14ac:dyDescent="0.3">
      <c r="B5135">
        <v>51.32</v>
      </c>
      <c r="C5135">
        <v>8.0000000000000002E-3</v>
      </c>
      <c r="D5135">
        <v>1240.92</v>
      </c>
    </row>
    <row r="5136" spans="2:4" x14ac:dyDescent="0.3">
      <c r="B5136">
        <v>51.33</v>
      </c>
      <c r="C5136">
        <v>8.0000000000000002E-3</v>
      </c>
      <c r="D5136">
        <v>1240.98</v>
      </c>
    </row>
    <row r="5137" spans="2:4" x14ac:dyDescent="0.3">
      <c r="B5137">
        <v>51.34</v>
      </c>
      <c r="C5137">
        <v>8.0000000000000002E-3</v>
      </c>
      <c r="D5137">
        <v>1241.05</v>
      </c>
    </row>
    <row r="5138" spans="2:4" x14ac:dyDescent="0.3">
      <c r="B5138">
        <v>51.35</v>
      </c>
      <c r="C5138">
        <v>8.0000000000000002E-3</v>
      </c>
      <c r="D5138">
        <v>1241.1199999999999</v>
      </c>
    </row>
    <row r="5139" spans="2:4" x14ac:dyDescent="0.3">
      <c r="B5139">
        <v>51.36</v>
      </c>
      <c r="C5139">
        <v>8.0000000000000002E-3</v>
      </c>
      <c r="D5139">
        <v>1241.19</v>
      </c>
    </row>
    <row r="5140" spans="2:4" x14ac:dyDescent="0.3">
      <c r="B5140">
        <v>51.37</v>
      </c>
      <c r="C5140">
        <v>8.0000000000000002E-3</v>
      </c>
      <c r="D5140">
        <v>1241.26</v>
      </c>
    </row>
    <row r="5141" spans="2:4" x14ac:dyDescent="0.3">
      <c r="B5141">
        <v>51.38</v>
      </c>
      <c r="C5141">
        <v>8.0000000000000002E-3</v>
      </c>
      <c r="D5141">
        <v>1241.32</v>
      </c>
    </row>
    <row r="5142" spans="2:4" x14ac:dyDescent="0.3">
      <c r="B5142">
        <v>51.39</v>
      </c>
      <c r="C5142">
        <v>8.0000000000000002E-3</v>
      </c>
      <c r="D5142">
        <v>1241.3900000000001</v>
      </c>
    </row>
    <row r="5143" spans="2:4" x14ac:dyDescent="0.3">
      <c r="B5143">
        <v>51.4</v>
      </c>
      <c r="C5143">
        <v>8.0000000000000002E-3</v>
      </c>
      <c r="D5143">
        <v>1241.46</v>
      </c>
    </row>
    <row r="5144" spans="2:4" x14ac:dyDescent="0.3">
      <c r="B5144">
        <v>51.41</v>
      </c>
      <c r="C5144">
        <v>8.0000000000000002E-3</v>
      </c>
      <c r="D5144">
        <v>1241.53</v>
      </c>
    </row>
    <row r="5145" spans="2:4" x14ac:dyDescent="0.3">
      <c r="B5145">
        <v>51.42</v>
      </c>
      <c r="C5145">
        <v>8.0000000000000002E-3</v>
      </c>
      <c r="D5145">
        <v>1241.5899999999999</v>
      </c>
    </row>
    <row r="5146" spans="2:4" x14ac:dyDescent="0.3">
      <c r="B5146">
        <v>51.43</v>
      </c>
      <c r="C5146">
        <v>8.0000000000000002E-3</v>
      </c>
      <c r="D5146">
        <v>1241.6600000000001</v>
      </c>
    </row>
    <row r="5147" spans="2:4" x14ac:dyDescent="0.3">
      <c r="B5147">
        <v>51.44</v>
      </c>
      <c r="C5147">
        <v>8.0000000000000002E-3</v>
      </c>
      <c r="D5147">
        <v>1241.73</v>
      </c>
    </row>
    <row r="5148" spans="2:4" x14ac:dyDescent="0.3">
      <c r="B5148">
        <v>51.45</v>
      </c>
      <c r="C5148">
        <v>8.0000000000000002E-3</v>
      </c>
      <c r="D5148">
        <v>1241.8</v>
      </c>
    </row>
    <row r="5149" spans="2:4" x14ac:dyDescent="0.3">
      <c r="B5149">
        <v>51.46</v>
      </c>
      <c r="C5149">
        <v>8.0000000000000002E-3</v>
      </c>
      <c r="D5149">
        <v>1241.8699999999999</v>
      </c>
    </row>
    <row r="5150" spans="2:4" x14ac:dyDescent="0.3">
      <c r="B5150">
        <v>51.47</v>
      </c>
      <c r="C5150">
        <v>8.0000000000000002E-3</v>
      </c>
      <c r="D5150">
        <v>1241.93</v>
      </c>
    </row>
    <row r="5151" spans="2:4" x14ac:dyDescent="0.3">
      <c r="B5151">
        <v>51.48</v>
      </c>
      <c r="C5151">
        <v>8.0000000000000002E-3</v>
      </c>
      <c r="D5151">
        <v>1242</v>
      </c>
    </row>
    <row r="5152" spans="2:4" x14ac:dyDescent="0.3">
      <c r="B5152">
        <v>51.49</v>
      </c>
      <c r="C5152">
        <v>8.0000000000000002E-3</v>
      </c>
      <c r="D5152">
        <v>1242.07</v>
      </c>
    </row>
    <row r="5153" spans="2:4" x14ac:dyDescent="0.3">
      <c r="B5153">
        <v>51.5</v>
      </c>
      <c r="C5153">
        <v>8.0000000000000002E-3</v>
      </c>
      <c r="D5153">
        <v>1242.1400000000001</v>
      </c>
    </row>
    <row r="5154" spans="2:4" x14ac:dyDescent="0.3">
      <c r="B5154">
        <v>51.51</v>
      </c>
      <c r="C5154">
        <v>8.0000000000000002E-3</v>
      </c>
      <c r="D5154">
        <v>1242.2</v>
      </c>
    </row>
    <row r="5155" spans="2:4" x14ac:dyDescent="0.3">
      <c r="B5155">
        <v>51.52</v>
      </c>
      <c r="C5155">
        <v>8.0000000000000002E-3</v>
      </c>
      <c r="D5155">
        <v>1242.27</v>
      </c>
    </row>
    <row r="5156" spans="2:4" x14ac:dyDescent="0.3">
      <c r="B5156">
        <v>51.53</v>
      </c>
      <c r="C5156">
        <v>8.0000000000000002E-3</v>
      </c>
      <c r="D5156">
        <v>1242.3399999999999</v>
      </c>
    </row>
    <row r="5157" spans="2:4" x14ac:dyDescent="0.3">
      <c r="B5157">
        <v>51.54</v>
      </c>
      <c r="C5157">
        <v>8.0000000000000002E-3</v>
      </c>
      <c r="D5157">
        <v>1242.4100000000001</v>
      </c>
    </row>
    <row r="5158" spans="2:4" x14ac:dyDescent="0.3">
      <c r="B5158">
        <v>51.55</v>
      </c>
      <c r="C5158">
        <v>8.0000000000000002E-3</v>
      </c>
      <c r="D5158">
        <v>1242.47</v>
      </c>
    </row>
    <row r="5159" spans="2:4" x14ac:dyDescent="0.3">
      <c r="B5159">
        <v>51.56</v>
      </c>
      <c r="C5159">
        <v>8.0000000000000002E-3</v>
      </c>
      <c r="D5159">
        <v>1242.54</v>
      </c>
    </row>
    <row r="5160" spans="2:4" x14ac:dyDescent="0.3">
      <c r="B5160">
        <v>51.57</v>
      </c>
      <c r="C5160">
        <v>8.0000000000000002E-3</v>
      </c>
      <c r="D5160">
        <v>1242.6099999999999</v>
      </c>
    </row>
    <row r="5161" spans="2:4" x14ac:dyDescent="0.3">
      <c r="B5161">
        <v>51.58</v>
      </c>
      <c r="C5161">
        <v>8.0000000000000002E-3</v>
      </c>
      <c r="D5161">
        <v>1242.67</v>
      </c>
    </row>
    <row r="5162" spans="2:4" x14ac:dyDescent="0.3">
      <c r="B5162">
        <v>51.59</v>
      </c>
      <c r="C5162">
        <v>8.0000000000000002E-3</v>
      </c>
      <c r="D5162">
        <v>1242.74</v>
      </c>
    </row>
    <row r="5163" spans="2:4" x14ac:dyDescent="0.3">
      <c r="B5163">
        <v>51.6</v>
      </c>
      <c r="C5163">
        <v>8.0000000000000002E-3</v>
      </c>
      <c r="D5163">
        <v>1242.81</v>
      </c>
    </row>
    <row r="5164" spans="2:4" x14ac:dyDescent="0.3">
      <c r="B5164">
        <v>51.61</v>
      </c>
      <c r="C5164">
        <v>8.0000000000000002E-3</v>
      </c>
      <c r="D5164">
        <v>1242.8800000000001</v>
      </c>
    </row>
    <row r="5165" spans="2:4" x14ac:dyDescent="0.3">
      <c r="B5165">
        <v>51.62</v>
      </c>
      <c r="C5165">
        <v>8.0000000000000002E-3</v>
      </c>
      <c r="D5165">
        <v>1242.94</v>
      </c>
    </row>
    <row r="5166" spans="2:4" x14ac:dyDescent="0.3">
      <c r="B5166">
        <v>51.63</v>
      </c>
      <c r="C5166">
        <v>8.0000000000000002E-3</v>
      </c>
      <c r="D5166">
        <v>1243.01</v>
      </c>
    </row>
    <row r="5167" spans="2:4" x14ac:dyDescent="0.3">
      <c r="B5167">
        <v>51.64</v>
      </c>
      <c r="C5167">
        <v>8.0000000000000002E-3</v>
      </c>
      <c r="D5167">
        <v>1243.08</v>
      </c>
    </row>
    <row r="5168" spans="2:4" x14ac:dyDescent="0.3">
      <c r="B5168">
        <v>51.65</v>
      </c>
      <c r="C5168">
        <v>8.0000000000000002E-3</v>
      </c>
      <c r="D5168">
        <v>1243.1500000000001</v>
      </c>
    </row>
    <row r="5169" spans="2:4" x14ac:dyDescent="0.3">
      <c r="B5169">
        <v>51.66</v>
      </c>
      <c r="C5169">
        <v>8.0000000000000002E-3</v>
      </c>
      <c r="D5169">
        <v>1243.21</v>
      </c>
    </row>
    <row r="5170" spans="2:4" x14ac:dyDescent="0.3">
      <c r="B5170">
        <v>51.67</v>
      </c>
      <c r="C5170">
        <v>8.0000000000000002E-3</v>
      </c>
      <c r="D5170">
        <v>1243.28</v>
      </c>
    </row>
    <row r="5171" spans="2:4" x14ac:dyDescent="0.3">
      <c r="B5171">
        <v>51.68</v>
      </c>
      <c r="C5171">
        <v>8.0000000000000002E-3</v>
      </c>
      <c r="D5171">
        <v>1243.3499999999999</v>
      </c>
    </row>
    <row r="5172" spans="2:4" x14ac:dyDescent="0.3">
      <c r="B5172">
        <v>51.69</v>
      </c>
      <c r="C5172">
        <v>8.0000000000000002E-3</v>
      </c>
      <c r="D5172">
        <v>1243.4100000000001</v>
      </c>
    </row>
    <row r="5173" spans="2:4" x14ac:dyDescent="0.3">
      <c r="B5173">
        <v>51.7</v>
      </c>
      <c r="C5173">
        <v>8.0000000000000002E-3</v>
      </c>
      <c r="D5173">
        <v>1243.48</v>
      </c>
    </row>
    <row r="5174" spans="2:4" x14ac:dyDescent="0.3">
      <c r="B5174">
        <v>51.71</v>
      </c>
      <c r="C5174">
        <v>8.0000000000000002E-3</v>
      </c>
      <c r="D5174">
        <v>1243.55</v>
      </c>
    </row>
    <row r="5175" spans="2:4" x14ac:dyDescent="0.3">
      <c r="B5175">
        <v>51.72</v>
      </c>
      <c r="C5175">
        <v>8.0000000000000002E-3</v>
      </c>
      <c r="D5175">
        <v>1243.6099999999999</v>
      </c>
    </row>
    <row r="5176" spans="2:4" x14ac:dyDescent="0.3">
      <c r="B5176">
        <v>51.73</v>
      </c>
      <c r="C5176">
        <v>8.0000000000000002E-3</v>
      </c>
      <c r="D5176">
        <v>1243.68</v>
      </c>
    </row>
    <row r="5177" spans="2:4" x14ac:dyDescent="0.3">
      <c r="B5177">
        <v>51.74</v>
      </c>
      <c r="C5177">
        <v>8.0000000000000002E-3</v>
      </c>
      <c r="D5177">
        <v>1243.75</v>
      </c>
    </row>
    <row r="5178" spans="2:4" x14ac:dyDescent="0.3">
      <c r="B5178">
        <v>51.75</v>
      </c>
      <c r="C5178">
        <v>8.0000000000000002E-3</v>
      </c>
      <c r="D5178">
        <v>1243.82</v>
      </c>
    </row>
    <row r="5179" spans="2:4" x14ac:dyDescent="0.3">
      <c r="B5179">
        <v>51.76</v>
      </c>
      <c r="C5179">
        <v>8.0000000000000002E-3</v>
      </c>
      <c r="D5179">
        <v>1243.8800000000001</v>
      </c>
    </row>
    <row r="5180" spans="2:4" x14ac:dyDescent="0.3">
      <c r="B5180">
        <v>51.77</v>
      </c>
      <c r="C5180">
        <v>8.0000000000000002E-3</v>
      </c>
      <c r="D5180">
        <v>1243.95</v>
      </c>
    </row>
    <row r="5181" spans="2:4" x14ac:dyDescent="0.3">
      <c r="B5181">
        <v>51.78</v>
      </c>
      <c r="C5181">
        <v>8.0000000000000002E-3</v>
      </c>
      <c r="D5181">
        <v>1244.02</v>
      </c>
    </row>
    <row r="5182" spans="2:4" x14ac:dyDescent="0.3">
      <c r="B5182">
        <v>51.79</v>
      </c>
      <c r="C5182">
        <v>8.0000000000000002E-3</v>
      </c>
      <c r="D5182">
        <v>1244.08</v>
      </c>
    </row>
    <row r="5183" spans="2:4" x14ac:dyDescent="0.3">
      <c r="B5183">
        <v>51.8</v>
      </c>
      <c r="C5183">
        <v>8.0000000000000002E-3</v>
      </c>
      <c r="D5183">
        <v>1244.1500000000001</v>
      </c>
    </row>
    <row r="5184" spans="2:4" x14ac:dyDescent="0.3">
      <c r="B5184">
        <v>51.81</v>
      </c>
      <c r="C5184">
        <v>8.0000000000000002E-3</v>
      </c>
      <c r="D5184">
        <v>1244.22</v>
      </c>
    </row>
    <row r="5185" spans="2:4" x14ac:dyDescent="0.3">
      <c r="B5185">
        <v>51.82</v>
      </c>
      <c r="C5185">
        <v>8.0000000000000002E-3</v>
      </c>
      <c r="D5185">
        <v>1244.28</v>
      </c>
    </row>
    <row r="5186" spans="2:4" x14ac:dyDescent="0.3">
      <c r="B5186">
        <v>51.83</v>
      </c>
      <c r="C5186">
        <v>8.0000000000000002E-3</v>
      </c>
      <c r="D5186">
        <v>1244.3499999999999</v>
      </c>
    </row>
    <row r="5187" spans="2:4" x14ac:dyDescent="0.3">
      <c r="B5187">
        <v>51.84</v>
      </c>
      <c r="C5187">
        <v>8.0000000000000002E-3</v>
      </c>
      <c r="D5187">
        <v>1244.42</v>
      </c>
    </row>
    <row r="5188" spans="2:4" x14ac:dyDescent="0.3">
      <c r="B5188">
        <v>51.85</v>
      </c>
      <c r="C5188">
        <v>8.0000000000000002E-3</v>
      </c>
      <c r="D5188">
        <v>1244.48</v>
      </c>
    </row>
    <row r="5189" spans="2:4" x14ac:dyDescent="0.3">
      <c r="B5189">
        <v>51.86</v>
      </c>
      <c r="C5189">
        <v>8.0000000000000002E-3</v>
      </c>
      <c r="D5189">
        <v>1244.55</v>
      </c>
    </row>
    <row r="5190" spans="2:4" x14ac:dyDescent="0.3">
      <c r="B5190">
        <v>51.87</v>
      </c>
      <c r="C5190">
        <v>8.0000000000000002E-3</v>
      </c>
      <c r="D5190">
        <v>1244.6199999999999</v>
      </c>
    </row>
    <row r="5191" spans="2:4" x14ac:dyDescent="0.3">
      <c r="B5191">
        <v>51.88</v>
      </c>
      <c r="C5191">
        <v>8.0000000000000002E-3</v>
      </c>
      <c r="D5191">
        <v>1244.68</v>
      </c>
    </row>
    <row r="5192" spans="2:4" x14ac:dyDescent="0.3">
      <c r="B5192">
        <v>51.89</v>
      </c>
      <c r="C5192">
        <v>8.0000000000000002E-3</v>
      </c>
      <c r="D5192">
        <v>1244.75</v>
      </c>
    </row>
    <row r="5193" spans="2:4" x14ac:dyDescent="0.3">
      <c r="B5193">
        <v>51.9</v>
      </c>
      <c r="C5193">
        <v>8.0000000000000002E-3</v>
      </c>
      <c r="D5193">
        <v>1244.82</v>
      </c>
    </row>
    <row r="5194" spans="2:4" x14ac:dyDescent="0.3">
      <c r="B5194">
        <v>51.91</v>
      </c>
      <c r="C5194">
        <v>8.0000000000000002E-3</v>
      </c>
      <c r="D5194">
        <v>1244.8800000000001</v>
      </c>
    </row>
    <row r="5195" spans="2:4" x14ac:dyDescent="0.3">
      <c r="B5195">
        <v>51.92</v>
      </c>
      <c r="C5195">
        <v>8.0000000000000002E-3</v>
      </c>
      <c r="D5195">
        <v>1244.95</v>
      </c>
    </row>
    <row r="5196" spans="2:4" x14ac:dyDescent="0.3">
      <c r="B5196">
        <v>51.93</v>
      </c>
      <c r="C5196">
        <v>8.0000000000000002E-3</v>
      </c>
      <c r="D5196">
        <v>1245.02</v>
      </c>
    </row>
    <row r="5197" spans="2:4" x14ac:dyDescent="0.3">
      <c r="B5197">
        <v>51.94</v>
      </c>
      <c r="C5197">
        <v>8.0000000000000002E-3</v>
      </c>
      <c r="D5197">
        <v>1245.08</v>
      </c>
    </row>
    <row r="5198" spans="2:4" x14ac:dyDescent="0.3">
      <c r="B5198">
        <v>51.95</v>
      </c>
      <c r="C5198">
        <v>8.0000000000000002E-3</v>
      </c>
      <c r="D5198">
        <v>1245.1500000000001</v>
      </c>
    </row>
    <row r="5199" spans="2:4" x14ac:dyDescent="0.3">
      <c r="B5199">
        <v>51.96</v>
      </c>
      <c r="C5199">
        <v>8.0000000000000002E-3</v>
      </c>
      <c r="D5199">
        <v>1245.21</v>
      </c>
    </row>
    <row r="5200" spans="2:4" x14ac:dyDescent="0.3">
      <c r="B5200">
        <v>51.97</v>
      </c>
      <c r="C5200">
        <v>8.0000000000000002E-3</v>
      </c>
      <c r="D5200">
        <v>1245.28</v>
      </c>
    </row>
    <row r="5201" spans="2:4" x14ac:dyDescent="0.3">
      <c r="B5201">
        <v>51.98</v>
      </c>
      <c r="C5201">
        <v>8.0000000000000002E-3</v>
      </c>
      <c r="D5201">
        <v>1245.3499999999999</v>
      </c>
    </row>
    <row r="5202" spans="2:4" x14ac:dyDescent="0.3">
      <c r="B5202">
        <v>51.99</v>
      </c>
      <c r="C5202">
        <v>8.0000000000000002E-3</v>
      </c>
      <c r="D5202">
        <v>1245.4100000000001</v>
      </c>
    </row>
    <row r="5203" spans="2:4" x14ac:dyDescent="0.3">
      <c r="B5203">
        <v>52</v>
      </c>
      <c r="C5203">
        <v>8.0000000000000002E-3</v>
      </c>
      <c r="D5203">
        <v>1245.48</v>
      </c>
    </row>
    <row r="5204" spans="2:4" x14ac:dyDescent="0.3">
      <c r="B5204">
        <v>52.01</v>
      </c>
      <c r="C5204">
        <v>8.0000000000000002E-3</v>
      </c>
      <c r="D5204">
        <v>1245.55</v>
      </c>
    </row>
    <row r="5205" spans="2:4" x14ac:dyDescent="0.3">
      <c r="B5205">
        <v>52.02</v>
      </c>
      <c r="C5205">
        <v>8.0000000000000002E-3</v>
      </c>
      <c r="D5205">
        <v>1245.6099999999999</v>
      </c>
    </row>
    <row r="5206" spans="2:4" x14ac:dyDescent="0.3">
      <c r="B5206">
        <v>52.03</v>
      </c>
      <c r="C5206">
        <v>8.0000000000000002E-3</v>
      </c>
      <c r="D5206">
        <v>1245.68</v>
      </c>
    </row>
    <row r="5207" spans="2:4" x14ac:dyDescent="0.3">
      <c r="B5207">
        <v>52.04</v>
      </c>
      <c r="C5207">
        <v>8.0000000000000002E-3</v>
      </c>
      <c r="D5207">
        <v>1245.74</v>
      </c>
    </row>
    <row r="5208" spans="2:4" x14ac:dyDescent="0.3">
      <c r="B5208">
        <v>52.05</v>
      </c>
      <c r="C5208">
        <v>8.0000000000000002E-3</v>
      </c>
      <c r="D5208">
        <v>1245.81</v>
      </c>
    </row>
    <row r="5209" spans="2:4" x14ac:dyDescent="0.3">
      <c r="B5209">
        <v>52.06</v>
      </c>
      <c r="C5209">
        <v>8.0000000000000002E-3</v>
      </c>
      <c r="D5209">
        <v>1245.8800000000001</v>
      </c>
    </row>
    <row r="5210" spans="2:4" x14ac:dyDescent="0.3">
      <c r="B5210">
        <v>52.07</v>
      </c>
      <c r="C5210">
        <v>8.0000000000000002E-3</v>
      </c>
      <c r="D5210">
        <v>1245.94</v>
      </c>
    </row>
    <row r="5211" spans="2:4" x14ac:dyDescent="0.3">
      <c r="B5211">
        <v>52.08</v>
      </c>
      <c r="C5211">
        <v>8.0000000000000002E-3</v>
      </c>
      <c r="D5211">
        <v>1246.01</v>
      </c>
    </row>
    <row r="5212" spans="2:4" x14ac:dyDescent="0.3">
      <c r="B5212">
        <v>52.09</v>
      </c>
      <c r="C5212">
        <v>8.0000000000000002E-3</v>
      </c>
      <c r="D5212">
        <v>1246.08</v>
      </c>
    </row>
    <row r="5213" spans="2:4" x14ac:dyDescent="0.3">
      <c r="B5213">
        <v>52.1</v>
      </c>
      <c r="C5213">
        <v>8.0000000000000002E-3</v>
      </c>
      <c r="D5213">
        <v>1246.1400000000001</v>
      </c>
    </row>
    <row r="5214" spans="2:4" x14ac:dyDescent="0.3">
      <c r="B5214">
        <v>52.11</v>
      </c>
      <c r="C5214">
        <v>8.0000000000000002E-3</v>
      </c>
      <c r="D5214">
        <v>1246.21</v>
      </c>
    </row>
    <row r="5215" spans="2:4" x14ac:dyDescent="0.3">
      <c r="B5215">
        <v>52.12</v>
      </c>
      <c r="C5215">
        <v>8.0000000000000002E-3</v>
      </c>
      <c r="D5215">
        <v>1246.27</v>
      </c>
    </row>
    <row r="5216" spans="2:4" x14ac:dyDescent="0.3">
      <c r="B5216">
        <v>52.13</v>
      </c>
      <c r="C5216">
        <v>8.0000000000000002E-3</v>
      </c>
      <c r="D5216">
        <v>1246.3399999999999</v>
      </c>
    </row>
    <row r="5217" spans="2:4" x14ac:dyDescent="0.3">
      <c r="B5217">
        <v>52.14</v>
      </c>
      <c r="C5217">
        <v>8.0000000000000002E-3</v>
      </c>
      <c r="D5217">
        <v>1246.4100000000001</v>
      </c>
    </row>
    <row r="5218" spans="2:4" x14ac:dyDescent="0.3">
      <c r="B5218">
        <v>52.15</v>
      </c>
      <c r="C5218">
        <v>8.0000000000000002E-3</v>
      </c>
      <c r="D5218">
        <v>1246.47</v>
      </c>
    </row>
    <row r="5219" spans="2:4" x14ac:dyDescent="0.3">
      <c r="B5219">
        <v>52.16</v>
      </c>
      <c r="C5219">
        <v>8.0000000000000002E-3</v>
      </c>
      <c r="D5219">
        <v>1246.54</v>
      </c>
    </row>
    <row r="5220" spans="2:4" x14ac:dyDescent="0.3">
      <c r="B5220">
        <v>52.17</v>
      </c>
      <c r="C5220">
        <v>8.0000000000000002E-3</v>
      </c>
      <c r="D5220">
        <v>1246.5999999999999</v>
      </c>
    </row>
    <row r="5221" spans="2:4" x14ac:dyDescent="0.3">
      <c r="B5221">
        <v>52.18</v>
      </c>
      <c r="C5221">
        <v>8.0000000000000002E-3</v>
      </c>
      <c r="D5221">
        <v>1246.67</v>
      </c>
    </row>
    <row r="5222" spans="2:4" x14ac:dyDescent="0.3">
      <c r="B5222">
        <v>52.19</v>
      </c>
      <c r="C5222">
        <v>8.0000000000000002E-3</v>
      </c>
      <c r="D5222">
        <v>1246.73</v>
      </c>
    </row>
    <row r="5223" spans="2:4" x14ac:dyDescent="0.3">
      <c r="B5223">
        <v>52.2</v>
      </c>
      <c r="C5223">
        <v>8.0000000000000002E-3</v>
      </c>
      <c r="D5223">
        <v>1246.8</v>
      </c>
    </row>
    <row r="5224" spans="2:4" x14ac:dyDescent="0.3">
      <c r="B5224">
        <v>52.21</v>
      </c>
      <c r="C5224">
        <v>8.0000000000000002E-3</v>
      </c>
      <c r="D5224">
        <v>1246.8699999999999</v>
      </c>
    </row>
    <row r="5225" spans="2:4" x14ac:dyDescent="0.3">
      <c r="B5225">
        <v>52.22</v>
      </c>
      <c r="C5225">
        <v>8.0000000000000002E-3</v>
      </c>
      <c r="D5225">
        <v>1246.93</v>
      </c>
    </row>
    <row r="5226" spans="2:4" x14ac:dyDescent="0.3">
      <c r="B5226">
        <v>52.23</v>
      </c>
      <c r="C5226">
        <v>8.0000000000000002E-3</v>
      </c>
      <c r="D5226">
        <v>1247</v>
      </c>
    </row>
    <row r="5227" spans="2:4" x14ac:dyDescent="0.3">
      <c r="B5227">
        <v>52.24</v>
      </c>
      <c r="C5227">
        <v>8.0000000000000002E-3</v>
      </c>
      <c r="D5227">
        <v>1247.06</v>
      </c>
    </row>
    <row r="5228" spans="2:4" x14ac:dyDescent="0.3">
      <c r="B5228">
        <v>52.25</v>
      </c>
      <c r="C5228">
        <v>8.0000000000000002E-3</v>
      </c>
      <c r="D5228">
        <v>1247.1300000000001</v>
      </c>
    </row>
    <row r="5229" spans="2:4" x14ac:dyDescent="0.3">
      <c r="B5229">
        <v>52.26</v>
      </c>
      <c r="C5229">
        <v>8.0000000000000002E-3</v>
      </c>
      <c r="D5229">
        <v>1247.2</v>
      </c>
    </row>
    <row r="5230" spans="2:4" x14ac:dyDescent="0.3">
      <c r="B5230">
        <v>52.27</v>
      </c>
      <c r="C5230">
        <v>8.0000000000000002E-3</v>
      </c>
      <c r="D5230">
        <v>1247.26</v>
      </c>
    </row>
    <row r="5231" spans="2:4" x14ac:dyDescent="0.3">
      <c r="B5231">
        <v>52.28</v>
      </c>
      <c r="C5231">
        <v>8.0000000000000002E-3</v>
      </c>
      <c r="D5231">
        <v>1247.33</v>
      </c>
    </row>
    <row r="5232" spans="2:4" x14ac:dyDescent="0.3">
      <c r="B5232">
        <v>52.29</v>
      </c>
      <c r="C5232">
        <v>8.0000000000000002E-3</v>
      </c>
      <c r="D5232">
        <v>1247.3900000000001</v>
      </c>
    </row>
    <row r="5233" spans="2:4" x14ac:dyDescent="0.3">
      <c r="B5233">
        <v>52.3</v>
      </c>
      <c r="C5233">
        <v>8.0000000000000002E-3</v>
      </c>
      <c r="D5233">
        <v>1247.46</v>
      </c>
    </row>
    <row r="5234" spans="2:4" x14ac:dyDescent="0.3">
      <c r="B5234">
        <v>52.31</v>
      </c>
      <c r="C5234">
        <v>8.0000000000000002E-3</v>
      </c>
      <c r="D5234">
        <v>1247.52</v>
      </c>
    </row>
    <row r="5235" spans="2:4" x14ac:dyDescent="0.3">
      <c r="B5235">
        <v>52.32</v>
      </c>
      <c r="C5235">
        <v>8.0000000000000002E-3</v>
      </c>
      <c r="D5235">
        <v>1247.5899999999999</v>
      </c>
    </row>
    <row r="5236" spans="2:4" x14ac:dyDescent="0.3">
      <c r="B5236">
        <v>52.33</v>
      </c>
      <c r="C5236">
        <v>8.0000000000000002E-3</v>
      </c>
      <c r="D5236">
        <v>1247.6500000000001</v>
      </c>
    </row>
    <row r="5237" spans="2:4" x14ac:dyDescent="0.3">
      <c r="B5237">
        <v>52.34</v>
      </c>
      <c r="C5237">
        <v>8.0000000000000002E-3</v>
      </c>
      <c r="D5237">
        <v>1247.72</v>
      </c>
    </row>
    <row r="5238" spans="2:4" x14ac:dyDescent="0.3">
      <c r="B5238">
        <v>52.35</v>
      </c>
      <c r="C5238">
        <v>8.0000000000000002E-3</v>
      </c>
      <c r="D5238">
        <v>1247.79</v>
      </c>
    </row>
    <row r="5239" spans="2:4" x14ac:dyDescent="0.3">
      <c r="B5239">
        <v>52.36</v>
      </c>
      <c r="C5239">
        <v>8.0000000000000002E-3</v>
      </c>
      <c r="D5239">
        <v>1247.8499999999999</v>
      </c>
    </row>
    <row r="5240" spans="2:4" x14ac:dyDescent="0.3">
      <c r="B5240">
        <v>52.37</v>
      </c>
      <c r="C5240">
        <v>8.0000000000000002E-3</v>
      </c>
      <c r="D5240">
        <v>1247.92</v>
      </c>
    </row>
    <row r="5241" spans="2:4" x14ac:dyDescent="0.3">
      <c r="B5241">
        <v>52.38</v>
      </c>
      <c r="C5241">
        <v>8.0000000000000002E-3</v>
      </c>
      <c r="D5241">
        <v>1247.98</v>
      </c>
    </row>
    <row r="5242" spans="2:4" x14ac:dyDescent="0.3">
      <c r="B5242">
        <v>52.39</v>
      </c>
      <c r="C5242">
        <v>8.0000000000000002E-3</v>
      </c>
      <c r="D5242">
        <v>1248.05</v>
      </c>
    </row>
    <row r="5243" spans="2:4" x14ac:dyDescent="0.3">
      <c r="B5243">
        <v>52.4</v>
      </c>
      <c r="C5243">
        <v>8.0000000000000002E-3</v>
      </c>
      <c r="D5243">
        <v>1248.1099999999999</v>
      </c>
    </row>
    <row r="5244" spans="2:4" x14ac:dyDescent="0.3">
      <c r="B5244">
        <v>52.41</v>
      </c>
      <c r="C5244">
        <v>8.0000000000000002E-3</v>
      </c>
      <c r="D5244">
        <v>1248.18</v>
      </c>
    </row>
    <row r="5245" spans="2:4" x14ac:dyDescent="0.3">
      <c r="B5245">
        <v>52.42</v>
      </c>
      <c r="C5245">
        <v>8.0000000000000002E-3</v>
      </c>
      <c r="D5245">
        <v>1248.24</v>
      </c>
    </row>
    <row r="5246" spans="2:4" x14ac:dyDescent="0.3">
      <c r="B5246">
        <v>52.43</v>
      </c>
      <c r="C5246">
        <v>8.0000000000000002E-3</v>
      </c>
      <c r="D5246">
        <v>1248.31</v>
      </c>
    </row>
    <row r="5247" spans="2:4" x14ac:dyDescent="0.3">
      <c r="B5247">
        <v>52.44</v>
      </c>
      <c r="C5247">
        <v>8.0000000000000002E-3</v>
      </c>
      <c r="D5247">
        <v>1248.3699999999999</v>
      </c>
    </row>
    <row r="5248" spans="2:4" x14ac:dyDescent="0.3">
      <c r="B5248">
        <v>52.45</v>
      </c>
      <c r="C5248">
        <v>8.0000000000000002E-3</v>
      </c>
      <c r="D5248">
        <v>1248.44</v>
      </c>
    </row>
    <row r="5249" spans="2:4" x14ac:dyDescent="0.3">
      <c r="B5249">
        <v>52.46</v>
      </c>
      <c r="C5249">
        <v>8.0000000000000002E-3</v>
      </c>
      <c r="D5249">
        <v>1248.5</v>
      </c>
    </row>
    <row r="5250" spans="2:4" x14ac:dyDescent="0.3">
      <c r="B5250">
        <v>52.47</v>
      </c>
      <c r="C5250">
        <v>8.0000000000000002E-3</v>
      </c>
      <c r="D5250">
        <v>1248.57</v>
      </c>
    </row>
    <row r="5251" spans="2:4" x14ac:dyDescent="0.3">
      <c r="B5251">
        <v>52.48</v>
      </c>
      <c r="C5251">
        <v>8.0000000000000002E-3</v>
      </c>
      <c r="D5251">
        <v>1248.6300000000001</v>
      </c>
    </row>
    <row r="5252" spans="2:4" x14ac:dyDescent="0.3">
      <c r="B5252">
        <v>52.49</v>
      </c>
      <c r="C5252">
        <v>8.0000000000000002E-3</v>
      </c>
      <c r="D5252">
        <v>1248.7</v>
      </c>
    </row>
    <row r="5253" spans="2:4" x14ac:dyDescent="0.3">
      <c r="B5253">
        <v>52.5</v>
      </c>
      <c r="C5253">
        <v>8.0000000000000002E-3</v>
      </c>
      <c r="D5253">
        <v>1248.76</v>
      </c>
    </row>
    <row r="5254" spans="2:4" x14ac:dyDescent="0.3">
      <c r="B5254">
        <v>52.51</v>
      </c>
      <c r="C5254">
        <v>8.0000000000000002E-3</v>
      </c>
      <c r="D5254">
        <v>1248.83</v>
      </c>
    </row>
    <row r="5255" spans="2:4" x14ac:dyDescent="0.3">
      <c r="B5255">
        <v>52.52</v>
      </c>
      <c r="C5255">
        <v>8.0000000000000002E-3</v>
      </c>
      <c r="D5255">
        <v>1248.8900000000001</v>
      </c>
    </row>
    <row r="5256" spans="2:4" x14ac:dyDescent="0.3">
      <c r="B5256">
        <v>52.53</v>
      </c>
      <c r="C5256">
        <v>8.0000000000000002E-3</v>
      </c>
      <c r="D5256">
        <v>1248.96</v>
      </c>
    </row>
    <row r="5257" spans="2:4" x14ac:dyDescent="0.3">
      <c r="B5257">
        <v>52.54</v>
      </c>
      <c r="C5257">
        <v>8.0000000000000002E-3</v>
      </c>
      <c r="D5257">
        <v>1249.02</v>
      </c>
    </row>
    <row r="5258" spans="2:4" x14ac:dyDescent="0.3">
      <c r="B5258">
        <v>52.55</v>
      </c>
      <c r="C5258">
        <v>8.0000000000000002E-3</v>
      </c>
      <c r="D5258">
        <v>1249.0899999999999</v>
      </c>
    </row>
    <row r="5259" spans="2:4" x14ac:dyDescent="0.3">
      <c r="B5259">
        <v>52.56</v>
      </c>
      <c r="C5259">
        <v>8.0000000000000002E-3</v>
      </c>
      <c r="D5259">
        <v>1249.1500000000001</v>
      </c>
    </row>
    <row r="5260" spans="2:4" x14ac:dyDescent="0.3">
      <c r="B5260">
        <v>52.57</v>
      </c>
      <c r="C5260">
        <v>8.0000000000000002E-3</v>
      </c>
      <c r="D5260">
        <v>1249.22</v>
      </c>
    </row>
    <row r="5261" spans="2:4" x14ac:dyDescent="0.3">
      <c r="B5261">
        <v>52.58</v>
      </c>
      <c r="C5261">
        <v>8.0000000000000002E-3</v>
      </c>
      <c r="D5261">
        <v>1249.28</v>
      </c>
    </row>
    <row r="5262" spans="2:4" x14ac:dyDescent="0.3">
      <c r="B5262">
        <v>52.59</v>
      </c>
      <c r="C5262">
        <v>8.0000000000000002E-3</v>
      </c>
      <c r="D5262">
        <v>1249.3499999999999</v>
      </c>
    </row>
    <row r="5263" spans="2:4" x14ac:dyDescent="0.3">
      <c r="B5263">
        <v>52.6</v>
      </c>
      <c r="C5263">
        <v>8.0000000000000002E-3</v>
      </c>
      <c r="D5263">
        <v>1249.4100000000001</v>
      </c>
    </row>
    <row r="5264" spans="2:4" x14ac:dyDescent="0.3">
      <c r="B5264">
        <v>52.61</v>
      </c>
      <c r="C5264">
        <v>8.0000000000000002E-3</v>
      </c>
      <c r="D5264">
        <v>1249.48</v>
      </c>
    </row>
    <row r="5265" spans="2:4" x14ac:dyDescent="0.3">
      <c r="B5265">
        <v>52.62</v>
      </c>
      <c r="C5265">
        <v>8.0000000000000002E-3</v>
      </c>
      <c r="D5265">
        <v>1249.54</v>
      </c>
    </row>
    <row r="5266" spans="2:4" x14ac:dyDescent="0.3">
      <c r="B5266">
        <v>52.63</v>
      </c>
      <c r="C5266">
        <v>8.0000000000000002E-3</v>
      </c>
      <c r="D5266">
        <v>1249.6099999999999</v>
      </c>
    </row>
    <row r="5267" spans="2:4" x14ac:dyDescent="0.3">
      <c r="B5267">
        <v>52.64</v>
      </c>
      <c r="C5267">
        <v>8.0000000000000002E-3</v>
      </c>
      <c r="D5267">
        <v>1249.67</v>
      </c>
    </row>
    <row r="5268" spans="2:4" x14ac:dyDescent="0.3">
      <c r="B5268">
        <v>52.65</v>
      </c>
      <c r="C5268">
        <v>8.0000000000000002E-3</v>
      </c>
      <c r="D5268">
        <v>1249.74</v>
      </c>
    </row>
    <row r="5269" spans="2:4" x14ac:dyDescent="0.3">
      <c r="B5269">
        <v>52.66</v>
      </c>
      <c r="C5269">
        <v>8.0000000000000002E-3</v>
      </c>
      <c r="D5269">
        <v>1249.8</v>
      </c>
    </row>
    <row r="5270" spans="2:4" x14ac:dyDescent="0.3">
      <c r="B5270">
        <v>52.67</v>
      </c>
      <c r="C5270">
        <v>8.0000000000000002E-3</v>
      </c>
      <c r="D5270">
        <v>1249.8699999999999</v>
      </c>
    </row>
    <row r="5271" spans="2:4" x14ac:dyDescent="0.3">
      <c r="B5271">
        <v>52.68</v>
      </c>
      <c r="C5271">
        <v>8.0000000000000002E-3</v>
      </c>
      <c r="D5271">
        <v>1249.93</v>
      </c>
    </row>
    <row r="5272" spans="2:4" x14ac:dyDescent="0.3">
      <c r="B5272">
        <v>52.69</v>
      </c>
      <c r="C5272">
        <v>8.0000000000000002E-3</v>
      </c>
      <c r="D5272">
        <v>1250</v>
      </c>
    </row>
    <row r="5273" spans="2:4" x14ac:dyDescent="0.3">
      <c r="B5273">
        <v>52.7</v>
      </c>
      <c r="C5273">
        <v>8.0000000000000002E-3</v>
      </c>
      <c r="D5273">
        <v>1250.06</v>
      </c>
    </row>
    <row r="5274" spans="2:4" x14ac:dyDescent="0.3">
      <c r="B5274">
        <v>52.71</v>
      </c>
      <c r="C5274">
        <v>8.0000000000000002E-3</v>
      </c>
      <c r="D5274">
        <v>1250.1300000000001</v>
      </c>
    </row>
    <row r="5275" spans="2:4" x14ac:dyDescent="0.3">
      <c r="B5275">
        <v>52.72</v>
      </c>
      <c r="C5275">
        <v>8.0000000000000002E-3</v>
      </c>
      <c r="D5275">
        <v>1250.19</v>
      </c>
    </row>
    <row r="5276" spans="2:4" x14ac:dyDescent="0.3">
      <c r="B5276">
        <v>52.73</v>
      </c>
      <c r="C5276">
        <v>8.0000000000000002E-3</v>
      </c>
      <c r="D5276">
        <v>1250.26</v>
      </c>
    </row>
    <row r="5277" spans="2:4" x14ac:dyDescent="0.3">
      <c r="B5277">
        <v>52.74</v>
      </c>
      <c r="C5277">
        <v>8.0000000000000002E-3</v>
      </c>
      <c r="D5277">
        <v>1250.32</v>
      </c>
    </row>
    <row r="5278" spans="2:4" x14ac:dyDescent="0.3">
      <c r="B5278">
        <v>52.75</v>
      </c>
      <c r="C5278">
        <v>8.0000000000000002E-3</v>
      </c>
      <c r="D5278">
        <v>1250.3800000000001</v>
      </c>
    </row>
    <row r="5279" spans="2:4" x14ac:dyDescent="0.3">
      <c r="B5279">
        <v>52.76</v>
      </c>
      <c r="C5279">
        <v>8.0000000000000002E-3</v>
      </c>
      <c r="D5279">
        <v>1250.45</v>
      </c>
    </row>
    <row r="5280" spans="2:4" x14ac:dyDescent="0.3">
      <c r="B5280">
        <v>52.77</v>
      </c>
      <c r="C5280">
        <v>8.0000000000000002E-3</v>
      </c>
      <c r="D5280">
        <v>1250.51</v>
      </c>
    </row>
    <row r="5281" spans="2:4" x14ac:dyDescent="0.3">
      <c r="B5281">
        <v>52.78</v>
      </c>
      <c r="C5281">
        <v>8.0000000000000002E-3</v>
      </c>
      <c r="D5281">
        <v>1250.58</v>
      </c>
    </row>
    <row r="5282" spans="2:4" x14ac:dyDescent="0.3">
      <c r="B5282">
        <v>52.79</v>
      </c>
      <c r="C5282">
        <v>8.0000000000000002E-3</v>
      </c>
      <c r="D5282">
        <v>1250.6400000000001</v>
      </c>
    </row>
    <row r="5283" spans="2:4" x14ac:dyDescent="0.3">
      <c r="B5283">
        <v>52.8</v>
      </c>
      <c r="C5283">
        <v>8.0000000000000002E-3</v>
      </c>
      <c r="D5283">
        <v>1250.71</v>
      </c>
    </row>
    <row r="5284" spans="2:4" x14ac:dyDescent="0.3">
      <c r="B5284">
        <v>52.81</v>
      </c>
      <c r="C5284">
        <v>8.0000000000000002E-3</v>
      </c>
      <c r="D5284">
        <v>1250.77</v>
      </c>
    </row>
    <row r="5285" spans="2:4" x14ac:dyDescent="0.3">
      <c r="B5285">
        <v>52.82</v>
      </c>
      <c r="C5285">
        <v>8.0000000000000002E-3</v>
      </c>
      <c r="D5285">
        <v>1250.8399999999999</v>
      </c>
    </row>
    <row r="5286" spans="2:4" x14ac:dyDescent="0.3">
      <c r="B5286">
        <v>52.83</v>
      </c>
      <c r="C5286">
        <v>8.0000000000000002E-3</v>
      </c>
      <c r="D5286">
        <v>1250.9000000000001</v>
      </c>
    </row>
    <row r="5287" spans="2:4" x14ac:dyDescent="0.3">
      <c r="B5287">
        <v>52.84</v>
      </c>
      <c r="C5287">
        <v>8.0000000000000002E-3</v>
      </c>
      <c r="D5287">
        <v>1250.96</v>
      </c>
    </row>
    <row r="5288" spans="2:4" x14ac:dyDescent="0.3">
      <c r="B5288">
        <v>52.85</v>
      </c>
      <c r="C5288">
        <v>8.0000000000000002E-3</v>
      </c>
      <c r="D5288">
        <v>1251.03</v>
      </c>
    </row>
    <row r="5289" spans="2:4" x14ac:dyDescent="0.3">
      <c r="B5289">
        <v>52.86</v>
      </c>
      <c r="C5289">
        <v>8.0000000000000002E-3</v>
      </c>
      <c r="D5289">
        <v>1251.0899999999999</v>
      </c>
    </row>
    <row r="5290" spans="2:4" x14ac:dyDescent="0.3">
      <c r="B5290">
        <v>52.87</v>
      </c>
      <c r="C5290">
        <v>8.0000000000000002E-3</v>
      </c>
      <c r="D5290">
        <v>1251.1600000000001</v>
      </c>
    </row>
    <row r="5291" spans="2:4" x14ac:dyDescent="0.3">
      <c r="B5291">
        <v>52.88</v>
      </c>
      <c r="C5291">
        <v>8.0000000000000002E-3</v>
      </c>
      <c r="D5291">
        <v>1251.22</v>
      </c>
    </row>
    <row r="5292" spans="2:4" x14ac:dyDescent="0.3">
      <c r="B5292">
        <v>52.89</v>
      </c>
      <c r="C5292">
        <v>8.0000000000000002E-3</v>
      </c>
      <c r="D5292">
        <v>1251.29</v>
      </c>
    </row>
    <row r="5293" spans="2:4" x14ac:dyDescent="0.3">
      <c r="B5293">
        <v>52.9</v>
      </c>
      <c r="C5293">
        <v>8.0000000000000002E-3</v>
      </c>
      <c r="D5293">
        <v>1251.3499999999999</v>
      </c>
    </row>
    <row r="5294" spans="2:4" x14ac:dyDescent="0.3">
      <c r="B5294">
        <v>52.91</v>
      </c>
      <c r="C5294">
        <v>8.0000000000000002E-3</v>
      </c>
      <c r="D5294">
        <v>1251.4100000000001</v>
      </c>
    </row>
    <row r="5295" spans="2:4" x14ac:dyDescent="0.3">
      <c r="B5295">
        <v>52.92</v>
      </c>
      <c r="C5295">
        <v>8.0000000000000002E-3</v>
      </c>
      <c r="D5295">
        <v>1251.48</v>
      </c>
    </row>
    <row r="5296" spans="2:4" x14ac:dyDescent="0.3">
      <c r="B5296">
        <v>52.93</v>
      </c>
      <c r="C5296">
        <v>8.0000000000000002E-3</v>
      </c>
      <c r="D5296">
        <v>1251.54</v>
      </c>
    </row>
    <row r="5297" spans="2:4" x14ac:dyDescent="0.3">
      <c r="B5297">
        <v>52.94</v>
      </c>
      <c r="C5297">
        <v>8.0000000000000002E-3</v>
      </c>
      <c r="D5297">
        <v>1251.6099999999999</v>
      </c>
    </row>
    <row r="5298" spans="2:4" x14ac:dyDescent="0.3">
      <c r="B5298">
        <v>52.95</v>
      </c>
      <c r="C5298">
        <v>8.0000000000000002E-3</v>
      </c>
      <c r="D5298">
        <v>1251.67</v>
      </c>
    </row>
    <row r="5299" spans="2:4" x14ac:dyDescent="0.3">
      <c r="B5299">
        <v>52.96</v>
      </c>
      <c r="C5299">
        <v>8.0000000000000002E-3</v>
      </c>
      <c r="D5299">
        <v>1251.74</v>
      </c>
    </row>
    <row r="5300" spans="2:4" x14ac:dyDescent="0.3">
      <c r="B5300">
        <v>52.97</v>
      </c>
      <c r="C5300">
        <v>8.0000000000000002E-3</v>
      </c>
      <c r="D5300">
        <v>1251.8</v>
      </c>
    </row>
    <row r="5301" spans="2:4" x14ac:dyDescent="0.3">
      <c r="B5301">
        <v>52.98</v>
      </c>
      <c r="C5301">
        <v>8.0000000000000002E-3</v>
      </c>
      <c r="D5301">
        <v>1251.8599999999999</v>
      </c>
    </row>
    <row r="5302" spans="2:4" x14ac:dyDescent="0.3">
      <c r="B5302">
        <v>52.99</v>
      </c>
      <c r="C5302">
        <v>8.0000000000000002E-3</v>
      </c>
      <c r="D5302">
        <v>1251.93</v>
      </c>
    </row>
    <row r="5303" spans="2:4" x14ac:dyDescent="0.3">
      <c r="B5303">
        <v>53</v>
      </c>
      <c r="C5303">
        <v>8.0000000000000002E-3</v>
      </c>
      <c r="D5303">
        <v>1251.99</v>
      </c>
    </row>
    <row r="5304" spans="2:4" x14ac:dyDescent="0.3">
      <c r="B5304">
        <v>53.01</v>
      </c>
      <c r="C5304">
        <v>8.0000000000000002E-3</v>
      </c>
      <c r="D5304">
        <v>1252.06</v>
      </c>
    </row>
    <row r="5305" spans="2:4" x14ac:dyDescent="0.3">
      <c r="B5305">
        <v>53.02</v>
      </c>
      <c r="C5305">
        <v>8.0000000000000002E-3</v>
      </c>
      <c r="D5305">
        <v>1252.1199999999999</v>
      </c>
    </row>
    <row r="5306" spans="2:4" x14ac:dyDescent="0.3">
      <c r="B5306">
        <v>53.03</v>
      </c>
      <c r="C5306">
        <v>8.0000000000000002E-3</v>
      </c>
      <c r="D5306">
        <v>1252.18</v>
      </c>
    </row>
    <row r="5307" spans="2:4" x14ac:dyDescent="0.3">
      <c r="B5307">
        <v>53.04</v>
      </c>
      <c r="C5307">
        <v>8.0000000000000002E-3</v>
      </c>
      <c r="D5307">
        <v>1252.25</v>
      </c>
    </row>
    <row r="5308" spans="2:4" x14ac:dyDescent="0.3">
      <c r="B5308">
        <v>53.05</v>
      </c>
      <c r="C5308">
        <v>8.0000000000000002E-3</v>
      </c>
      <c r="D5308">
        <v>1252.31</v>
      </c>
    </row>
    <row r="5309" spans="2:4" x14ac:dyDescent="0.3">
      <c r="B5309">
        <v>53.06</v>
      </c>
      <c r="C5309">
        <v>8.0000000000000002E-3</v>
      </c>
      <c r="D5309">
        <v>1252.3699999999999</v>
      </c>
    </row>
    <row r="5310" spans="2:4" x14ac:dyDescent="0.3">
      <c r="B5310">
        <v>53.07</v>
      </c>
      <c r="C5310">
        <v>8.0000000000000002E-3</v>
      </c>
      <c r="D5310">
        <v>1252.44</v>
      </c>
    </row>
    <row r="5311" spans="2:4" x14ac:dyDescent="0.3">
      <c r="B5311">
        <v>53.08</v>
      </c>
      <c r="C5311">
        <v>8.0000000000000002E-3</v>
      </c>
      <c r="D5311">
        <v>1252.5</v>
      </c>
    </row>
    <row r="5312" spans="2:4" x14ac:dyDescent="0.3">
      <c r="B5312">
        <v>53.09</v>
      </c>
      <c r="C5312">
        <v>8.0000000000000002E-3</v>
      </c>
      <c r="D5312">
        <v>1252.57</v>
      </c>
    </row>
    <row r="5313" spans="2:4" x14ac:dyDescent="0.3">
      <c r="B5313">
        <v>53.1</v>
      </c>
      <c r="C5313">
        <v>8.0000000000000002E-3</v>
      </c>
      <c r="D5313">
        <v>1252.6300000000001</v>
      </c>
    </row>
    <row r="5314" spans="2:4" x14ac:dyDescent="0.3">
      <c r="B5314">
        <v>53.11</v>
      </c>
      <c r="C5314">
        <v>8.0000000000000002E-3</v>
      </c>
      <c r="D5314">
        <v>1252.69</v>
      </c>
    </row>
    <row r="5315" spans="2:4" x14ac:dyDescent="0.3">
      <c r="B5315">
        <v>53.12</v>
      </c>
      <c r="C5315">
        <v>8.0000000000000002E-3</v>
      </c>
      <c r="D5315">
        <v>1252.76</v>
      </c>
    </row>
    <row r="5316" spans="2:4" x14ac:dyDescent="0.3">
      <c r="B5316">
        <v>53.13</v>
      </c>
      <c r="C5316">
        <v>8.0000000000000002E-3</v>
      </c>
      <c r="D5316">
        <v>1252.82</v>
      </c>
    </row>
    <row r="5317" spans="2:4" x14ac:dyDescent="0.3">
      <c r="B5317">
        <v>53.14</v>
      </c>
      <c r="C5317">
        <v>8.0000000000000002E-3</v>
      </c>
      <c r="D5317">
        <v>1252.8800000000001</v>
      </c>
    </row>
    <row r="5318" spans="2:4" x14ac:dyDescent="0.3">
      <c r="B5318">
        <v>53.15</v>
      </c>
      <c r="C5318">
        <v>8.0000000000000002E-3</v>
      </c>
      <c r="D5318">
        <v>1252.95</v>
      </c>
    </row>
    <row r="5319" spans="2:4" x14ac:dyDescent="0.3">
      <c r="B5319">
        <v>53.16</v>
      </c>
      <c r="C5319">
        <v>8.0000000000000002E-3</v>
      </c>
      <c r="D5319">
        <v>1253.01</v>
      </c>
    </row>
    <row r="5320" spans="2:4" x14ac:dyDescent="0.3">
      <c r="B5320">
        <v>53.17</v>
      </c>
      <c r="C5320">
        <v>8.0000000000000002E-3</v>
      </c>
      <c r="D5320">
        <v>1253.08</v>
      </c>
    </row>
    <row r="5321" spans="2:4" x14ac:dyDescent="0.3">
      <c r="B5321">
        <v>53.18</v>
      </c>
      <c r="C5321">
        <v>8.0000000000000002E-3</v>
      </c>
      <c r="D5321">
        <v>1253.1400000000001</v>
      </c>
    </row>
    <row r="5322" spans="2:4" x14ac:dyDescent="0.3">
      <c r="B5322">
        <v>53.19</v>
      </c>
      <c r="C5322">
        <v>8.0000000000000002E-3</v>
      </c>
      <c r="D5322">
        <v>1253.2</v>
      </c>
    </row>
    <row r="5323" spans="2:4" x14ac:dyDescent="0.3">
      <c r="B5323">
        <v>53.2</v>
      </c>
      <c r="C5323">
        <v>8.0000000000000002E-3</v>
      </c>
      <c r="D5323">
        <v>1253.27</v>
      </c>
    </row>
    <row r="5324" spans="2:4" x14ac:dyDescent="0.3">
      <c r="B5324">
        <v>53.21</v>
      </c>
      <c r="C5324">
        <v>8.0000000000000002E-3</v>
      </c>
      <c r="D5324">
        <v>1253.33</v>
      </c>
    </row>
    <row r="5325" spans="2:4" x14ac:dyDescent="0.3">
      <c r="B5325">
        <v>53.22</v>
      </c>
      <c r="C5325">
        <v>8.0000000000000002E-3</v>
      </c>
      <c r="D5325">
        <v>1253.3900000000001</v>
      </c>
    </row>
    <row r="5326" spans="2:4" x14ac:dyDescent="0.3">
      <c r="B5326">
        <v>53.23</v>
      </c>
      <c r="C5326">
        <v>8.0000000000000002E-3</v>
      </c>
      <c r="D5326">
        <v>1253.46</v>
      </c>
    </row>
    <row r="5327" spans="2:4" x14ac:dyDescent="0.3">
      <c r="B5327">
        <v>53.24</v>
      </c>
      <c r="C5327">
        <v>8.0000000000000002E-3</v>
      </c>
      <c r="D5327">
        <v>1253.52</v>
      </c>
    </row>
    <row r="5328" spans="2:4" x14ac:dyDescent="0.3">
      <c r="B5328">
        <v>53.25</v>
      </c>
      <c r="C5328">
        <v>8.0000000000000002E-3</v>
      </c>
      <c r="D5328">
        <v>1253.58</v>
      </c>
    </row>
    <row r="5329" spans="2:4" x14ac:dyDescent="0.3">
      <c r="B5329">
        <v>53.26</v>
      </c>
      <c r="C5329">
        <v>8.0000000000000002E-3</v>
      </c>
      <c r="D5329">
        <v>1253.6500000000001</v>
      </c>
    </row>
    <row r="5330" spans="2:4" x14ac:dyDescent="0.3">
      <c r="B5330">
        <v>53.27</v>
      </c>
      <c r="C5330">
        <v>8.0000000000000002E-3</v>
      </c>
      <c r="D5330">
        <v>1253.71</v>
      </c>
    </row>
    <row r="5331" spans="2:4" x14ac:dyDescent="0.3">
      <c r="B5331">
        <v>53.28</v>
      </c>
      <c r="C5331">
        <v>8.0000000000000002E-3</v>
      </c>
      <c r="D5331">
        <v>1253.77</v>
      </c>
    </row>
    <row r="5332" spans="2:4" x14ac:dyDescent="0.3">
      <c r="B5332">
        <v>53.29</v>
      </c>
      <c r="C5332">
        <v>8.0000000000000002E-3</v>
      </c>
      <c r="D5332">
        <v>1253.8399999999999</v>
      </c>
    </row>
    <row r="5333" spans="2:4" x14ac:dyDescent="0.3">
      <c r="B5333">
        <v>53.3</v>
      </c>
      <c r="C5333">
        <v>8.0000000000000002E-3</v>
      </c>
      <c r="D5333">
        <v>1253.9000000000001</v>
      </c>
    </row>
    <row r="5334" spans="2:4" x14ac:dyDescent="0.3">
      <c r="B5334">
        <v>53.31</v>
      </c>
      <c r="C5334">
        <v>8.0000000000000002E-3</v>
      </c>
      <c r="D5334">
        <v>1253.96</v>
      </c>
    </row>
    <row r="5335" spans="2:4" x14ac:dyDescent="0.3">
      <c r="B5335">
        <v>53.32</v>
      </c>
      <c r="C5335">
        <v>8.0000000000000002E-3</v>
      </c>
      <c r="D5335">
        <v>1254.03</v>
      </c>
    </row>
    <row r="5336" spans="2:4" x14ac:dyDescent="0.3">
      <c r="B5336">
        <v>53.33</v>
      </c>
      <c r="C5336">
        <v>8.0000000000000002E-3</v>
      </c>
      <c r="D5336">
        <v>1254.0899999999999</v>
      </c>
    </row>
    <row r="5337" spans="2:4" x14ac:dyDescent="0.3">
      <c r="B5337">
        <v>53.34</v>
      </c>
      <c r="C5337">
        <v>8.0000000000000002E-3</v>
      </c>
      <c r="D5337">
        <v>1254.1500000000001</v>
      </c>
    </row>
    <row r="5338" spans="2:4" x14ac:dyDescent="0.3">
      <c r="B5338">
        <v>53.35</v>
      </c>
      <c r="C5338">
        <v>8.0000000000000002E-3</v>
      </c>
      <c r="D5338">
        <v>1254.22</v>
      </c>
    </row>
    <row r="5339" spans="2:4" x14ac:dyDescent="0.3">
      <c r="B5339">
        <v>53.36</v>
      </c>
      <c r="C5339">
        <v>8.0000000000000002E-3</v>
      </c>
      <c r="D5339">
        <v>1254.28</v>
      </c>
    </row>
    <row r="5340" spans="2:4" x14ac:dyDescent="0.3">
      <c r="B5340">
        <v>53.37</v>
      </c>
      <c r="C5340">
        <v>8.0000000000000002E-3</v>
      </c>
      <c r="D5340">
        <v>1254.3399999999999</v>
      </c>
    </row>
    <row r="5341" spans="2:4" x14ac:dyDescent="0.3">
      <c r="B5341">
        <v>53.38</v>
      </c>
      <c r="C5341">
        <v>8.0000000000000002E-3</v>
      </c>
      <c r="D5341">
        <v>1254.4100000000001</v>
      </c>
    </row>
    <row r="5342" spans="2:4" x14ac:dyDescent="0.3">
      <c r="B5342">
        <v>53.39</v>
      </c>
      <c r="C5342">
        <v>8.0000000000000002E-3</v>
      </c>
      <c r="D5342">
        <v>1254.47</v>
      </c>
    </row>
    <row r="5343" spans="2:4" x14ac:dyDescent="0.3">
      <c r="B5343">
        <v>53.4</v>
      </c>
      <c r="C5343">
        <v>8.0000000000000002E-3</v>
      </c>
      <c r="D5343">
        <v>1254.53</v>
      </c>
    </row>
    <row r="5344" spans="2:4" x14ac:dyDescent="0.3">
      <c r="B5344">
        <v>53.41</v>
      </c>
      <c r="C5344">
        <v>8.0000000000000002E-3</v>
      </c>
      <c r="D5344">
        <v>1254.5899999999999</v>
      </c>
    </row>
    <row r="5345" spans="2:4" x14ac:dyDescent="0.3">
      <c r="B5345">
        <v>53.42</v>
      </c>
      <c r="C5345">
        <v>8.0000000000000002E-3</v>
      </c>
      <c r="D5345">
        <v>1254.6600000000001</v>
      </c>
    </row>
    <row r="5346" spans="2:4" x14ac:dyDescent="0.3">
      <c r="B5346">
        <v>53.43</v>
      </c>
      <c r="C5346">
        <v>8.0000000000000002E-3</v>
      </c>
      <c r="D5346">
        <v>1254.72</v>
      </c>
    </row>
    <row r="5347" spans="2:4" x14ac:dyDescent="0.3">
      <c r="B5347">
        <v>53.44</v>
      </c>
      <c r="C5347">
        <v>8.0000000000000002E-3</v>
      </c>
      <c r="D5347">
        <v>1254.78</v>
      </c>
    </row>
    <row r="5348" spans="2:4" x14ac:dyDescent="0.3">
      <c r="B5348">
        <v>53.45</v>
      </c>
      <c r="C5348">
        <v>8.0000000000000002E-3</v>
      </c>
      <c r="D5348">
        <v>1254.8499999999999</v>
      </c>
    </row>
    <row r="5349" spans="2:4" x14ac:dyDescent="0.3">
      <c r="B5349">
        <v>53.46</v>
      </c>
      <c r="C5349">
        <v>8.0000000000000002E-3</v>
      </c>
      <c r="D5349">
        <v>1254.9100000000001</v>
      </c>
    </row>
    <row r="5350" spans="2:4" x14ac:dyDescent="0.3">
      <c r="B5350">
        <v>53.47</v>
      </c>
      <c r="C5350">
        <v>8.0000000000000002E-3</v>
      </c>
      <c r="D5350">
        <v>1254.97</v>
      </c>
    </row>
    <row r="5351" spans="2:4" x14ac:dyDescent="0.3">
      <c r="B5351">
        <v>53.48</v>
      </c>
      <c r="C5351">
        <v>8.0000000000000002E-3</v>
      </c>
      <c r="D5351">
        <v>1255.04</v>
      </c>
    </row>
    <row r="5352" spans="2:4" x14ac:dyDescent="0.3">
      <c r="B5352">
        <v>53.49</v>
      </c>
      <c r="C5352">
        <v>8.0000000000000002E-3</v>
      </c>
      <c r="D5352">
        <v>1255.0999999999999</v>
      </c>
    </row>
    <row r="5353" spans="2:4" x14ac:dyDescent="0.3">
      <c r="B5353">
        <v>53.5</v>
      </c>
      <c r="C5353">
        <v>8.0000000000000002E-3</v>
      </c>
      <c r="D5353">
        <v>1255.1600000000001</v>
      </c>
    </row>
    <row r="5354" spans="2:4" x14ac:dyDescent="0.3">
      <c r="B5354">
        <v>53.51</v>
      </c>
      <c r="C5354">
        <v>8.0000000000000002E-3</v>
      </c>
      <c r="D5354">
        <v>1255.22</v>
      </c>
    </row>
    <row r="5355" spans="2:4" x14ac:dyDescent="0.3">
      <c r="B5355">
        <v>53.52</v>
      </c>
      <c r="C5355">
        <v>8.0000000000000002E-3</v>
      </c>
      <c r="D5355">
        <v>1255.29</v>
      </c>
    </row>
    <row r="5356" spans="2:4" x14ac:dyDescent="0.3">
      <c r="B5356">
        <v>53.53</v>
      </c>
      <c r="C5356">
        <v>8.0000000000000002E-3</v>
      </c>
      <c r="D5356">
        <v>1255.3499999999999</v>
      </c>
    </row>
    <row r="5357" spans="2:4" x14ac:dyDescent="0.3">
      <c r="B5357">
        <v>53.54</v>
      </c>
      <c r="C5357">
        <v>8.0000000000000002E-3</v>
      </c>
      <c r="D5357">
        <v>1255.4100000000001</v>
      </c>
    </row>
    <row r="5358" spans="2:4" x14ac:dyDescent="0.3">
      <c r="B5358">
        <v>53.55</v>
      </c>
      <c r="C5358">
        <v>8.0000000000000002E-3</v>
      </c>
      <c r="D5358">
        <v>1255.48</v>
      </c>
    </row>
    <row r="5359" spans="2:4" x14ac:dyDescent="0.3">
      <c r="B5359">
        <v>53.56</v>
      </c>
      <c r="C5359">
        <v>8.0000000000000002E-3</v>
      </c>
      <c r="D5359">
        <v>1255.54</v>
      </c>
    </row>
    <row r="5360" spans="2:4" x14ac:dyDescent="0.3">
      <c r="B5360">
        <v>53.57</v>
      </c>
      <c r="C5360">
        <v>8.0000000000000002E-3</v>
      </c>
      <c r="D5360">
        <v>1255.5999999999999</v>
      </c>
    </row>
    <row r="5361" spans="2:4" x14ac:dyDescent="0.3">
      <c r="B5361">
        <v>53.58</v>
      </c>
      <c r="C5361">
        <v>8.0000000000000002E-3</v>
      </c>
      <c r="D5361">
        <v>1255.6600000000001</v>
      </c>
    </row>
    <row r="5362" spans="2:4" x14ac:dyDescent="0.3">
      <c r="B5362">
        <v>53.59</v>
      </c>
      <c r="C5362">
        <v>8.0000000000000002E-3</v>
      </c>
      <c r="D5362">
        <v>1255.73</v>
      </c>
    </row>
    <row r="5363" spans="2:4" x14ac:dyDescent="0.3">
      <c r="B5363">
        <v>53.6</v>
      </c>
      <c r="C5363">
        <v>8.0000000000000002E-3</v>
      </c>
      <c r="D5363">
        <v>1255.79</v>
      </c>
    </row>
    <row r="5364" spans="2:4" x14ac:dyDescent="0.3">
      <c r="B5364">
        <v>53.61</v>
      </c>
      <c r="C5364">
        <v>8.0000000000000002E-3</v>
      </c>
      <c r="D5364">
        <v>1255.8499999999999</v>
      </c>
    </row>
    <row r="5365" spans="2:4" x14ac:dyDescent="0.3">
      <c r="B5365">
        <v>53.62</v>
      </c>
      <c r="C5365">
        <v>8.0000000000000002E-3</v>
      </c>
      <c r="D5365">
        <v>1255.9100000000001</v>
      </c>
    </row>
    <row r="5366" spans="2:4" x14ac:dyDescent="0.3">
      <c r="B5366">
        <v>53.63</v>
      </c>
      <c r="C5366">
        <v>8.0000000000000002E-3</v>
      </c>
      <c r="D5366">
        <v>1255.98</v>
      </c>
    </row>
    <row r="5367" spans="2:4" x14ac:dyDescent="0.3">
      <c r="B5367">
        <v>53.64</v>
      </c>
      <c r="C5367">
        <v>8.0000000000000002E-3</v>
      </c>
      <c r="D5367">
        <v>1256.04</v>
      </c>
    </row>
    <row r="5368" spans="2:4" x14ac:dyDescent="0.3">
      <c r="B5368">
        <v>53.65</v>
      </c>
      <c r="C5368">
        <v>8.0000000000000002E-3</v>
      </c>
      <c r="D5368">
        <v>1256.0999999999999</v>
      </c>
    </row>
    <row r="5369" spans="2:4" x14ac:dyDescent="0.3">
      <c r="B5369">
        <v>53.66</v>
      </c>
      <c r="C5369">
        <v>8.0000000000000002E-3</v>
      </c>
      <c r="D5369">
        <v>1256.1600000000001</v>
      </c>
    </row>
    <row r="5370" spans="2:4" x14ac:dyDescent="0.3">
      <c r="B5370">
        <v>53.67</v>
      </c>
      <c r="C5370">
        <v>8.0000000000000002E-3</v>
      </c>
      <c r="D5370">
        <v>1256.23</v>
      </c>
    </row>
    <row r="5371" spans="2:4" x14ac:dyDescent="0.3">
      <c r="B5371">
        <v>53.68</v>
      </c>
      <c r="C5371">
        <v>8.0000000000000002E-3</v>
      </c>
      <c r="D5371">
        <v>1256.29</v>
      </c>
    </row>
    <row r="5372" spans="2:4" x14ac:dyDescent="0.3">
      <c r="B5372">
        <v>53.69</v>
      </c>
      <c r="C5372">
        <v>8.0000000000000002E-3</v>
      </c>
      <c r="D5372">
        <v>1256.3499999999999</v>
      </c>
    </row>
    <row r="5373" spans="2:4" x14ac:dyDescent="0.3">
      <c r="B5373">
        <v>53.7</v>
      </c>
      <c r="C5373">
        <v>8.0000000000000002E-3</v>
      </c>
      <c r="D5373">
        <v>1256.4100000000001</v>
      </c>
    </row>
    <row r="5374" spans="2:4" x14ac:dyDescent="0.3">
      <c r="B5374">
        <v>53.71</v>
      </c>
      <c r="C5374">
        <v>8.0000000000000002E-3</v>
      </c>
      <c r="D5374">
        <v>1256.48</v>
      </c>
    </row>
    <row r="5375" spans="2:4" x14ac:dyDescent="0.3">
      <c r="B5375">
        <v>53.72</v>
      </c>
      <c r="C5375">
        <v>8.0000000000000002E-3</v>
      </c>
      <c r="D5375">
        <v>1256.54</v>
      </c>
    </row>
    <row r="5376" spans="2:4" x14ac:dyDescent="0.3">
      <c r="B5376">
        <v>53.73</v>
      </c>
      <c r="C5376">
        <v>8.0000000000000002E-3</v>
      </c>
      <c r="D5376">
        <v>1256.5999999999999</v>
      </c>
    </row>
    <row r="5377" spans="2:4" x14ac:dyDescent="0.3">
      <c r="B5377">
        <v>53.74</v>
      </c>
      <c r="C5377">
        <v>8.0000000000000002E-3</v>
      </c>
      <c r="D5377">
        <v>1256.6600000000001</v>
      </c>
    </row>
    <row r="5378" spans="2:4" x14ac:dyDescent="0.3">
      <c r="B5378">
        <v>53.75</v>
      </c>
      <c r="C5378">
        <v>8.0000000000000002E-3</v>
      </c>
      <c r="D5378">
        <v>1256.73</v>
      </c>
    </row>
    <row r="5379" spans="2:4" x14ac:dyDescent="0.3">
      <c r="B5379">
        <v>53.76</v>
      </c>
      <c r="C5379">
        <v>8.0000000000000002E-3</v>
      </c>
      <c r="D5379">
        <v>1256.79</v>
      </c>
    </row>
    <row r="5380" spans="2:4" x14ac:dyDescent="0.3">
      <c r="B5380">
        <v>53.77</v>
      </c>
      <c r="C5380">
        <v>8.0000000000000002E-3</v>
      </c>
      <c r="D5380">
        <v>1256.8499999999999</v>
      </c>
    </row>
    <row r="5381" spans="2:4" x14ac:dyDescent="0.3">
      <c r="B5381">
        <v>53.78</v>
      </c>
      <c r="C5381">
        <v>8.0000000000000002E-3</v>
      </c>
      <c r="D5381">
        <v>1256.9100000000001</v>
      </c>
    </row>
    <row r="5382" spans="2:4" x14ac:dyDescent="0.3">
      <c r="B5382">
        <v>53.79</v>
      </c>
      <c r="C5382">
        <v>8.0000000000000002E-3</v>
      </c>
      <c r="D5382">
        <v>1256.97</v>
      </c>
    </row>
    <row r="5383" spans="2:4" x14ac:dyDescent="0.3">
      <c r="B5383">
        <v>53.8</v>
      </c>
      <c r="C5383">
        <v>8.0000000000000002E-3</v>
      </c>
      <c r="D5383">
        <v>1257.04</v>
      </c>
    </row>
    <row r="5384" spans="2:4" x14ac:dyDescent="0.3">
      <c r="B5384">
        <v>53.81</v>
      </c>
      <c r="C5384">
        <v>8.0000000000000002E-3</v>
      </c>
      <c r="D5384">
        <v>1257.0999999999999</v>
      </c>
    </row>
    <row r="5385" spans="2:4" x14ac:dyDescent="0.3">
      <c r="B5385">
        <v>53.82</v>
      </c>
      <c r="C5385">
        <v>8.0000000000000002E-3</v>
      </c>
      <c r="D5385">
        <v>1257.1600000000001</v>
      </c>
    </row>
    <row r="5386" spans="2:4" x14ac:dyDescent="0.3">
      <c r="B5386">
        <v>53.83</v>
      </c>
      <c r="C5386">
        <v>8.0000000000000002E-3</v>
      </c>
      <c r="D5386">
        <v>1257.22</v>
      </c>
    </row>
    <row r="5387" spans="2:4" x14ac:dyDescent="0.3">
      <c r="B5387">
        <v>53.84</v>
      </c>
      <c r="C5387">
        <v>8.0000000000000002E-3</v>
      </c>
      <c r="D5387">
        <v>1257.29</v>
      </c>
    </row>
    <row r="5388" spans="2:4" x14ac:dyDescent="0.3">
      <c r="B5388">
        <v>53.85</v>
      </c>
      <c r="C5388">
        <v>8.0000000000000002E-3</v>
      </c>
      <c r="D5388">
        <v>1257.3499999999999</v>
      </c>
    </row>
    <row r="5389" spans="2:4" x14ac:dyDescent="0.3">
      <c r="B5389">
        <v>53.86</v>
      </c>
      <c r="C5389">
        <v>8.0000000000000002E-3</v>
      </c>
      <c r="D5389">
        <v>1257.4100000000001</v>
      </c>
    </row>
    <row r="5390" spans="2:4" x14ac:dyDescent="0.3">
      <c r="B5390">
        <v>53.87</v>
      </c>
      <c r="C5390">
        <v>8.0000000000000002E-3</v>
      </c>
      <c r="D5390">
        <v>1257.47</v>
      </c>
    </row>
    <row r="5391" spans="2:4" x14ac:dyDescent="0.3">
      <c r="B5391">
        <v>53.88</v>
      </c>
      <c r="C5391">
        <v>8.0000000000000002E-3</v>
      </c>
      <c r="D5391">
        <v>1257.53</v>
      </c>
    </row>
    <row r="5392" spans="2:4" x14ac:dyDescent="0.3">
      <c r="B5392">
        <v>53.89</v>
      </c>
      <c r="C5392">
        <v>8.0000000000000002E-3</v>
      </c>
      <c r="D5392">
        <v>1257.5999999999999</v>
      </c>
    </row>
    <row r="5393" spans="2:4" x14ac:dyDescent="0.3">
      <c r="B5393">
        <v>53.9</v>
      </c>
      <c r="C5393">
        <v>8.0000000000000002E-3</v>
      </c>
      <c r="D5393">
        <v>1257.6600000000001</v>
      </c>
    </row>
    <row r="5394" spans="2:4" x14ac:dyDescent="0.3">
      <c r="B5394">
        <v>53.91</v>
      </c>
      <c r="C5394">
        <v>8.0000000000000002E-3</v>
      </c>
      <c r="D5394">
        <v>1257.72</v>
      </c>
    </row>
    <row r="5395" spans="2:4" x14ac:dyDescent="0.3">
      <c r="B5395">
        <v>53.92</v>
      </c>
      <c r="C5395">
        <v>8.0000000000000002E-3</v>
      </c>
      <c r="D5395">
        <v>1257.78</v>
      </c>
    </row>
    <row r="5396" spans="2:4" x14ac:dyDescent="0.3">
      <c r="B5396">
        <v>53.93</v>
      </c>
      <c r="C5396">
        <v>8.0000000000000002E-3</v>
      </c>
      <c r="D5396">
        <v>1257.8399999999999</v>
      </c>
    </row>
    <row r="5397" spans="2:4" x14ac:dyDescent="0.3">
      <c r="B5397">
        <v>53.94</v>
      </c>
      <c r="C5397">
        <v>8.0000000000000002E-3</v>
      </c>
      <c r="D5397">
        <v>1257.9100000000001</v>
      </c>
    </row>
    <row r="5398" spans="2:4" x14ac:dyDescent="0.3">
      <c r="B5398">
        <v>53.95</v>
      </c>
      <c r="C5398">
        <v>8.0000000000000002E-3</v>
      </c>
      <c r="D5398">
        <v>1257.97</v>
      </c>
    </row>
    <row r="5399" spans="2:4" x14ac:dyDescent="0.3">
      <c r="B5399">
        <v>53.96</v>
      </c>
      <c r="C5399">
        <v>8.0000000000000002E-3</v>
      </c>
      <c r="D5399">
        <v>1258.03</v>
      </c>
    </row>
    <row r="5400" spans="2:4" x14ac:dyDescent="0.3">
      <c r="B5400">
        <v>53.97</v>
      </c>
      <c r="C5400">
        <v>8.0000000000000002E-3</v>
      </c>
      <c r="D5400">
        <v>1258.0899999999999</v>
      </c>
    </row>
    <row r="5401" spans="2:4" x14ac:dyDescent="0.3">
      <c r="B5401">
        <v>53.98</v>
      </c>
      <c r="C5401">
        <v>8.0000000000000002E-3</v>
      </c>
      <c r="D5401">
        <v>1258.1500000000001</v>
      </c>
    </row>
    <row r="5402" spans="2:4" x14ac:dyDescent="0.3">
      <c r="B5402">
        <v>53.99</v>
      </c>
      <c r="C5402">
        <v>8.0000000000000002E-3</v>
      </c>
      <c r="D5402">
        <v>1258.21</v>
      </c>
    </row>
    <row r="5403" spans="2:4" x14ac:dyDescent="0.3">
      <c r="B5403">
        <v>54</v>
      </c>
      <c r="C5403">
        <v>8.0000000000000002E-3</v>
      </c>
      <c r="D5403">
        <v>1258.28</v>
      </c>
    </row>
    <row r="5404" spans="2:4" x14ac:dyDescent="0.3">
      <c r="B5404">
        <v>54.01</v>
      </c>
      <c r="C5404">
        <v>8.0000000000000002E-3</v>
      </c>
      <c r="D5404">
        <v>1258.3399999999999</v>
      </c>
    </row>
    <row r="5405" spans="2:4" x14ac:dyDescent="0.3">
      <c r="B5405">
        <v>54.02</v>
      </c>
      <c r="C5405">
        <v>8.0000000000000002E-3</v>
      </c>
      <c r="D5405">
        <v>1258.4000000000001</v>
      </c>
    </row>
    <row r="5406" spans="2:4" x14ac:dyDescent="0.3">
      <c r="B5406">
        <v>54.03</v>
      </c>
      <c r="C5406">
        <v>8.0000000000000002E-3</v>
      </c>
      <c r="D5406">
        <v>1258.46</v>
      </c>
    </row>
    <row r="5407" spans="2:4" x14ac:dyDescent="0.3">
      <c r="B5407">
        <v>54.04</v>
      </c>
      <c r="C5407">
        <v>8.0000000000000002E-3</v>
      </c>
      <c r="D5407">
        <v>1258.52</v>
      </c>
    </row>
    <row r="5408" spans="2:4" x14ac:dyDescent="0.3">
      <c r="B5408">
        <v>54.05</v>
      </c>
      <c r="C5408">
        <v>8.0000000000000002E-3</v>
      </c>
      <c r="D5408">
        <v>1258.58</v>
      </c>
    </row>
    <row r="5409" spans="2:4" x14ac:dyDescent="0.3">
      <c r="B5409">
        <v>54.06</v>
      </c>
      <c r="C5409">
        <v>8.0000000000000002E-3</v>
      </c>
      <c r="D5409">
        <v>1258.6500000000001</v>
      </c>
    </row>
    <row r="5410" spans="2:4" x14ac:dyDescent="0.3">
      <c r="B5410">
        <v>54.07</v>
      </c>
      <c r="C5410">
        <v>8.0000000000000002E-3</v>
      </c>
      <c r="D5410">
        <v>1258.71</v>
      </c>
    </row>
    <row r="5411" spans="2:4" x14ac:dyDescent="0.3">
      <c r="B5411">
        <v>54.08</v>
      </c>
      <c r="C5411">
        <v>8.0000000000000002E-3</v>
      </c>
      <c r="D5411">
        <v>1258.77</v>
      </c>
    </row>
    <row r="5412" spans="2:4" x14ac:dyDescent="0.3">
      <c r="B5412">
        <v>54.09</v>
      </c>
      <c r="C5412">
        <v>8.0000000000000002E-3</v>
      </c>
      <c r="D5412">
        <v>1258.83</v>
      </c>
    </row>
    <row r="5413" spans="2:4" x14ac:dyDescent="0.3">
      <c r="B5413">
        <v>54.1</v>
      </c>
      <c r="C5413">
        <v>8.0000000000000002E-3</v>
      </c>
      <c r="D5413">
        <v>1258.8900000000001</v>
      </c>
    </row>
    <row r="5414" spans="2:4" x14ac:dyDescent="0.3">
      <c r="B5414">
        <v>54.11</v>
      </c>
      <c r="C5414">
        <v>8.0000000000000002E-3</v>
      </c>
      <c r="D5414">
        <v>1258.95</v>
      </c>
    </row>
    <row r="5415" spans="2:4" x14ac:dyDescent="0.3">
      <c r="B5415">
        <v>54.12</v>
      </c>
      <c r="C5415">
        <v>8.0000000000000002E-3</v>
      </c>
      <c r="D5415">
        <v>1259.02</v>
      </c>
    </row>
    <row r="5416" spans="2:4" x14ac:dyDescent="0.3">
      <c r="B5416">
        <v>54.13</v>
      </c>
      <c r="C5416">
        <v>8.0000000000000002E-3</v>
      </c>
      <c r="D5416">
        <v>1259.08</v>
      </c>
    </row>
    <row r="5417" spans="2:4" x14ac:dyDescent="0.3">
      <c r="B5417">
        <v>54.14</v>
      </c>
      <c r="C5417">
        <v>8.0000000000000002E-3</v>
      </c>
      <c r="D5417">
        <v>1259.1400000000001</v>
      </c>
    </row>
    <row r="5418" spans="2:4" x14ac:dyDescent="0.3">
      <c r="B5418">
        <v>54.15</v>
      </c>
      <c r="C5418">
        <v>8.0000000000000002E-3</v>
      </c>
      <c r="D5418">
        <v>1259.2</v>
      </c>
    </row>
    <row r="5419" spans="2:4" x14ac:dyDescent="0.3">
      <c r="B5419">
        <v>54.16</v>
      </c>
      <c r="C5419">
        <v>8.0000000000000002E-3</v>
      </c>
      <c r="D5419">
        <v>1259.26</v>
      </c>
    </row>
    <row r="5420" spans="2:4" x14ac:dyDescent="0.3">
      <c r="B5420">
        <v>54.17</v>
      </c>
      <c r="C5420">
        <v>8.0000000000000002E-3</v>
      </c>
      <c r="D5420">
        <v>1259.32</v>
      </c>
    </row>
    <row r="5421" spans="2:4" x14ac:dyDescent="0.3">
      <c r="B5421">
        <v>54.18</v>
      </c>
      <c r="C5421">
        <v>8.0000000000000002E-3</v>
      </c>
      <c r="D5421">
        <v>1259.3800000000001</v>
      </c>
    </row>
    <row r="5422" spans="2:4" x14ac:dyDescent="0.3">
      <c r="B5422">
        <v>54.19</v>
      </c>
      <c r="C5422">
        <v>8.0000000000000002E-3</v>
      </c>
      <c r="D5422">
        <v>1259.45</v>
      </c>
    </row>
    <row r="5423" spans="2:4" x14ac:dyDescent="0.3">
      <c r="B5423">
        <v>54.2</v>
      </c>
      <c r="C5423">
        <v>8.0000000000000002E-3</v>
      </c>
      <c r="D5423">
        <v>1259.51</v>
      </c>
    </row>
    <row r="5424" spans="2:4" x14ac:dyDescent="0.3">
      <c r="B5424">
        <v>54.21</v>
      </c>
      <c r="C5424">
        <v>8.0000000000000002E-3</v>
      </c>
      <c r="D5424">
        <v>1259.57</v>
      </c>
    </row>
    <row r="5425" spans="2:4" x14ac:dyDescent="0.3">
      <c r="B5425">
        <v>54.22</v>
      </c>
      <c r="C5425">
        <v>8.0000000000000002E-3</v>
      </c>
      <c r="D5425">
        <v>1259.6300000000001</v>
      </c>
    </row>
    <row r="5426" spans="2:4" x14ac:dyDescent="0.3">
      <c r="B5426">
        <v>54.23</v>
      </c>
      <c r="C5426">
        <v>8.0000000000000002E-3</v>
      </c>
      <c r="D5426">
        <v>1259.69</v>
      </c>
    </row>
    <row r="5427" spans="2:4" x14ac:dyDescent="0.3">
      <c r="B5427">
        <v>54.24</v>
      </c>
      <c r="C5427">
        <v>8.0000000000000002E-3</v>
      </c>
      <c r="D5427">
        <v>1259.75</v>
      </c>
    </row>
    <row r="5428" spans="2:4" x14ac:dyDescent="0.3">
      <c r="B5428">
        <v>54.25</v>
      </c>
      <c r="C5428">
        <v>8.0000000000000002E-3</v>
      </c>
      <c r="D5428">
        <v>1259.81</v>
      </c>
    </row>
    <row r="5429" spans="2:4" x14ac:dyDescent="0.3">
      <c r="B5429">
        <v>54.26</v>
      </c>
      <c r="C5429">
        <v>8.0000000000000002E-3</v>
      </c>
      <c r="D5429">
        <v>1259.8699999999999</v>
      </c>
    </row>
    <row r="5430" spans="2:4" x14ac:dyDescent="0.3">
      <c r="B5430">
        <v>54.27</v>
      </c>
      <c r="C5430">
        <v>8.0000000000000002E-3</v>
      </c>
      <c r="D5430">
        <v>1259.94</v>
      </c>
    </row>
    <row r="5431" spans="2:4" x14ac:dyDescent="0.3">
      <c r="B5431">
        <v>54.28</v>
      </c>
      <c r="C5431">
        <v>8.0000000000000002E-3</v>
      </c>
      <c r="D5431">
        <v>1260</v>
      </c>
    </row>
    <row r="5432" spans="2:4" x14ac:dyDescent="0.3">
      <c r="B5432">
        <v>54.29</v>
      </c>
      <c r="C5432">
        <v>8.0000000000000002E-3</v>
      </c>
      <c r="D5432">
        <v>1260.06</v>
      </c>
    </row>
    <row r="5433" spans="2:4" x14ac:dyDescent="0.3">
      <c r="B5433">
        <v>54.3</v>
      </c>
      <c r="C5433">
        <v>8.0000000000000002E-3</v>
      </c>
      <c r="D5433">
        <v>1260.1199999999999</v>
      </c>
    </row>
    <row r="5434" spans="2:4" x14ac:dyDescent="0.3">
      <c r="B5434">
        <v>54.31</v>
      </c>
      <c r="C5434">
        <v>8.0000000000000002E-3</v>
      </c>
      <c r="D5434">
        <v>1260.18</v>
      </c>
    </row>
    <row r="5435" spans="2:4" x14ac:dyDescent="0.3">
      <c r="B5435">
        <v>54.32</v>
      </c>
      <c r="C5435">
        <v>8.0000000000000002E-3</v>
      </c>
      <c r="D5435">
        <v>1260.24</v>
      </c>
    </row>
    <row r="5436" spans="2:4" x14ac:dyDescent="0.3">
      <c r="B5436">
        <v>54.33</v>
      </c>
      <c r="C5436">
        <v>8.0000000000000002E-3</v>
      </c>
      <c r="D5436">
        <v>1260.3</v>
      </c>
    </row>
    <row r="5437" spans="2:4" x14ac:dyDescent="0.3">
      <c r="B5437">
        <v>54.34</v>
      </c>
      <c r="C5437">
        <v>8.0000000000000002E-3</v>
      </c>
      <c r="D5437">
        <v>1260.3599999999999</v>
      </c>
    </row>
    <row r="5438" spans="2:4" x14ac:dyDescent="0.3">
      <c r="B5438">
        <v>54.35</v>
      </c>
      <c r="C5438">
        <v>8.0000000000000002E-3</v>
      </c>
      <c r="D5438">
        <v>1260.42</v>
      </c>
    </row>
    <row r="5439" spans="2:4" x14ac:dyDescent="0.3">
      <c r="B5439">
        <v>54.36</v>
      </c>
      <c r="C5439">
        <v>8.0000000000000002E-3</v>
      </c>
      <c r="D5439">
        <v>1260.49</v>
      </c>
    </row>
    <row r="5440" spans="2:4" x14ac:dyDescent="0.3">
      <c r="B5440">
        <v>54.37</v>
      </c>
      <c r="C5440">
        <v>8.0000000000000002E-3</v>
      </c>
      <c r="D5440">
        <v>1260.55</v>
      </c>
    </row>
    <row r="5441" spans="2:4" x14ac:dyDescent="0.3">
      <c r="B5441">
        <v>54.38</v>
      </c>
      <c r="C5441">
        <v>8.0000000000000002E-3</v>
      </c>
      <c r="D5441">
        <v>1260.6099999999999</v>
      </c>
    </row>
    <row r="5442" spans="2:4" x14ac:dyDescent="0.3">
      <c r="B5442">
        <v>54.39</v>
      </c>
      <c r="C5442">
        <v>8.0000000000000002E-3</v>
      </c>
      <c r="D5442">
        <v>1260.67</v>
      </c>
    </row>
    <row r="5443" spans="2:4" x14ac:dyDescent="0.3">
      <c r="B5443">
        <v>54.4</v>
      </c>
      <c r="C5443">
        <v>8.0000000000000002E-3</v>
      </c>
      <c r="D5443">
        <v>1260.73</v>
      </c>
    </row>
    <row r="5444" spans="2:4" x14ac:dyDescent="0.3">
      <c r="B5444">
        <v>54.41</v>
      </c>
      <c r="C5444">
        <v>8.0000000000000002E-3</v>
      </c>
      <c r="D5444">
        <v>1260.79</v>
      </c>
    </row>
    <row r="5445" spans="2:4" x14ac:dyDescent="0.3">
      <c r="B5445">
        <v>54.42</v>
      </c>
      <c r="C5445">
        <v>8.0000000000000002E-3</v>
      </c>
      <c r="D5445">
        <v>1260.8499999999999</v>
      </c>
    </row>
    <row r="5446" spans="2:4" x14ac:dyDescent="0.3">
      <c r="B5446">
        <v>54.43</v>
      </c>
      <c r="C5446">
        <v>8.0000000000000002E-3</v>
      </c>
      <c r="D5446">
        <v>1260.9100000000001</v>
      </c>
    </row>
    <row r="5447" spans="2:4" x14ac:dyDescent="0.3">
      <c r="B5447">
        <v>54.44</v>
      </c>
      <c r="C5447">
        <v>8.0000000000000002E-3</v>
      </c>
      <c r="D5447">
        <v>1260.97</v>
      </c>
    </row>
    <row r="5448" spans="2:4" x14ac:dyDescent="0.3">
      <c r="B5448">
        <v>54.45</v>
      </c>
      <c r="C5448">
        <v>8.0000000000000002E-3</v>
      </c>
      <c r="D5448">
        <v>1261.03</v>
      </c>
    </row>
    <row r="5449" spans="2:4" x14ac:dyDescent="0.3">
      <c r="B5449">
        <v>54.46</v>
      </c>
      <c r="C5449">
        <v>8.0000000000000002E-3</v>
      </c>
      <c r="D5449">
        <v>1261.0899999999999</v>
      </c>
    </row>
    <row r="5450" spans="2:4" x14ac:dyDescent="0.3">
      <c r="B5450">
        <v>54.47</v>
      </c>
      <c r="C5450">
        <v>8.0000000000000002E-3</v>
      </c>
      <c r="D5450">
        <v>1261.1600000000001</v>
      </c>
    </row>
    <row r="5451" spans="2:4" x14ac:dyDescent="0.3">
      <c r="B5451">
        <v>54.48</v>
      </c>
      <c r="C5451">
        <v>8.0000000000000002E-3</v>
      </c>
      <c r="D5451">
        <v>1261.22</v>
      </c>
    </row>
    <row r="5452" spans="2:4" x14ac:dyDescent="0.3">
      <c r="B5452">
        <v>54.49</v>
      </c>
      <c r="C5452">
        <v>8.0000000000000002E-3</v>
      </c>
      <c r="D5452">
        <v>1261.28</v>
      </c>
    </row>
    <row r="5453" spans="2:4" x14ac:dyDescent="0.3">
      <c r="B5453">
        <v>54.5</v>
      </c>
      <c r="C5453">
        <v>8.0000000000000002E-3</v>
      </c>
      <c r="D5453">
        <v>1261.3399999999999</v>
      </c>
    </row>
    <row r="5454" spans="2:4" x14ac:dyDescent="0.3">
      <c r="B5454">
        <v>54.51</v>
      </c>
      <c r="C5454">
        <v>8.0000000000000002E-3</v>
      </c>
      <c r="D5454">
        <v>1261.4000000000001</v>
      </c>
    </row>
    <row r="5455" spans="2:4" x14ac:dyDescent="0.3">
      <c r="B5455">
        <v>54.52</v>
      </c>
      <c r="C5455">
        <v>8.0000000000000002E-3</v>
      </c>
      <c r="D5455">
        <v>1261.46</v>
      </c>
    </row>
    <row r="5456" spans="2:4" x14ac:dyDescent="0.3">
      <c r="B5456">
        <v>54.53</v>
      </c>
      <c r="C5456">
        <v>8.0000000000000002E-3</v>
      </c>
      <c r="D5456">
        <v>1261.52</v>
      </c>
    </row>
    <row r="5457" spans="2:4" x14ac:dyDescent="0.3">
      <c r="B5457">
        <v>54.54</v>
      </c>
      <c r="C5457">
        <v>8.0000000000000002E-3</v>
      </c>
      <c r="D5457">
        <v>1261.58</v>
      </c>
    </row>
    <row r="5458" spans="2:4" x14ac:dyDescent="0.3">
      <c r="B5458">
        <v>54.55</v>
      </c>
      <c r="C5458">
        <v>8.0000000000000002E-3</v>
      </c>
      <c r="D5458">
        <v>1261.6400000000001</v>
      </c>
    </row>
    <row r="5459" spans="2:4" x14ac:dyDescent="0.3">
      <c r="B5459">
        <v>54.56</v>
      </c>
      <c r="C5459">
        <v>8.0000000000000002E-3</v>
      </c>
      <c r="D5459">
        <v>1261.7</v>
      </c>
    </row>
    <row r="5460" spans="2:4" x14ac:dyDescent="0.3">
      <c r="B5460">
        <v>54.57</v>
      </c>
      <c r="C5460">
        <v>8.0000000000000002E-3</v>
      </c>
      <c r="D5460">
        <v>1261.76</v>
      </c>
    </row>
    <row r="5461" spans="2:4" x14ac:dyDescent="0.3">
      <c r="B5461">
        <v>54.58</v>
      </c>
      <c r="C5461">
        <v>8.0000000000000002E-3</v>
      </c>
      <c r="D5461">
        <v>1261.82</v>
      </c>
    </row>
    <row r="5462" spans="2:4" x14ac:dyDescent="0.3">
      <c r="B5462">
        <v>54.59</v>
      </c>
      <c r="C5462">
        <v>8.0000000000000002E-3</v>
      </c>
      <c r="D5462">
        <v>1261.8800000000001</v>
      </c>
    </row>
    <row r="5463" spans="2:4" x14ac:dyDescent="0.3">
      <c r="B5463">
        <v>54.6</v>
      </c>
      <c r="C5463">
        <v>8.0000000000000002E-3</v>
      </c>
      <c r="D5463">
        <v>1261.94</v>
      </c>
    </row>
    <row r="5464" spans="2:4" x14ac:dyDescent="0.3">
      <c r="B5464">
        <v>54.61</v>
      </c>
      <c r="C5464">
        <v>8.0000000000000002E-3</v>
      </c>
      <c r="D5464">
        <v>1262</v>
      </c>
    </row>
    <row r="5465" spans="2:4" x14ac:dyDescent="0.3">
      <c r="B5465">
        <v>54.62</v>
      </c>
      <c r="C5465">
        <v>8.0000000000000002E-3</v>
      </c>
      <c r="D5465">
        <v>1262.06</v>
      </c>
    </row>
    <row r="5466" spans="2:4" x14ac:dyDescent="0.3">
      <c r="B5466">
        <v>54.63</v>
      </c>
      <c r="C5466">
        <v>8.0000000000000002E-3</v>
      </c>
      <c r="D5466">
        <v>1262.1300000000001</v>
      </c>
    </row>
    <row r="5467" spans="2:4" x14ac:dyDescent="0.3">
      <c r="B5467">
        <v>54.64</v>
      </c>
      <c r="C5467">
        <v>8.0000000000000002E-3</v>
      </c>
      <c r="D5467">
        <v>1262.19</v>
      </c>
    </row>
    <row r="5468" spans="2:4" x14ac:dyDescent="0.3">
      <c r="B5468">
        <v>54.65</v>
      </c>
      <c r="C5468">
        <v>8.0000000000000002E-3</v>
      </c>
      <c r="D5468">
        <v>1262.25</v>
      </c>
    </row>
    <row r="5469" spans="2:4" x14ac:dyDescent="0.3">
      <c r="B5469">
        <v>54.66</v>
      </c>
      <c r="C5469">
        <v>8.0000000000000002E-3</v>
      </c>
      <c r="D5469">
        <v>1262.31</v>
      </c>
    </row>
    <row r="5470" spans="2:4" x14ac:dyDescent="0.3">
      <c r="B5470">
        <v>54.67</v>
      </c>
      <c r="C5470">
        <v>8.0000000000000002E-3</v>
      </c>
      <c r="D5470">
        <v>1262.3699999999999</v>
      </c>
    </row>
    <row r="5471" spans="2:4" x14ac:dyDescent="0.3">
      <c r="B5471">
        <v>54.68</v>
      </c>
      <c r="C5471">
        <v>8.0000000000000002E-3</v>
      </c>
      <c r="D5471">
        <v>1262.43</v>
      </c>
    </row>
    <row r="5472" spans="2:4" x14ac:dyDescent="0.3">
      <c r="B5472">
        <v>54.69</v>
      </c>
      <c r="C5472">
        <v>8.0000000000000002E-3</v>
      </c>
      <c r="D5472">
        <v>1262.49</v>
      </c>
    </row>
    <row r="5473" spans="2:4" x14ac:dyDescent="0.3">
      <c r="B5473">
        <v>54.7</v>
      </c>
      <c r="C5473">
        <v>8.0000000000000002E-3</v>
      </c>
      <c r="D5473">
        <v>1262.55</v>
      </c>
    </row>
    <row r="5474" spans="2:4" x14ac:dyDescent="0.3">
      <c r="B5474">
        <v>54.71</v>
      </c>
      <c r="C5474">
        <v>8.0000000000000002E-3</v>
      </c>
      <c r="D5474">
        <v>1262.6099999999999</v>
      </c>
    </row>
    <row r="5475" spans="2:4" x14ac:dyDescent="0.3">
      <c r="B5475">
        <v>54.72</v>
      </c>
      <c r="C5475">
        <v>8.0000000000000002E-3</v>
      </c>
      <c r="D5475">
        <v>1262.67</v>
      </c>
    </row>
    <row r="5476" spans="2:4" x14ac:dyDescent="0.3">
      <c r="B5476">
        <v>54.73</v>
      </c>
      <c r="C5476">
        <v>8.0000000000000002E-3</v>
      </c>
      <c r="D5476">
        <v>1262.73</v>
      </c>
    </row>
    <row r="5477" spans="2:4" x14ac:dyDescent="0.3">
      <c r="B5477">
        <v>54.74</v>
      </c>
      <c r="C5477">
        <v>8.0000000000000002E-3</v>
      </c>
      <c r="D5477">
        <v>1262.79</v>
      </c>
    </row>
    <row r="5478" spans="2:4" x14ac:dyDescent="0.3">
      <c r="B5478">
        <v>54.75</v>
      </c>
      <c r="C5478">
        <v>8.0000000000000002E-3</v>
      </c>
      <c r="D5478">
        <v>1262.8499999999999</v>
      </c>
    </row>
    <row r="5479" spans="2:4" x14ac:dyDescent="0.3">
      <c r="B5479">
        <v>54.76</v>
      </c>
      <c r="C5479">
        <v>8.0000000000000002E-3</v>
      </c>
      <c r="D5479">
        <v>1262.9100000000001</v>
      </c>
    </row>
    <row r="5480" spans="2:4" x14ac:dyDescent="0.3">
      <c r="B5480">
        <v>54.77</v>
      </c>
      <c r="C5480">
        <v>8.0000000000000002E-3</v>
      </c>
      <c r="D5480">
        <v>1262.97</v>
      </c>
    </row>
    <row r="5481" spans="2:4" x14ac:dyDescent="0.3">
      <c r="B5481">
        <v>54.78</v>
      </c>
      <c r="C5481">
        <v>8.0000000000000002E-3</v>
      </c>
      <c r="D5481">
        <v>1263.03</v>
      </c>
    </row>
    <row r="5482" spans="2:4" x14ac:dyDescent="0.3">
      <c r="B5482">
        <v>54.79</v>
      </c>
      <c r="C5482">
        <v>8.0000000000000002E-3</v>
      </c>
      <c r="D5482">
        <v>1263.0899999999999</v>
      </c>
    </row>
    <row r="5483" spans="2:4" x14ac:dyDescent="0.3">
      <c r="B5483">
        <v>54.8</v>
      </c>
      <c r="C5483">
        <v>8.0000000000000002E-3</v>
      </c>
      <c r="D5483">
        <v>1263.1500000000001</v>
      </c>
    </row>
    <row r="5484" spans="2:4" x14ac:dyDescent="0.3">
      <c r="B5484">
        <v>54.81</v>
      </c>
      <c r="C5484">
        <v>8.0000000000000002E-3</v>
      </c>
      <c r="D5484">
        <v>1263.21</v>
      </c>
    </row>
    <row r="5485" spans="2:4" x14ac:dyDescent="0.3">
      <c r="B5485">
        <v>54.82</v>
      </c>
      <c r="C5485">
        <v>8.0000000000000002E-3</v>
      </c>
      <c r="D5485">
        <v>1263.27</v>
      </c>
    </row>
    <row r="5486" spans="2:4" x14ac:dyDescent="0.3">
      <c r="B5486">
        <v>54.83</v>
      </c>
      <c r="C5486">
        <v>8.0000000000000002E-3</v>
      </c>
      <c r="D5486">
        <v>1263.33</v>
      </c>
    </row>
    <row r="5487" spans="2:4" x14ac:dyDescent="0.3">
      <c r="B5487">
        <v>54.84</v>
      </c>
      <c r="C5487">
        <v>8.0000000000000002E-3</v>
      </c>
      <c r="D5487">
        <v>1263.3900000000001</v>
      </c>
    </row>
    <row r="5488" spans="2:4" x14ac:dyDescent="0.3">
      <c r="B5488">
        <v>54.85</v>
      </c>
      <c r="C5488">
        <v>8.0000000000000002E-3</v>
      </c>
      <c r="D5488">
        <v>1263.45</v>
      </c>
    </row>
    <row r="5489" spans="2:4" x14ac:dyDescent="0.3">
      <c r="B5489">
        <v>54.86</v>
      </c>
      <c r="C5489">
        <v>8.0000000000000002E-3</v>
      </c>
      <c r="D5489">
        <v>1263.51</v>
      </c>
    </row>
    <row r="5490" spans="2:4" x14ac:dyDescent="0.3">
      <c r="B5490">
        <v>54.87</v>
      </c>
      <c r="C5490">
        <v>8.0000000000000002E-3</v>
      </c>
      <c r="D5490">
        <v>1263.57</v>
      </c>
    </row>
    <row r="5491" spans="2:4" x14ac:dyDescent="0.3">
      <c r="B5491">
        <v>54.88</v>
      </c>
      <c r="C5491">
        <v>8.0000000000000002E-3</v>
      </c>
      <c r="D5491">
        <v>1263.6300000000001</v>
      </c>
    </row>
    <row r="5492" spans="2:4" x14ac:dyDescent="0.3">
      <c r="B5492">
        <v>54.89</v>
      </c>
      <c r="C5492">
        <v>8.0000000000000002E-3</v>
      </c>
      <c r="D5492">
        <v>1263.69</v>
      </c>
    </row>
    <row r="5493" spans="2:4" x14ac:dyDescent="0.3">
      <c r="B5493">
        <v>54.9</v>
      </c>
      <c r="C5493">
        <v>8.0000000000000002E-3</v>
      </c>
      <c r="D5493">
        <v>1263.75</v>
      </c>
    </row>
    <row r="5494" spans="2:4" x14ac:dyDescent="0.3">
      <c r="B5494">
        <v>54.91</v>
      </c>
      <c r="C5494">
        <v>8.0000000000000002E-3</v>
      </c>
      <c r="D5494">
        <v>1263.81</v>
      </c>
    </row>
    <row r="5495" spans="2:4" x14ac:dyDescent="0.3">
      <c r="B5495">
        <v>54.92</v>
      </c>
      <c r="C5495">
        <v>8.0000000000000002E-3</v>
      </c>
      <c r="D5495">
        <v>1263.8699999999999</v>
      </c>
    </row>
    <row r="5496" spans="2:4" x14ac:dyDescent="0.3">
      <c r="B5496">
        <v>54.93</v>
      </c>
      <c r="C5496">
        <v>8.0000000000000002E-3</v>
      </c>
      <c r="D5496">
        <v>1263.93</v>
      </c>
    </row>
    <row r="5497" spans="2:4" x14ac:dyDescent="0.3">
      <c r="B5497">
        <v>54.94</v>
      </c>
      <c r="C5497">
        <v>8.0000000000000002E-3</v>
      </c>
      <c r="D5497">
        <v>1263.99</v>
      </c>
    </row>
    <row r="5498" spans="2:4" x14ac:dyDescent="0.3">
      <c r="B5498">
        <v>54.95</v>
      </c>
      <c r="C5498">
        <v>8.0000000000000002E-3</v>
      </c>
      <c r="D5498">
        <v>1264.05</v>
      </c>
    </row>
    <row r="5499" spans="2:4" x14ac:dyDescent="0.3">
      <c r="B5499">
        <v>54.96</v>
      </c>
      <c r="C5499">
        <v>8.0000000000000002E-3</v>
      </c>
      <c r="D5499">
        <v>1264.1099999999999</v>
      </c>
    </row>
    <row r="5500" spans="2:4" x14ac:dyDescent="0.3">
      <c r="B5500">
        <v>54.97</v>
      </c>
      <c r="C5500">
        <v>8.0000000000000002E-3</v>
      </c>
      <c r="D5500">
        <v>1264.17</v>
      </c>
    </row>
    <row r="5501" spans="2:4" x14ac:dyDescent="0.3">
      <c r="B5501">
        <v>54.98</v>
      </c>
      <c r="C5501">
        <v>8.0000000000000002E-3</v>
      </c>
      <c r="D5501">
        <v>1264.23</v>
      </c>
    </row>
    <row r="5502" spans="2:4" x14ac:dyDescent="0.3">
      <c r="B5502">
        <v>54.99</v>
      </c>
      <c r="C5502">
        <v>8.0000000000000002E-3</v>
      </c>
      <c r="D5502">
        <v>1264.29</v>
      </c>
    </row>
    <row r="5503" spans="2:4" x14ac:dyDescent="0.3">
      <c r="B5503">
        <v>55</v>
      </c>
      <c r="C5503">
        <v>8.0000000000000002E-3</v>
      </c>
      <c r="D5503">
        <v>1264.3499999999999</v>
      </c>
    </row>
    <row r="5504" spans="2:4" x14ac:dyDescent="0.3">
      <c r="B5504">
        <v>55.01</v>
      </c>
      <c r="C5504">
        <v>8.0000000000000002E-3</v>
      </c>
      <c r="D5504">
        <v>1264.4100000000001</v>
      </c>
    </row>
    <row r="5505" spans="2:4" x14ac:dyDescent="0.3">
      <c r="B5505">
        <v>55.02</v>
      </c>
      <c r="C5505">
        <v>8.0000000000000002E-3</v>
      </c>
      <c r="D5505">
        <v>1264.47</v>
      </c>
    </row>
    <row r="5506" spans="2:4" x14ac:dyDescent="0.3">
      <c r="B5506">
        <v>55.03</v>
      </c>
      <c r="C5506">
        <v>8.0000000000000002E-3</v>
      </c>
      <c r="D5506">
        <v>1264.53</v>
      </c>
    </row>
    <row r="5507" spans="2:4" x14ac:dyDescent="0.3">
      <c r="B5507">
        <v>55.04</v>
      </c>
      <c r="C5507">
        <v>8.0000000000000002E-3</v>
      </c>
      <c r="D5507">
        <v>1264.5899999999999</v>
      </c>
    </row>
    <row r="5508" spans="2:4" x14ac:dyDescent="0.3">
      <c r="B5508">
        <v>55.05</v>
      </c>
      <c r="C5508">
        <v>8.0000000000000002E-3</v>
      </c>
      <c r="D5508">
        <v>1264.6400000000001</v>
      </c>
    </row>
    <row r="5509" spans="2:4" x14ac:dyDescent="0.3">
      <c r="B5509">
        <v>55.06</v>
      </c>
      <c r="C5509">
        <v>8.0000000000000002E-3</v>
      </c>
      <c r="D5509">
        <v>1264.7</v>
      </c>
    </row>
    <row r="5510" spans="2:4" x14ac:dyDescent="0.3">
      <c r="B5510">
        <v>55.07</v>
      </c>
      <c r="C5510">
        <v>8.0000000000000002E-3</v>
      </c>
      <c r="D5510">
        <v>1264.76</v>
      </c>
    </row>
    <row r="5511" spans="2:4" x14ac:dyDescent="0.3">
      <c r="B5511">
        <v>55.08</v>
      </c>
      <c r="C5511">
        <v>8.0000000000000002E-3</v>
      </c>
      <c r="D5511">
        <v>1264.82</v>
      </c>
    </row>
    <row r="5512" spans="2:4" x14ac:dyDescent="0.3">
      <c r="B5512">
        <v>55.09</v>
      </c>
      <c r="C5512">
        <v>8.0000000000000002E-3</v>
      </c>
      <c r="D5512">
        <v>1264.8800000000001</v>
      </c>
    </row>
    <row r="5513" spans="2:4" x14ac:dyDescent="0.3">
      <c r="B5513">
        <v>55.1</v>
      </c>
      <c r="C5513">
        <v>8.0000000000000002E-3</v>
      </c>
      <c r="D5513">
        <v>1264.94</v>
      </c>
    </row>
    <row r="5514" spans="2:4" x14ac:dyDescent="0.3">
      <c r="B5514">
        <v>55.11</v>
      </c>
      <c r="C5514">
        <v>8.0000000000000002E-3</v>
      </c>
      <c r="D5514">
        <v>1265</v>
      </c>
    </row>
    <row r="5515" spans="2:4" x14ac:dyDescent="0.3">
      <c r="B5515">
        <v>55.12</v>
      </c>
      <c r="C5515">
        <v>8.0000000000000002E-3</v>
      </c>
      <c r="D5515">
        <v>1265.06</v>
      </c>
    </row>
    <row r="5516" spans="2:4" x14ac:dyDescent="0.3">
      <c r="B5516">
        <v>55.13</v>
      </c>
      <c r="C5516">
        <v>8.0000000000000002E-3</v>
      </c>
      <c r="D5516">
        <v>1265.1199999999999</v>
      </c>
    </row>
    <row r="5517" spans="2:4" x14ac:dyDescent="0.3">
      <c r="B5517">
        <v>55.14</v>
      </c>
      <c r="C5517">
        <v>8.0000000000000002E-3</v>
      </c>
      <c r="D5517">
        <v>1265.18</v>
      </c>
    </row>
    <row r="5518" spans="2:4" x14ac:dyDescent="0.3">
      <c r="B5518">
        <v>55.15</v>
      </c>
      <c r="C5518">
        <v>8.0000000000000002E-3</v>
      </c>
      <c r="D5518">
        <v>1265.24</v>
      </c>
    </row>
    <row r="5519" spans="2:4" x14ac:dyDescent="0.3">
      <c r="B5519">
        <v>55.16</v>
      </c>
      <c r="C5519">
        <v>8.0000000000000002E-3</v>
      </c>
      <c r="D5519">
        <v>1265.3</v>
      </c>
    </row>
    <row r="5520" spans="2:4" x14ac:dyDescent="0.3">
      <c r="B5520">
        <v>55.17</v>
      </c>
      <c r="C5520">
        <v>8.0000000000000002E-3</v>
      </c>
      <c r="D5520">
        <v>1265.3599999999999</v>
      </c>
    </row>
    <row r="5521" spans="2:4" x14ac:dyDescent="0.3">
      <c r="B5521">
        <v>55.18</v>
      </c>
      <c r="C5521">
        <v>8.0000000000000002E-3</v>
      </c>
      <c r="D5521">
        <v>1265.42</v>
      </c>
    </row>
    <row r="5522" spans="2:4" x14ac:dyDescent="0.3">
      <c r="B5522">
        <v>55.19</v>
      </c>
      <c r="C5522">
        <v>8.0000000000000002E-3</v>
      </c>
      <c r="D5522">
        <v>1265.48</v>
      </c>
    </row>
    <row r="5523" spans="2:4" x14ac:dyDescent="0.3">
      <c r="B5523">
        <v>55.2</v>
      </c>
      <c r="C5523">
        <v>8.0000000000000002E-3</v>
      </c>
      <c r="D5523">
        <v>1265.54</v>
      </c>
    </row>
    <row r="5524" spans="2:4" x14ac:dyDescent="0.3">
      <c r="B5524">
        <v>55.21</v>
      </c>
      <c r="C5524">
        <v>8.0000000000000002E-3</v>
      </c>
      <c r="D5524">
        <v>1265.5999999999999</v>
      </c>
    </row>
    <row r="5525" spans="2:4" x14ac:dyDescent="0.3">
      <c r="B5525">
        <v>55.22</v>
      </c>
      <c r="C5525">
        <v>8.0000000000000002E-3</v>
      </c>
      <c r="D5525">
        <v>1265.6500000000001</v>
      </c>
    </row>
    <row r="5526" spans="2:4" x14ac:dyDescent="0.3">
      <c r="B5526">
        <v>55.23</v>
      </c>
      <c r="C5526">
        <v>8.0000000000000002E-3</v>
      </c>
      <c r="D5526">
        <v>1265.71</v>
      </c>
    </row>
    <row r="5527" spans="2:4" x14ac:dyDescent="0.3">
      <c r="B5527">
        <v>55.24</v>
      </c>
      <c r="C5527">
        <v>8.0000000000000002E-3</v>
      </c>
      <c r="D5527">
        <v>1265.77</v>
      </c>
    </row>
    <row r="5528" spans="2:4" x14ac:dyDescent="0.3">
      <c r="B5528">
        <v>55.25</v>
      </c>
      <c r="C5528">
        <v>8.0000000000000002E-3</v>
      </c>
      <c r="D5528">
        <v>1265.83</v>
      </c>
    </row>
    <row r="5529" spans="2:4" x14ac:dyDescent="0.3">
      <c r="B5529">
        <v>55.26</v>
      </c>
      <c r="C5529">
        <v>8.0000000000000002E-3</v>
      </c>
      <c r="D5529">
        <v>1265.8900000000001</v>
      </c>
    </row>
    <row r="5530" spans="2:4" x14ac:dyDescent="0.3">
      <c r="B5530">
        <v>55.27</v>
      </c>
      <c r="C5530">
        <v>8.0000000000000002E-3</v>
      </c>
      <c r="D5530">
        <v>1265.95</v>
      </c>
    </row>
    <row r="5531" spans="2:4" x14ac:dyDescent="0.3">
      <c r="B5531">
        <v>55.28</v>
      </c>
      <c r="C5531">
        <v>8.0000000000000002E-3</v>
      </c>
      <c r="D5531">
        <v>1266.01</v>
      </c>
    </row>
    <row r="5532" spans="2:4" x14ac:dyDescent="0.3">
      <c r="B5532">
        <v>55.29</v>
      </c>
      <c r="C5532">
        <v>8.0000000000000002E-3</v>
      </c>
      <c r="D5532">
        <v>1266.07</v>
      </c>
    </row>
    <row r="5533" spans="2:4" x14ac:dyDescent="0.3">
      <c r="B5533">
        <v>55.3</v>
      </c>
      <c r="C5533">
        <v>8.0000000000000002E-3</v>
      </c>
      <c r="D5533">
        <v>1266.1300000000001</v>
      </c>
    </row>
    <row r="5534" spans="2:4" x14ac:dyDescent="0.3">
      <c r="B5534">
        <v>55.31</v>
      </c>
      <c r="C5534">
        <v>8.0000000000000002E-3</v>
      </c>
      <c r="D5534">
        <v>1266.19</v>
      </c>
    </row>
    <row r="5535" spans="2:4" x14ac:dyDescent="0.3">
      <c r="B5535">
        <v>55.32</v>
      </c>
      <c r="C5535">
        <v>8.0000000000000002E-3</v>
      </c>
      <c r="D5535">
        <v>1266.25</v>
      </c>
    </row>
    <row r="5536" spans="2:4" x14ac:dyDescent="0.3">
      <c r="B5536">
        <v>55.33</v>
      </c>
      <c r="C5536">
        <v>8.0000000000000002E-3</v>
      </c>
      <c r="D5536">
        <v>1266.3</v>
      </c>
    </row>
    <row r="5537" spans="2:4" x14ac:dyDescent="0.3">
      <c r="B5537">
        <v>55.34</v>
      </c>
      <c r="C5537">
        <v>8.0000000000000002E-3</v>
      </c>
      <c r="D5537">
        <v>1266.3599999999999</v>
      </c>
    </row>
    <row r="5538" spans="2:4" x14ac:dyDescent="0.3">
      <c r="B5538">
        <v>55.35</v>
      </c>
      <c r="C5538">
        <v>8.0000000000000002E-3</v>
      </c>
      <c r="D5538">
        <v>1266.42</v>
      </c>
    </row>
    <row r="5539" spans="2:4" x14ac:dyDescent="0.3">
      <c r="B5539">
        <v>55.36</v>
      </c>
      <c r="C5539">
        <v>8.0000000000000002E-3</v>
      </c>
      <c r="D5539">
        <v>1266.48</v>
      </c>
    </row>
    <row r="5540" spans="2:4" x14ac:dyDescent="0.3">
      <c r="B5540">
        <v>55.37</v>
      </c>
      <c r="C5540">
        <v>8.0000000000000002E-3</v>
      </c>
      <c r="D5540">
        <v>1266.54</v>
      </c>
    </row>
    <row r="5541" spans="2:4" x14ac:dyDescent="0.3">
      <c r="B5541">
        <v>55.38</v>
      </c>
      <c r="C5541">
        <v>8.0000000000000002E-3</v>
      </c>
      <c r="D5541">
        <v>1266.5999999999999</v>
      </c>
    </row>
    <row r="5542" spans="2:4" x14ac:dyDescent="0.3">
      <c r="B5542">
        <v>55.39</v>
      </c>
      <c r="C5542">
        <v>8.0000000000000002E-3</v>
      </c>
      <c r="D5542">
        <v>1266.6600000000001</v>
      </c>
    </row>
    <row r="5543" spans="2:4" x14ac:dyDescent="0.3">
      <c r="B5543">
        <v>55.4</v>
      </c>
      <c r="C5543">
        <v>8.0000000000000002E-3</v>
      </c>
      <c r="D5543">
        <v>1266.72</v>
      </c>
    </row>
    <row r="5544" spans="2:4" x14ac:dyDescent="0.3">
      <c r="B5544">
        <v>55.41</v>
      </c>
      <c r="C5544">
        <v>8.0000000000000002E-3</v>
      </c>
      <c r="D5544">
        <v>1266.78</v>
      </c>
    </row>
    <row r="5545" spans="2:4" x14ac:dyDescent="0.3">
      <c r="B5545">
        <v>55.42</v>
      </c>
      <c r="C5545">
        <v>8.0000000000000002E-3</v>
      </c>
      <c r="D5545">
        <v>1266.83</v>
      </c>
    </row>
    <row r="5546" spans="2:4" x14ac:dyDescent="0.3">
      <c r="B5546">
        <v>55.43</v>
      </c>
      <c r="C5546">
        <v>8.0000000000000002E-3</v>
      </c>
      <c r="D5546">
        <v>1266.8900000000001</v>
      </c>
    </row>
    <row r="5547" spans="2:4" x14ac:dyDescent="0.3">
      <c r="B5547">
        <v>55.44</v>
      </c>
      <c r="C5547">
        <v>8.0000000000000002E-3</v>
      </c>
      <c r="D5547">
        <v>1266.95</v>
      </c>
    </row>
    <row r="5548" spans="2:4" x14ac:dyDescent="0.3">
      <c r="B5548">
        <v>55.45</v>
      </c>
      <c r="C5548">
        <v>8.0000000000000002E-3</v>
      </c>
      <c r="D5548">
        <v>1267.01</v>
      </c>
    </row>
    <row r="5549" spans="2:4" x14ac:dyDescent="0.3">
      <c r="B5549">
        <v>55.46</v>
      </c>
      <c r="C5549">
        <v>8.0000000000000002E-3</v>
      </c>
      <c r="D5549">
        <v>1267.07</v>
      </c>
    </row>
    <row r="5550" spans="2:4" x14ac:dyDescent="0.3">
      <c r="B5550">
        <v>55.47</v>
      </c>
      <c r="C5550">
        <v>8.0000000000000002E-3</v>
      </c>
      <c r="D5550">
        <v>1267.1300000000001</v>
      </c>
    </row>
    <row r="5551" spans="2:4" x14ac:dyDescent="0.3">
      <c r="B5551">
        <v>55.48</v>
      </c>
      <c r="C5551">
        <v>8.0000000000000002E-3</v>
      </c>
      <c r="D5551">
        <v>1267.19</v>
      </c>
    </row>
    <row r="5552" spans="2:4" x14ac:dyDescent="0.3">
      <c r="B5552">
        <v>55.49</v>
      </c>
      <c r="C5552">
        <v>8.0000000000000002E-3</v>
      </c>
      <c r="D5552">
        <v>1267.25</v>
      </c>
    </row>
    <row r="5553" spans="2:4" x14ac:dyDescent="0.3">
      <c r="B5553">
        <v>55.5</v>
      </c>
      <c r="C5553">
        <v>8.0000000000000002E-3</v>
      </c>
      <c r="D5553">
        <v>1267.3</v>
      </c>
    </row>
    <row r="5554" spans="2:4" x14ac:dyDescent="0.3">
      <c r="B5554">
        <v>55.51</v>
      </c>
      <c r="C5554">
        <v>8.0000000000000002E-3</v>
      </c>
      <c r="D5554">
        <v>1267.3599999999999</v>
      </c>
    </row>
    <row r="5555" spans="2:4" x14ac:dyDescent="0.3">
      <c r="B5555">
        <v>55.52</v>
      </c>
      <c r="C5555">
        <v>8.0000000000000002E-3</v>
      </c>
      <c r="D5555">
        <v>1267.42</v>
      </c>
    </row>
    <row r="5556" spans="2:4" x14ac:dyDescent="0.3">
      <c r="B5556">
        <v>55.53</v>
      </c>
      <c r="C5556">
        <v>8.0000000000000002E-3</v>
      </c>
      <c r="D5556">
        <v>1267.48</v>
      </c>
    </row>
    <row r="5557" spans="2:4" x14ac:dyDescent="0.3">
      <c r="B5557">
        <v>55.54</v>
      </c>
      <c r="C5557">
        <v>8.0000000000000002E-3</v>
      </c>
      <c r="D5557">
        <v>1267.54</v>
      </c>
    </row>
    <row r="5558" spans="2:4" x14ac:dyDescent="0.3">
      <c r="B5558">
        <v>55.55</v>
      </c>
      <c r="C5558">
        <v>8.0000000000000002E-3</v>
      </c>
      <c r="D5558">
        <v>1267.5999999999999</v>
      </c>
    </row>
    <row r="5559" spans="2:4" x14ac:dyDescent="0.3">
      <c r="B5559">
        <v>55.56</v>
      </c>
      <c r="C5559">
        <v>8.0000000000000002E-3</v>
      </c>
      <c r="D5559">
        <v>1267.6600000000001</v>
      </c>
    </row>
    <row r="5560" spans="2:4" x14ac:dyDescent="0.3">
      <c r="B5560">
        <v>55.57</v>
      </c>
      <c r="C5560">
        <v>8.0000000000000002E-3</v>
      </c>
      <c r="D5560">
        <v>1267.71</v>
      </c>
    </row>
    <row r="5561" spans="2:4" x14ac:dyDescent="0.3">
      <c r="B5561">
        <v>55.58</v>
      </c>
      <c r="C5561">
        <v>8.0000000000000002E-3</v>
      </c>
      <c r="D5561">
        <v>1267.77</v>
      </c>
    </row>
    <row r="5562" spans="2:4" x14ac:dyDescent="0.3">
      <c r="B5562">
        <v>55.59</v>
      </c>
      <c r="C5562">
        <v>8.0000000000000002E-3</v>
      </c>
      <c r="D5562">
        <v>1267.83</v>
      </c>
    </row>
    <row r="5563" spans="2:4" x14ac:dyDescent="0.3">
      <c r="B5563">
        <v>55.6</v>
      </c>
      <c r="C5563">
        <v>8.0000000000000002E-3</v>
      </c>
      <c r="D5563">
        <v>1267.8900000000001</v>
      </c>
    </row>
    <row r="5564" spans="2:4" x14ac:dyDescent="0.3">
      <c r="B5564">
        <v>55.61</v>
      </c>
      <c r="C5564">
        <v>8.0000000000000002E-3</v>
      </c>
      <c r="D5564">
        <v>1267.95</v>
      </c>
    </row>
    <row r="5565" spans="2:4" x14ac:dyDescent="0.3">
      <c r="B5565">
        <v>55.62</v>
      </c>
      <c r="C5565">
        <v>8.0000000000000002E-3</v>
      </c>
      <c r="D5565">
        <v>1268.01</v>
      </c>
    </row>
    <row r="5566" spans="2:4" x14ac:dyDescent="0.3">
      <c r="B5566">
        <v>55.63</v>
      </c>
      <c r="C5566">
        <v>8.0000000000000002E-3</v>
      </c>
      <c r="D5566">
        <v>1268.07</v>
      </c>
    </row>
    <row r="5567" spans="2:4" x14ac:dyDescent="0.3">
      <c r="B5567">
        <v>55.64</v>
      </c>
      <c r="C5567">
        <v>8.0000000000000002E-3</v>
      </c>
      <c r="D5567">
        <v>1268.1199999999999</v>
      </c>
    </row>
    <row r="5568" spans="2:4" x14ac:dyDescent="0.3">
      <c r="B5568">
        <v>55.65</v>
      </c>
      <c r="C5568">
        <v>8.0000000000000002E-3</v>
      </c>
      <c r="D5568">
        <v>1268.18</v>
      </c>
    </row>
    <row r="5569" spans="2:4" x14ac:dyDescent="0.3">
      <c r="B5569">
        <v>55.66</v>
      </c>
      <c r="C5569">
        <v>8.0000000000000002E-3</v>
      </c>
      <c r="D5569">
        <v>1268.24</v>
      </c>
    </row>
    <row r="5570" spans="2:4" x14ac:dyDescent="0.3">
      <c r="B5570">
        <v>55.67</v>
      </c>
      <c r="C5570">
        <v>8.0000000000000002E-3</v>
      </c>
      <c r="D5570">
        <v>1268.3</v>
      </c>
    </row>
    <row r="5571" spans="2:4" x14ac:dyDescent="0.3">
      <c r="B5571">
        <v>55.68</v>
      </c>
      <c r="C5571">
        <v>8.0000000000000002E-3</v>
      </c>
      <c r="D5571">
        <v>1268.3599999999999</v>
      </c>
    </row>
    <row r="5572" spans="2:4" x14ac:dyDescent="0.3">
      <c r="B5572">
        <v>55.69</v>
      </c>
      <c r="C5572">
        <v>8.0000000000000002E-3</v>
      </c>
      <c r="D5572">
        <v>1268.42</v>
      </c>
    </row>
    <row r="5573" spans="2:4" x14ac:dyDescent="0.3">
      <c r="B5573">
        <v>55.7</v>
      </c>
      <c r="C5573">
        <v>8.0000000000000002E-3</v>
      </c>
      <c r="D5573">
        <v>1268.47</v>
      </c>
    </row>
    <row r="5574" spans="2:4" x14ac:dyDescent="0.3">
      <c r="B5574">
        <v>55.71</v>
      </c>
      <c r="C5574">
        <v>8.0000000000000002E-3</v>
      </c>
      <c r="D5574">
        <v>1268.53</v>
      </c>
    </row>
    <row r="5575" spans="2:4" x14ac:dyDescent="0.3">
      <c r="B5575">
        <v>55.72</v>
      </c>
      <c r="C5575">
        <v>8.0000000000000002E-3</v>
      </c>
      <c r="D5575">
        <v>1268.5899999999999</v>
      </c>
    </row>
    <row r="5576" spans="2:4" x14ac:dyDescent="0.3">
      <c r="B5576">
        <v>55.73</v>
      </c>
      <c r="C5576">
        <v>8.0000000000000002E-3</v>
      </c>
      <c r="D5576">
        <v>1268.6500000000001</v>
      </c>
    </row>
    <row r="5577" spans="2:4" x14ac:dyDescent="0.3">
      <c r="B5577">
        <v>55.74</v>
      </c>
      <c r="C5577">
        <v>8.0000000000000002E-3</v>
      </c>
      <c r="D5577">
        <v>1268.71</v>
      </c>
    </row>
    <row r="5578" spans="2:4" x14ac:dyDescent="0.3">
      <c r="B5578">
        <v>55.75</v>
      </c>
      <c r="C5578">
        <v>8.0000000000000002E-3</v>
      </c>
      <c r="D5578">
        <v>1268.76</v>
      </c>
    </row>
    <row r="5579" spans="2:4" x14ac:dyDescent="0.3">
      <c r="B5579">
        <v>55.76</v>
      </c>
      <c r="C5579">
        <v>8.0000000000000002E-3</v>
      </c>
      <c r="D5579">
        <v>1268.82</v>
      </c>
    </row>
    <row r="5580" spans="2:4" x14ac:dyDescent="0.3">
      <c r="B5580">
        <v>55.77</v>
      </c>
      <c r="C5580">
        <v>8.0000000000000002E-3</v>
      </c>
      <c r="D5580">
        <v>1268.8800000000001</v>
      </c>
    </row>
    <row r="5581" spans="2:4" x14ac:dyDescent="0.3">
      <c r="B5581">
        <v>55.78</v>
      </c>
      <c r="C5581">
        <v>8.0000000000000002E-3</v>
      </c>
      <c r="D5581">
        <v>1268.94</v>
      </c>
    </row>
    <row r="5582" spans="2:4" x14ac:dyDescent="0.3">
      <c r="B5582">
        <v>55.79</v>
      </c>
      <c r="C5582">
        <v>8.0000000000000002E-3</v>
      </c>
      <c r="D5582">
        <v>1269</v>
      </c>
    </row>
    <row r="5583" spans="2:4" x14ac:dyDescent="0.3">
      <c r="B5583">
        <v>55.8</v>
      </c>
      <c r="C5583">
        <v>8.0000000000000002E-3</v>
      </c>
      <c r="D5583">
        <v>1269.05</v>
      </c>
    </row>
    <row r="5584" spans="2:4" x14ac:dyDescent="0.3">
      <c r="B5584">
        <v>55.81</v>
      </c>
      <c r="C5584">
        <v>8.0000000000000002E-3</v>
      </c>
      <c r="D5584">
        <v>1269.1099999999999</v>
      </c>
    </row>
    <row r="5585" spans="2:4" x14ac:dyDescent="0.3">
      <c r="B5585">
        <v>55.82</v>
      </c>
      <c r="C5585">
        <v>8.0000000000000002E-3</v>
      </c>
      <c r="D5585">
        <v>1269.17</v>
      </c>
    </row>
    <row r="5586" spans="2:4" x14ac:dyDescent="0.3">
      <c r="B5586">
        <v>55.83</v>
      </c>
      <c r="C5586">
        <v>8.0000000000000002E-3</v>
      </c>
      <c r="D5586">
        <v>1269.23</v>
      </c>
    </row>
    <row r="5587" spans="2:4" x14ac:dyDescent="0.3">
      <c r="B5587">
        <v>55.84</v>
      </c>
      <c r="C5587">
        <v>8.0000000000000002E-3</v>
      </c>
      <c r="D5587">
        <v>1269.29</v>
      </c>
    </row>
    <row r="5588" spans="2:4" x14ac:dyDescent="0.3">
      <c r="B5588">
        <v>55.85</v>
      </c>
      <c r="C5588">
        <v>8.0000000000000002E-3</v>
      </c>
      <c r="D5588">
        <v>1269.3399999999999</v>
      </c>
    </row>
    <row r="5589" spans="2:4" x14ac:dyDescent="0.3">
      <c r="B5589">
        <v>55.86</v>
      </c>
      <c r="C5589">
        <v>8.0000000000000002E-3</v>
      </c>
      <c r="D5589">
        <v>1269.4000000000001</v>
      </c>
    </row>
    <row r="5590" spans="2:4" x14ac:dyDescent="0.3">
      <c r="B5590">
        <v>55.87</v>
      </c>
      <c r="C5590">
        <v>8.0000000000000002E-3</v>
      </c>
      <c r="D5590">
        <v>1269.46</v>
      </c>
    </row>
    <row r="5591" spans="2:4" x14ac:dyDescent="0.3">
      <c r="B5591">
        <v>55.88</v>
      </c>
      <c r="C5591">
        <v>8.0000000000000002E-3</v>
      </c>
      <c r="D5591">
        <v>1269.52</v>
      </c>
    </row>
    <row r="5592" spans="2:4" x14ac:dyDescent="0.3">
      <c r="B5592">
        <v>55.89</v>
      </c>
      <c r="C5592">
        <v>8.0000000000000002E-3</v>
      </c>
      <c r="D5592">
        <v>1269.58</v>
      </c>
    </row>
    <row r="5593" spans="2:4" x14ac:dyDescent="0.3">
      <c r="B5593">
        <v>55.9</v>
      </c>
      <c r="C5593">
        <v>8.0000000000000002E-3</v>
      </c>
      <c r="D5593">
        <v>1269.6300000000001</v>
      </c>
    </row>
    <row r="5594" spans="2:4" x14ac:dyDescent="0.3">
      <c r="B5594">
        <v>55.91</v>
      </c>
      <c r="C5594">
        <v>8.0000000000000002E-3</v>
      </c>
      <c r="D5594">
        <v>1269.69</v>
      </c>
    </row>
    <row r="5595" spans="2:4" x14ac:dyDescent="0.3">
      <c r="B5595">
        <v>55.92</v>
      </c>
      <c r="C5595">
        <v>8.0000000000000002E-3</v>
      </c>
      <c r="D5595">
        <v>1269.75</v>
      </c>
    </row>
    <row r="5596" spans="2:4" x14ac:dyDescent="0.3">
      <c r="B5596">
        <v>55.93</v>
      </c>
      <c r="C5596">
        <v>8.0000000000000002E-3</v>
      </c>
      <c r="D5596">
        <v>1269.81</v>
      </c>
    </row>
    <row r="5597" spans="2:4" x14ac:dyDescent="0.3">
      <c r="B5597">
        <v>55.94</v>
      </c>
      <c r="C5597">
        <v>8.0000000000000002E-3</v>
      </c>
      <c r="D5597">
        <v>1269.8699999999999</v>
      </c>
    </row>
    <row r="5598" spans="2:4" x14ac:dyDescent="0.3">
      <c r="B5598">
        <v>55.95</v>
      </c>
      <c r="C5598">
        <v>8.0000000000000002E-3</v>
      </c>
      <c r="D5598">
        <v>1269.92</v>
      </c>
    </row>
    <row r="5599" spans="2:4" x14ac:dyDescent="0.3">
      <c r="B5599">
        <v>55.96</v>
      </c>
      <c r="C5599">
        <v>8.0000000000000002E-3</v>
      </c>
      <c r="D5599">
        <v>1269.98</v>
      </c>
    </row>
    <row r="5600" spans="2:4" x14ac:dyDescent="0.3">
      <c r="B5600">
        <v>55.97</v>
      </c>
      <c r="C5600">
        <v>8.0000000000000002E-3</v>
      </c>
      <c r="D5600">
        <v>1270.04</v>
      </c>
    </row>
    <row r="5601" spans="2:4" x14ac:dyDescent="0.3">
      <c r="B5601">
        <v>55.98</v>
      </c>
      <c r="C5601">
        <v>8.0000000000000002E-3</v>
      </c>
      <c r="D5601">
        <v>1270.0999999999999</v>
      </c>
    </row>
    <row r="5602" spans="2:4" x14ac:dyDescent="0.3">
      <c r="B5602">
        <v>55.99</v>
      </c>
      <c r="C5602">
        <v>8.0000000000000002E-3</v>
      </c>
      <c r="D5602">
        <v>1270.1500000000001</v>
      </c>
    </row>
    <row r="5603" spans="2:4" x14ac:dyDescent="0.3">
      <c r="B5603">
        <v>56</v>
      </c>
      <c r="C5603">
        <v>8.0000000000000002E-3</v>
      </c>
      <c r="D5603">
        <v>1270.21</v>
      </c>
    </row>
    <row r="5604" spans="2:4" x14ac:dyDescent="0.3">
      <c r="B5604">
        <v>56.01</v>
      </c>
      <c r="C5604">
        <v>8.0000000000000002E-3</v>
      </c>
      <c r="D5604">
        <v>1270.27</v>
      </c>
    </row>
    <row r="5605" spans="2:4" x14ac:dyDescent="0.3">
      <c r="B5605">
        <v>56.02</v>
      </c>
      <c r="C5605">
        <v>8.0000000000000002E-3</v>
      </c>
      <c r="D5605">
        <v>1270.33</v>
      </c>
    </row>
    <row r="5606" spans="2:4" x14ac:dyDescent="0.3">
      <c r="B5606">
        <v>56.03</v>
      </c>
      <c r="C5606">
        <v>8.0000000000000002E-3</v>
      </c>
      <c r="D5606">
        <v>1270.3900000000001</v>
      </c>
    </row>
    <row r="5607" spans="2:4" x14ac:dyDescent="0.3">
      <c r="B5607">
        <v>56.04</v>
      </c>
      <c r="C5607">
        <v>8.0000000000000002E-3</v>
      </c>
      <c r="D5607">
        <v>1270.44</v>
      </c>
    </row>
    <row r="5608" spans="2:4" x14ac:dyDescent="0.3">
      <c r="B5608">
        <v>56.05</v>
      </c>
      <c r="C5608">
        <v>8.0000000000000002E-3</v>
      </c>
      <c r="D5608">
        <v>1270.5</v>
      </c>
    </row>
    <row r="5609" spans="2:4" x14ac:dyDescent="0.3">
      <c r="B5609">
        <v>56.06</v>
      </c>
      <c r="C5609">
        <v>8.0000000000000002E-3</v>
      </c>
      <c r="D5609">
        <v>1270.56</v>
      </c>
    </row>
    <row r="5610" spans="2:4" x14ac:dyDescent="0.3">
      <c r="B5610">
        <v>56.07</v>
      </c>
      <c r="C5610">
        <v>8.0000000000000002E-3</v>
      </c>
      <c r="D5610">
        <v>1270.6199999999999</v>
      </c>
    </row>
    <row r="5611" spans="2:4" x14ac:dyDescent="0.3">
      <c r="B5611">
        <v>56.08</v>
      </c>
      <c r="C5611">
        <v>8.0000000000000002E-3</v>
      </c>
      <c r="D5611">
        <v>1270.67</v>
      </c>
    </row>
    <row r="5612" spans="2:4" x14ac:dyDescent="0.3">
      <c r="B5612">
        <v>56.09</v>
      </c>
      <c r="C5612">
        <v>8.0000000000000002E-3</v>
      </c>
      <c r="D5612">
        <v>1270.73</v>
      </c>
    </row>
    <row r="5613" spans="2:4" x14ac:dyDescent="0.3">
      <c r="B5613">
        <v>56.1</v>
      </c>
      <c r="C5613">
        <v>8.0000000000000002E-3</v>
      </c>
      <c r="D5613">
        <v>1270.79</v>
      </c>
    </row>
    <row r="5614" spans="2:4" x14ac:dyDescent="0.3">
      <c r="B5614">
        <v>56.11</v>
      </c>
      <c r="C5614">
        <v>8.0000000000000002E-3</v>
      </c>
      <c r="D5614">
        <v>1270.8499999999999</v>
      </c>
    </row>
    <row r="5615" spans="2:4" x14ac:dyDescent="0.3">
      <c r="B5615">
        <v>56.12</v>
      </c>
      <c r="C5615">
        <v>8.0000000000000002E-3</v>
      </c>
      <c r="D5615">
        <v>1270.9000000000001</v>
      </c>
    </row>
    <row r="5616" spans="2:4" x14ac:dyDescent="0.3">
      <c r="B5616">
        <v>56.13</v>
      </c>
      <c r="C5616">
        <v>8.0000000000000002E-3</v>
      </c>
      <c r="D5616">
        <v>1270.96</v>
      </c>
    </row>
    <row r="5617" spans="2:4" x14ac:dyDescent="0.3">
      <c r="B5617">
        <v>56.14</v>
      </c>
      <c r="C5617">
        <v>8.0000000000000002E-3</v>
      </c>
      <c r="D5617">
        <v>1271.02</v>
      </c>
    </row>
    <row r="5618" spans="2:4" x14ac:dyDescent="0.3">
      <c r="B5618">
        <v>56.15</v>
      </c>
      <c r="C5618">
        <v>8.0000000000000002E-3</v>
      </c>
      <c r="D5618">
        <v>1271.07</v>
      </c>
    </row>
    <row r="5619" spans="2:4" x14ac:dyDescent="0.3">
      <c r="B5619">
        <v>56.16</v>
      </c>
      <c r="C5619">
        <v>8.0000000000000002E-3</v>
      </c>
      <c r="D5619">
        <v>1271.1300000000001</v>
      </c>
    </row>
    <row r="5620" spans="2:4" x14ac:dyDescent="0.3">
      <c r="B5620">
        <v>56.17</v>
      </c>
      <c r="C5620">
        <v>8.0000000000000002E-3</v>
      </c>
      <c r="D5620">
        <v>1271.19</v>
      </c>
    </row>
    <row r="5621" spans="2:4" x14ac:dyDescent="0.3">
      <c r="B5621">
        <v>56.18</v>
      </c>
      <c r="C5621">
        <v>8.0000000000000002E-3</v>
      </c>
      <c r="D5621">
        <v>1271.25</v>
      </c>
    </row>
    <row r="5622" spans="2:4" x14ac:dyDescent="0.3">
      <c r="B5622">
        <v>56.19</v>
      </c>
      <c r="C5622">
        <v>8.0000000000000002E-3</v>
      </c>
      <c r="D5622">
        <v>1271.3</v>
      </c>
    </row>
    <row r="5623" spans="2:4" x14ac:dyDescent="0.3">
      <c r="B5623">
        <v>56.2</v>
      </c>
      <c r="C5623">
        <v>8.0000000000000002E-3</v>
      </c>
      <c r="D5623">
        <v>1271.3599999999999</v>
      </c>
    </row>
    <row r="5624" spans="2:4" x14ac:dyDescent="0.3">
      <c r="B5624">
        <v>56.21</v>
      </c>
      <c r="C5624">
        <v>8.0000000000000002E-3</v>
      </c>
      <c r="D5624">
        <v>1271.42</v>
      </c>
    </row>
    <row r="5625" spans="2:4" x14ac:dyDescent="0.3">
      <c r="B5625">
        <v>56.22</v>
      </c>
      <c r="C5625">
        <v>8.0000000000000002E-3</v>
      </c>
      <c r="D5625">
        <v>1271.48</v>
      </c>
    </row>
    <row r="5626" spans="2:4" x14ac:dyDescent="0.3">
      <c r="B5626">
        <v>56.23</v>
      </c>
      <c r="C5626">
        <v>8.0000000000000002E-3</v>
      </c>
      <c r="D5626">
        <v>1271.53</v>
      </c>
    </row>
    <row r="5627" spans="2:4" x14ac:dyDescent="0.3">
      <c r="B5627">
        <v>56.24</v>
      </c>
      <c r="C5627">
        <v>8.0000000000000002E-3</v>
      </c>
      <c r="D5627">
        <v>1271.5899999999999</v>
      </c>
    </row>
    <row r="5628" spans="2:4" x14ac:dyDescent="0.3">
      <c r="B5628">
        <v>56.25</v>
      </c>
      <c r="C5628">
        <v>8.0000000000000002E-3</v>
      </c>
      <c r="D5628">
        <v>1271.6500000000001</v>
      </c>
    </row>
    <row r="5629" spans="2:4" x14ac:dyDescent="0.3">
      <c r="B5629">
        <v>56.26</v>
      </c>
      <c r="C5629">
        <v>8.0000000000000002E-3</v>
      </c>
      <c r="D5629">
        <v>1271.7</v>
      </c>
    </row>
    <row r="5630" spans="2:4" x14ac:dyDescent="0.3">
      <c r="B5630">
        <v>56.27</v>
      </c>
      <c r="C5630">
        <v>8.0000000000000002E-3</v>
      </c>
      <c r="D5630">
        <v>1271.76</v>
      </c>
    </row>
    <row r="5631" spans="2:4" x14ac:dyDescent="0.3">
      <c r="B5631">
        <v>56.28</v>
      </c>
      <c r="C5631">
        <v>8.0000000000000002E-3</v>
      </c>
      <c r="D5631">
        <v>1271.82</v>
      </c>
    </row>
    <row r="5632" spans="2:4" x14ac:dyDescent="0.3">
      <c r="B5632">
        <v>56.29</v>
      </c>
      <c r="C5632">
        <v>8.0000000000000002E-3</v>
      </c>
      <c r="D5632">
        <v>1271.8800000000001</v>
      </c>
    </row>
    <row r="5633" spans="2:4" x14ac:dyDescent="0.3">
      <c r="B5633">
        <v>56.3</v>
      </c>
      <c r="C5633">
        <v>8.0000000000000002E-3</v>
      </c>
      <c r="D5633">
        <v>1271.93</v>
      </c>
    </row>
    <row r="5634" spans="2:4" x14ac:dyDescent="0.3">
      <c r="B5634">
        <v>56.31</v>
      </c>
      <c r="C5634">
        <v>8.0000000000000002E-3</v>
      </c>
      <c r="D5634">
        <v>1271.99</v>
      </c>
    </row>
    <row r="5635" spans="2:4" x14ac:dyDescent="0.3">
      <c r="B5635">
        <v>56.32</v>
      </c>
      <c r="C5635">
        <v>8.0000000000000002E-3</v>
      </c>
      <c r="D5635">
        <v>1272.05</v>
      </c>
    </row>
    <row r="5636" spans="2:4" x14ac:dyDescent="0.3">
      <c r="B5636">
        <v>56.33</v>
      </c>
      <c r="C5636">
        <v>8.0000000000000002E-3</v>
      </c>
      <c r="D5636">
        <v>1272.0999999999999</v>
      </c>
    </row>
    <row r="5637" spans="2:4" x14ac:dyDescent="0.3">
      <c r="B5637">
        <v>56.34</v>
      </c>
      <c r="C5637">
        <v>8.0000000000000002E-3</v>
      </c>
      <c r="D5637">
        <v>1272.1600000000001</v>
      </c>
    </row>
    <row r="5638" spans="2:4" x14ac:dyDescent="0.3">
      <c r="B5638">
        <v>56.35</v>
      </c>
      <c r="C5638">
        <v>8.0000000000000002E-3</v>
      </c>
      <c r="D5638">
        <v>1272.22</v>
      </c>
    </row>
    <row r="5639" spans="2:4" x14ac:dyDescent="0.3">
      <c r="B5639">
        <v>56.36</v>
      </c>
      <c r="C5639">
        <v>8.0000000000000002E-3</v>
      </c>
      <c r="D5639">
        <v>1272.28</v>
      </c>
    </row>
    <row r="5640" spans="2:4" x14ac:dyDescent="0.3">
      <c r="B5640">
        <v>56.37</v>
      </c>
      <c r="C5640">
        <v>8.0000000000000002E-3</v>
      </c>
      <c r="D5640">
        <v>1272.33</v>
      </c>
    </row>
    <row r="5641" spans="2:4" x14ac:dyDescent="0.3">
      <c r="B5641">
        <v>56.38</v>
      </c>
      <c r="C5641">
        <v>8.0000000000000002E-3</v>
      </c>
      <c r="D5641">
        <v>1272.3900000000001</v>
      </c>
    </row>
    <row r="5642" spans="2:4" x14ac:dyDescent="0.3">
      <c r="B5642">
        <v>56.39</v>
      </c>
      <c r="C5642">
        <v>8.0000000000000002E-3</v>
      </c>
      <c r="D5642">
        <v>1272.45</v>
      </c>
    </row>
    <row r="5643" spans="2:4" x14ac:dyDescent="0.3">
      <c r="B5643">
        <v>56.4</v>
      </c>
      <c r="C5643">
        <v>8.0000000000000002E-3</v>
      </c>
      <c r="D5643">
        <v>1272.5</v>
      </c>
    </row>
    <row r="5644" spans="2:4" x14ac:dyDescent="0.3">
      <c r="B5644">
        <v>56.41</v>
      </c>
      <c r="C5644">
        <v>8.0000000000000002E-3</v>
      </c>
      <c r="D5644">
        <v>1272.56</v>
      </c>
    </row>
    <row r="5645" spans="2:4" x14ac:dyDescent="0.3">
      <c r="B5645">
        <v>56.42</v>
      </c>
      <c r="C5645">
        <v>8.0000000000000002E-3</v>
      </c>
      <c r="D5645">
        <v>1272.6199999999999</v>
      </c>
    </row>
    <row r="5646" spans="2:4" x14ac:dyDescent="0.3">
      <c r="B5646">
        <v>56.43</v>
      </c>
      <c r="C5646">
        <v>8.0000000000000002E-3</v>
      </c>
      <c r="D5646">
        <v>1272.67</v>
      </c>
    </row>
    <row r="5647" spans="2:4" x14ac:dyDescent="0.3">
      <c r="B5647">
        <v>56.44</v>
      </c>
      <c r="C5647">
        <v>8.0000000000000002E-3</v>
      </c>
      <c r="D5647">
        <v>1272.73</v>
      </c>
    </row>
    <row r="5648" spans="2:4" x14ac:dyDescent="0.3">
      <c r="B5648">
        <v>56.45</v>
      </c>
      <c r="C5648">
        <v>8.0000000000000002E-3</v>
      </c>
      <c r="D5648">
        <v>1272.79</v>
      </c>
    </row>
    <row r="5649" spans="2:4" x14ac:dyDescent="0.3">
      <c r="B5649">
        <v>56.46</v>
      </c>
      <c r="C5649">
        <v>8.0000000000000002E-3</v>
      </c>
      <c r="D5649">
        <v>1272.8399999999999</v>
      </c>
    </row>
    <row r="5650" spans="2:4" x14ac:dyDescent="0.3">
      <c r="B5650">
        <v>56.47</v>
      </c>
      <c r="C5650">
        <v>8.0000000000000002E-3</v>
      </c>
      <c r="D5650">
        <v>1272.9000000000001</v>
      </c>
    </row>
    <row r="5651" spans="2:4" x14ac:dyDescent="0.3">
      <c r="B5651">
        <v>56.48</v>
      </c>
      <c r="C5651">
        <v>8.0000000000000002E-3</v>
      </c>
      <c r="D5651">
        <v>1272.96</v>
      </c>
    </row>
    <row r="5652" spans="2:4" x14ac:dyDescent="0.3">
      <c r="B5652">
        <v>56.49</v>
      </c>
      <c r="C5652">
        <v>8.0000000000000002E-3</v>
      </c>
      <c r="D5652">
        <v>1273.01</v>
      </c>
    </row>
    <row r="5653" spans="2:4" x14ac:dyDescent="0.3">
      <c r="B5653">
        <v>56.5</v>
      </c>
      <c r="C5653">
        <v>8.0000000000000002E-3</v>
      </c>
      <c r="D5653">
        <v>1273.07</v>
      </c>
    </row>
    <row r="5654" spans="2:4" x14ac:dyDescent="0.3">
      <c r="B5654">
        <v>56.51</v>
      </c>
      <c r="C5654">
        <v>8.0000000000000002E-3</v>
      </c>
      <c r="D5654">
        <v>1273.1300000000001</v>
      </c>
    </row>
    <row r="5655" spans="2:4" x14ac:dyDescent="0.3">
      <c r="B5655">
        <v>56.52</v>
      </c>
      <c r="C5655">
        <v>8.0000000000000002E-3</v>
      </c>
      <c r="D5655">
        <v>1273.18</v>
      </c>
    </row>
    <row r="5656" spans="2:4" x14ac:dyDescent="0.3">
      <c r="B5656">
        <v>56.53</v>
      </c>
      <c r="C5656">
        <v>8.0000000000000002E-3</v>
      </c>
      <c r="D5656">
        <v>1273.24</v>
      </c>
    </row>
    <row r="5657" spans="2:4" x14ac:dyDescent="0.3">
      <c r="B5657">
        <v>56.54</v>
      </c>
      <c r="C5657">
        <v>8.0000000000000002E-3</v>
      </c>
      <c r="D5657">
        <v>1273.3</v>
      </c>
    </row>
    <row r="5658" spans="2:4" x14ac:dyDescent="0.3">
      <c r="B5658">
        <v>56.55</v>
      </c>
      <c r="C5658">
        <v>8.0000000000000002E-3</v>
      </c>
      <c r="D5658">
        <v>1273.3499999999999</v>
      </c>
    </row>
    <row r="5659" spans="2:4" x14ac:dyDescent="0.3">
      <c r="B5659">
        <v>56.56</v>
      </c>
      <c r="C5659">
        <v>8.0000000000000002E-3</v>
      </c>
      <c r="D5659">
        <v>1273.4100000000001</v>
      </c>
    </row>
    <row r="5660" spans="2:4" x14ac:dyDescent="0.3">
      <c r="B5660">
        <v>56.57</v>
      </c>
      <c r="C5660">
        <v>8.0000000000000002E-3</v>
      </c>
      <c r="D5660">
        <v>1273.47</v>
      </c>
    </row>
    <row r="5661" spans="2:4" x14ac:dyDescent="0.3">
      <c r="B5661">
        <v>56.58</v>
      </c>
      <c r="C5661">
        <v>8.0000000000000002E-3</v>
      </c>
      <c r="D5661">
        <v>1273.52</v>
      </c>
    </row>
    <row r="5662" spans="2:4" x14ac:dyDescent="0.3">
      <c r="B5662">
        <v>56.59</v>
      </c>
      <c r="C5662">
        <v>8.0000000000000002E-3</v>
      </c>
      <c r="D5662">
        <v>1273.58</v>
      </c>
    </row>
    <row r="5663" spans="2:4" x14ac:dyDescent="0.3">
      <c r="B5663">
        <v>56.6</v>
      </c>
      <c r="C5663">
        <v>8.0000000000000002E-3</v>
      </c>
      <c r="D5663">
        <v>1273.6400000000001</v>
      </c>
    </row>
    <row r="5664" spans="2:4" x14ac:dyDescent="0.3">
      <c r="B5664">
        <v>56.61</v>
      </c>
      <c r="C5664">
        <v>8.0000000000000002E-3</v>
      </c>
      <c r="D5664">
        <v>1273.69</v>
      </c>
    </row>
    <row r="5665" spans="2:4" x14ac:dyDescent="0.3">
      <c r="B5665">
        <v>56.62</v>
      </c>
      <c r="C5665">
        <v>8.0000000000000002E-3</v>
      </c>
      <c r="D5665">
        <v>1273.75</v>
      </c>
    </row>
    <row r="5666" spans="2:4" x14ac:dyDescent="0.3">
      <c r="B5666">
        <v>56.63</v>
      </c>
      <c r="C5666">
        <v>8.0000000000000002E-3</v>
      </c>
      <c r="D5666">
        <v>1273.81</v>
      </c>
    </row>
    <row r="5667" spans="2:4" x14ac:dyDescent="0.3">
      <c r="B5667">
        <v>56.64</v>
      </c>
      <c r="C5667">
        <v>8.0000000000000002E-3</v>
      </c>
      <c r="D5667">
        <v>1273.8599999999999</v>
      </c>
    </row>
    <row r="5668" spans="2:4" x14ac:dyDescent="0.3">
      <c r="B5668">
        <v>56.65</v>
      </c>
      <c r="C5668">
        <v>8.0000000000000002E-3</v>
      </c>
      <c r="D5668">
        <v>1273.92</v>
      </c>
    </row>
    <row r="5669" spans="2:4" x14ac:dyDescent="0.3">
      <c r="B5669">
        <v>56.66</v>
      </c>
      <c r="C5669">
        <v>8.0000000000000002E-3</v>
      </c>
      <c r="D5669">
        <v>1273.98</v>
      </c>
    </row>
    <row r="5670" spans="2:4" x14ac:dyDescent="0.3">
      <c r="B5670">
        <v>56.67</v>
      </c>
      <c r="C5670">
        <v>8.0000000000000002E-3</v>
      </c>
      <c r="D5670">
        <v>1274.03</v>
      </c>
    </row>
    <row r="5671" spans="2:4" x14ac:dyDescent="0.3">
      <c r="B5671">
        <v>56.68</v>
      </c>
      <c r="C5671">
        <v>8.0000000000000002E-3</v>
      </c>
      <c r="D5671">
        <v>1274.0899999999999</v>
      </c>
    </row>
    <row r="5672" spans="2:4" x14ac:dyDescent="0.3">
      <c r="B5672">
        <v>56.69</v>
      </c>
      <c r="C5672">
        <v>8.0000000000000002E-3</v>
      </c>
      <c r="D5672">
        <v>1274.1500000000001</v>
      </c>
    </row>
    <row r="5673" spans="2:4" x14ac:dyDescent="0.3">
      <c r="B5673">
        <v>56.7</v>
      </c>
      <c r="C5673">
        <v>8.0000000000000002E-3</v>
      </c>
      <c r="D5673">
        <v>1274.2</v>
      </c>
    </row>
    <row r="5674" spans="2:4" x14ac:dyDescent="0.3">
      <c r="B5674">
        <v>56.71</v>
      </c>
      <c r="C5674">
        <v>8.0000000000000002E-3</v>
      </c>
      <c r="D5674">
        <v>1274.26</v>
      </c>
    </row>
    <row r="5675" spans="2:4" x14ac:dyDescent="0.3">
      <c r="B5675">
        <v>56.72</v>
      </c>
      <c r="C5675">
        <v>8.0000000000000002E-3</v>
      </c>
      <c r="D5675">
        <v>1274.31</v>
      </c>
    </row>
    <row r="5676" spans="2:4" x14ac:dyDescent="0.3">
      <c r="B5676">
        <v>56.73</v>
      </c>
      <c r="C5676">
        <v>8.0000000000000002E-3</v>
      </c>
      <c r="D5676">
        <v>1274.3699999999999</v>
      </c>
    </row>
    <row r="5677" spans="2:4" x14ac:dyDescent="0.3">
      <c r="B5677">
        <v>56.74</v>
      </c>
      <c r="C5677">
        <v>8.0000000000000002E-3</v>
      </c>
      <c r="D5677">
        <v>1274.43</v>
      </c>
    </row>
    <row r="5678" spans="2:4" x14ac:dyDescent="0.3">
      <c r="B5678">
        <v>56.75</v>
      </c>
      <c r="C5678">
        <v>8.0000000000000002E-3</v>
      </c>
      <c r="D5678">
        <v>1274.48</v>
      </c>
    </row>
    <row r="5679" spans="2:4" x14ac:dyDescent="0.3">
      <c r="B5679">
        <v>56.76</v>
      </c>
      <c r="C5679">
        <v>8.0000000000000002E-3</v>
      </c>
      <c r="D5679">
        <v>1274.54</v>
      </c>
    </row>
    <row r="5680" spans="2:4" x14ac:dyDescent="0.3">
      <c r="B5680">
        <v>56.77</v>
      </c>
      <c r="C5680">
        <v>8.0000000000000002E-3</v>
      </c>
      <c r="D5680">
        <v>1274.5999999999999</v>
      </c>
    </row>
    <row r="5681" spans="2:4" x14ac:dyDescent="0.3">
      <c r="B5681">
        <v>56.78</v>
      </c>
      <c r="C5681">
        <v>8.0000000000000002E-3</v>
      </c>
      <c r="D5681">
        <v>1274.6500000000001</v>
      </c>
    </row>
    <row r="5682" spans="2:4" x14ac:dyDescent="0.3">
      <c r="B5682">
        <v>56.79</v>
      </c>
      <c r="C5682">
        <v>8.0000000000000002E-3</v>
      </c>
      <c r="D5682">
        <v>1274.71</v>
      </c>
    </row>
    <row r="5683" spans="2:4" x14ac:dyDescent="0.3">
      <c r="B5683">
        <v>56.8</v>
      </c>
      <c r="C5683">
        <v>8.0000000000000002E-3</v>
      </c>
      <c r="D5683">
        <v>1274.76</v>
      </c>
    </row>
    <row r="5684" spans="2:4" x14ac:dyDescent="0.3">
      <c r="B5684">
        <v>56.81</v>
      </c>
      <c r="C5684">
        <v>8.0000000000000002E-3</v>
      </c>
      <c r="D5684">
        <v>1274.82</v>
      </c>
    </row>
    <row r="5685" spans="2:4" x14ac:dyDescent="0.3">
      <c r="B5685">
        <v>56.82</v>
      </c>
      <c r="C5685">
        <v>8.0000000000000002E-3</v>
      </c>
      <c r="D5685">
        <v>1274.8800000000001</v>
      </c>
    </row>
    <row r="5686" spans="2:4" x14ac:dyDescent="0.3">
      <c r="B5686">
        <v>56.83</v>
      </c>
      <c r="C5686">
        <v>8.0000000000000002E-3</v>
      </c>
      <c r="D5686">
        <v>1274.93</v>
      </c>
    </row>
    <row r="5687" spans="2:4" x14ac:dyDescent="0.3">
      <c r="B5687">
        <v>56.84</v>
      </c>
      <c r="C5687">
        <v>8.0000000000000002E-3</v>
      </c>
      <c r="D5687">
        <v>1274.99</v>
      </c>
    </row>
    <row r="5688" spans="2:4" x14ac:dyDescent="0.3">
      <c r="B5688">
        <v>56.85</v>
      </c>
      <c r="C5688">
        <v>8.0000000000000002E-3</v>
      </c>
      <c r="D5688">
        <v>1275.04</v>
      </c>
    </row>
    <row r="5689" spans="2:4" x14ac:dyDescent="0.3">
      <c r="B5689">
        <v>56.86</v>
      </c>
      <c r="C5689">
        <v>8.0000000000000002E-3</v>
      </c>
      <c r="D5689">
        <v>1275.0999999999999</v>
      </c>
    </row>
    <row r="5690" spans="2:4" x14ac:dyDescent="0.3">
      <c r="B5690">
        <v>56.87</v>
      </c>
      <c r="C5690">
        <v>8.0000000000000002E-3</v>
      </c>
      <c r="D5690">
        <v>1275.1600000000001</v>
      </c>
    </row>
    <row r="5691" spans="2:4" x14ac:dyDescent="0.3">
      <c r="B5691">
        <v>56.88</v>
      </c>
      <c r="C5691">
        <v>8.0000000000000002E-3</v>
      </c>
      <c r="D5691">
        <v>1275.21</v>
      </c>
    </row>
    <row r="5692" spans="2:4" x14ac:dyDescent="0.3">
      <c r="B5692">
        <v>56.89</v>
      </c>
      <c r="C5692">
        <v>8.0000000000000002E-3</v>
      </c>
      <c r="D5692">
        <v>1275.27</v>
      </c>
    </row>
    <row r="5693" spans="2:4" x14ac:dyDescent="0.3">
      <c r="B5693">
        <v>56.9</v>
      </c>
      <c r="C5693">
        <v>8.0000000000000002E-3</v>
      </c>
      <c r="D5693">
        <v>1275.32</v>
      </c>
    </row>
    <row r="5694" spans="2:4" x14ac:dyDescent="0.3">
      <c r="B5694">
        <v>56.91</v>
      </c>
      <c r="C5694">
        <v>8.0000000000000002E-3</v>
      </c>
      <c r="D5694">
        <v>1275.3800000000001</v>
      </c>
    </row>
    <row r="5695" spans="2:4" x14ac:dyDescent="0.3">
      <c r="B5695">
        <v>56.92</v>
      </c>
      <c r="C5695">
        <v>8.0000000000000002E-3</v>
      </c>
      <c r="D5695">
        <v>1275.44</v>
      </c>
    </row>
    <row r="5696" spans="2:4" x14ac:dyDescent="0.3">
      <c r="B5696">
        <v>56.93</v>
      </c>
      <c r="C5696">
        <v>8.0000000000000002E-3</v>
      </c>
      <c r="D5696">
        <v>1275.49</v>
      </c>
    </row>
    <row r="5697" spans="2:4" x14ac:dyDescent="0.3">
      <c r="B5697">
        <v>56.94</v>
      </c>
      <c r="C5697">
        <v>8.0000000000000002E-3</v>
      </c>
      <c r="D5697">
        <v>1275.55</v>
      </c>
    </row>
    <row r="5698" spans="2:4" x14ac:dyDescent="0.3">
      <c r="B5698">
        <v>56.95</v>
      </c>
      <c r="C5698">
        <v>8.0000000000000002E-3</v>
      </c>
      <c r="D5698">
        <v>1275.5999999999999</v>
      </c>
    </row>
    <row r="5699" spans="2:4" x14ac:dyDescent="0.3">
      <c r="B5699">
        <v>56.96</v>
      </c>
      <c r="C5699">
        <v>8.0000000000000002E-3</v>
      </c>
      <c r="D5699">
        <v>1275.6600000000001</v>
      </c>
    </row>
    <row r="5700" spans="2:4" x14ac:dyDescent="0.3">
      <c r="B5700">
        <v>56.97</v>
      </c>
      <c r="C5700">
        <v>8.0000000000000002E-3</v>
      </c>
      <c r="D5700">
        <v>1275.72</v>
      </c>
    </row>
    <row r="5701" spans="2:4" x14ac:dyDescent="0.3">
      <c r="B5701">
        <v>56.98</v>
      </c>
      <c r="C5701">
        <v>8.0000000000000002E-3</v>
      </c>
      <c r="D5701">
        <v>1275.77</v>
      </c>
    </row>
    <row r="5702" spans="2:4" x14ac:dyDescent="0.3">
      <c r="B5702">
        <v>56.99</v>
      </c>
      <c r="C5702">
        <v>8.0000000000000002E-3</v>
      </c>
      <c r="D5702">
        <v>1275.83</v>
      </c>
    </row>
    <row r="5703" spans="2:4" x14ac:dyDescent="0.3">
      <c r="B5703">
        <v>57</v>
      </c>
      <c r="C5703">
        <v>8.0000000000000002E-3</v>
      </c>
      <c r="D5703">
        <v>1275.8800000000001</v>
      </c>
    </row>
    <row r="5704" spans="2:4" x14ac:dyDescent="0.3">
      <c r="B5704">
        <v>57.01</v>
      </c>
      <c r="C5704">
        <v>8.0000000000000002E-3</v>
      </c>
      <c r="D5704">
        <v>1275.94</v>
      </c>
    </row>
    <row r="5705" spans="2:4" x14ac:dyDescent="0.3">
      <c r="B5705">
        <v>57.02</v>
      </c>
      <c r="C5705">
        <v>8.0000000000000002E-3</v>
      </c>
      <c r="D5705">
        <v>1275.99</v>
      </c>
    </row>
    <row r="5706" spans="2:4" x14ac:dyDescent="0.3">
      <c r="B5706">
        <v>57.03</v>
      </c>
      <c r="C5706">
        <v>8.0000000000000002E-3</v>
      </c>
      <c r="D5706">
        <v>1276.05</v>
      </c>
    </row>
    <row r="5707" spans="2:4" x14ac:dyDescent="0.3">
      <c r="B5707">
        <v>57.04</v>
      </c>
      <c r="C5707">
        <v>8.0000000000000002E-3</v>
      </c>
      <c r="D5707">
        <v>1276.1099999999999</v>
      </c>
    </row>
    <row r="5708" spans="2:4" x14ac:dyDescent="0.3">
      <c r="B5708">
        <v>57.05</v>
      </c>
      <c r="C5708">
        <v>8.0000000000000002E-3</v>
      </c>
      <c r="D5708">
        <v>1276.1600000000001</v>
      </c>
    </row>
    <row r="5709" spans="2:4" x14ac:dyDescent="0.3">
      <c r="B5709">
        <v>57.06</v>
      </c>
      <c r="C5709">
        <v>8.0000000000000002E-3</v>
      </c>
      <c r="D5709">
        <v>1276.22</v>
      </c>
    </row>
    <row r="5710" spans="2:4" x14ac:dyDescent="0.3">
      <c r="B5710">
        <v>57.07</v>
      </c>
      <c r="C5710">
        <v>8.0000000000000002E-3</v>
      </c>
      <c r="D5710">
        <v>1276.27</v>
      </c>
    </row>
    <row r="5711" spans="2:4" x14ac:dyDescent="0.3">
      <c r="B5711">
        <v>57.08</v>
      </c>
      <c r="C5711">
        <v>8.0000000000000002E-3</v>
      </c>
      <c r="D5711">
        <v>1276.33</v>
      </c>
    </row>
    <row r="5712" spans="2:4" x14ac:dyDescent="0.3">
      <c r="B5712">
        <v>57.09</v>
      </c>
      <c r="C5712">
        <v>8.0000000000000002E-3</v>
      </c>
      <c r="D5712">
        <v>1276.3800000000001</v>
      </c>
    </row>
    <row r="5713" spans="2:4" x14ac:dyDescent="0.3">
      <c r="B5713">
        <v>57.1</v>
      </c>
      <c r="C5713">
        <v>8.0000000000000002E-3</v>
      </c>
      <c r="D5713">
        <v>1276.44</v>
      </c>
    </row>
    <row r="5714" spans="2:4" x14ac:dyDescent="0.3">
      <c r="B5714">
        <v>57.11</v>
      </c>
      <c r="C5714">
        <v>8.0000000000000002E-3</v>
      </c>
      <c r="D5714">
        <v>1276.5</v>
      </c>
    </row>
    <row r="5715" spans="2:4" x14ac:dyDescent="0.3">
      <c r="B5715">
        <v>57.12</v>
      </c>
      <c r="C5715">
        <v>8.0000000000000002E-3</v>
      </c>
      <c r="D5715">
        <v>1276.55</v>
      </c>
    </row>
    <row r="5716" spans="2:4" x14ac:dyDescent="0.3">
      <c r="B5716">
        <v>57.13</v>
      </c>
      <c r="C5716">
        <v>8.0000000000000002E-3</v>
      </c>
      <c r="D5716">
        <v>1276.6099999999999</v>
      </c>
    </row>
    <row r="5717" spans="2:4" x14ac:dyDescent="0.3">
      <c r="B5717">
        <v>57.14</v>
      </c>
      <c r="C5717">
        <v>8.0000000000000002E-3</v>
      </c>
      <c r="D5717">
        <v>1276.6600000000001</v>
      </c>
    </row>
    <row r="5718" spans="2:4" x14ac:dyDescent="0.3">
      <c r="B5718">
        <v>57.15</v>
      </c>
      <c r="C5718">
        <v>8.0000000000000002E-3</v>
      </c>
      <c r="D5718">
        <v>1276.72</v>
      </c>
    </row>
    <row r="5719" spans="2:4" x14ac:dyDescent="0.3">
      <c r="B5719">
        <v>57.16</v>
      </c>
      <c r="C5719">
        <v>8.0000000000000002E-3</v>
      </c>
      <c r="D5719">
        <v>1276.77</v>
      </c>
    </row>
    <row r="5720" spans="2:4" x14ac:dyDescent="0.3">
      <c r="B5720">
        <v>57.17</v>
      </c>
      <c r="C5720">
        <v>8.0000000000000002E-3</v>
      </c>
      <c r="D5720">
        <v>1276.83</v>
      </c>
    </row>
    <row r="5721" spans="2:4" x14ac:dyDescent="0.3">
      <c r="B5721">
        <v>57.18</v>
      </c>
      <c r="C5721">
        <v>8.0000000000000002E-3</v>
      </c>
      <c r="D5721">
        <v>1276.8800000000001</v>
      </c>
    </row>
    <row r="5722" spans="2:4" x14ac:dyDescent="0.3">
      <c r="B5722">
        <v>57.19</v>
      </c>
      <c r="C5722">
        <v>8.0000000000000002E-3</v>
      </c>
      <c r="D5722">
        <v>1276.94</v>
      </c>
    </row>
    <row r="5723" spans="2:4" x14ac:dyDescent="0.3">
      <c r="B5723">
        <v>57.2</v>
      </c>
      <c r="C5723">
        <v>8.0000000000000002E-3</v>
      </c>
      <c r="D5723">
        <v>1276.99</v>
      </c>
    </row>
    <row r="5724" spans="2:4" x14ac:dyDescent="0.3">
      <c r="B5724">
        <v>57.21</v>
      </c>
      <c r="C5724">
        <v>8.0000000000000002E-3</v>
      </c>
      <c r="D5724">
        <v>1277.05</v>
      </c>
    </row>
    <row r="5725" spans="2:4" x14ac:dyDescent="0.3">
      <c r="B5725">
        <v>57.22</v>
      </c>
      <c r="C5725">
        <v>8.0000000000000002E-3</v>
      </c>
      <c r="D5725">
        <v>1277.1099999999999</v>
      </c>
    </row>
    <row r="5726" spans="2:4" x14ac:dyDescent="0.3">
      <c r="B5726">
        <v>57.23</v>
      </c>
      <c r="C5726">
        <v>8.0000000000000002E-3</v>
      </c>
      <c r="D5726">
        <v>1277.1600000000001</v>
      </c>
    </row>
    <row r="5727" spans="2:4" x14ac:dyDescent="0.3">
      <c r="B5727">
        <v>57.24</v>
      </c>
      <c r="C5727">
        <v>8.0000000000000002E-3</v>
      </c>
      <c r="D5727">
        <v>1277.22</v>
      </c>
    </row>
    <row r="5728" spans="2:4" x14ac:dyDescent="0.3">
      <c r="B5728">
        <v>57.25</v>
      </c>
      <c r="C5728">
        <v>8.0000000000000002E-3</v>
      </c>
      <c r="D5728">
        <v>1277.27</v>
      </c>
    </row>
    <row r="5729" spans="2:4" x14ac:dyDescent="0.3">
      <c r="B5729">
        <v>57.26</v>
      </c>
      <c r="C5729">
        <v>8.0000000000000002E-3</v>
      </c>
      <c r="D5729">
        <v>1277.33</v>
      </c>
    </row>
    <row r="5730" spans="2:4" x14ac:dyDescent="0.3">
      <c r="B5730">
        <v>57.27</v>
      </c>
      <c r="C5730">
        <v>8.0000000000000002E-3</v>
      </c>
      <c r="D5730">
        <v>1277.3800000000001</v>
      </c>
    </row>
    <row r="5731" spans="2:4" x14ac:dyDescent="0.3">
      <c r="B5731">
        <v>57.28</v>
      </c>
      <c r="C5731">
        <v>8.0000000000000002E-3</v>
      </c>
      <c r="D5731">
        <v>1277.44</v>
      </c>
    </row>
    <row r="5732" spans="2:4" x14ac:dyDescent="0.3">
      <c r="B5732">
        <v>57.29</v>
      </c>
      <c r="C5732">
        <v>8.0000000000000002E-3</v>
      </c>
      <c r="D5732">
        <v>1277.49</v>
      </c>
    </row>
    <row r="5733" spans="2:4" x14ac:dyDescent="0.3">
      <c r="B5733">
        <v>57.3</v>
      </c>
      <c r="C5733">
        <v>8.0000000000000002E-3</v>
      </c>
      <c r="D5733">
        <v>1277.55</v>
      </c>
    </row>
    <row r="5734" spans="2:4" x14ac:dyDescent="0.3">
      <c r="B5734">
        <v>57.31</v>
      </c>
      <c r="C5734">
        <v>8.0000000000000002E-3</v>
      </c>
      <c r="D5734">
        <v>1277.5999999999999</v>
      </c>
    </row>
    <row r="5735" spans="2:4" x14ac:dyDescent="0.3">
      <c r="B5735">
        <v>57.32</v>
      </c>
      <c r="C5735">
        <v>8.0000000000000002E-3</v>
      </c>
      <c r="D5735">
        <v>1277.6600000000001</v>
      </c>
    </row>
    <row r="5736" spans="2:4" x14ac:dyDescent="0.3">
      <c r="B5736">
        <v>57.33</v>
      </c>
      <c r="C5736">
        <v>8.0000000000000002E-3</v>
      </c>
      <c r="D5736">
        <v>1277.71</v>
      </c>
    </row>
    <row r="5737" spans="2:4" x14ac:dyDescent="0.3">
      <c r="B5737">
        <v>57.34</v>
      </c>
      <c r="C5737">
        <v>8.0000000000000002E-3</v>
      </c>
      <c r="D5737">
        <v>1277.77</v>
      </c>
    </row>
    <row r="5738" spans="2:4" x14ac:dyDescent="0.3">
      <c r="B5738">
        <v>57.35</v>
      </c>
      <c r="C5738">
        <v>8.0000000000000002E-3</v>
      </c>
      <c r="D5738">
        <v>1277.82</v>
      </c>
    </row>
    <row r="5739" spans="2:4" x14ac:dyDescent="0.3">
      <c r="B5739">
        <v>57.36</v>
      </c>
      <c r="C5739">
        <v>8.0000000000000002E-3</v>
      </c>
      <c r="D5739">
        <v>1277.8800000000001</v>
      </c>
    </row>
    <row r="5740" spans="2:4" x14ac:dyDescent="0.3">
      <c r="B5740">
        <v>57.37</v>
      </c>
      <c r="C5740">
        <v>8.0000000000000002E-3</v>
      </c>
      <c r="D5740">
        <v>1277.93</v>
      </c>
    </row>
    <row r="5741" spans="2:4" x14ac:dyDescent="0.3">
      <c r="B5741">
        <v>57.38</v>
      </c>
      <c r="C5741">
        <v>8.0000000000000002E-3</v>
      </c>
      <c r="D5741">
        <v>1277.99</v>
      </c>
    </row>
    <row r="5742" spans="2:4" x14ac:dyDescent="0.3">
      <c r="B5742">
        <v>57.39</v>
      </c>
      <c r="C5742">
        <v>8.0000000000000002E-3</v>
      </c>
      <c r="D5742">
        <v>1278.04</v>
      </c>
    </row>
    <row r="5743" spans="2:4" x14ac:dyDescent="0.3">
      <c r="B5743">
        <v>57.4</v>
      </c>
      <c r="C5743">
        <v>8.0000000000000002E-3</v>
      </c>
      <c r="D5743">
        <v>1278.0999999999999</v>
      </c>
    </row>
    <row r="5744" spans="2:4" x14ac:dyDescent="0.3">
      <c r="B5744">
        <v>57.41</v>
      </c>
      <c r="C5744">
        <v>8.0000000000000002E-3</v>
      </c>
      <c r="D5744">
        <v>1278.1500000000001</v>
      </c>
    </row>
    <row r="5745" spans="2:4" x14ac:dyDescent="0.3">
      <c r="B5745">
        <v>57.42</v>
      </c>
      <c r="C5745">
        <v>8.0000000000000002E-3</v>
      </c>
      <c r="D5745">
        <v>1278.21</v>
      </c>
    </row>
    <row r="5746" spans="2:4" x14ac:dyDescent="0.3">
      <c r="B5746">
        <v>57.43</v>
      </c>
      <c r="C5746">
        <v>8.0000000000000002E-3</v>
      </c>
      <c r="D5746">
        <v>1278.26</v>
      </c>
    </row>
    <row r="5747" spans="2:4" x14ac:dyDescent="0.3">
      <c r="B5747">
        <v>57.44</v>
      </c>
      <c r="C5747">
        <v>8.0000000000000002E-3</v>
      </c>
      <c r="D5747">
        <v>1278.32</v>
      </c>
    </row>
    <row r="5748" spans="2:4" x14ac:dyDescent="0.3">
      <c r="B5748">
        <v>57.45</v>
      </c>
      <c r="C5748">
        <v>8.0000000000000002E-3</v>
      </c>
      <c r="D5748">
        <v>1278.3699999999999</v>
      </c>
    </row>
    <row r="5749" spans="2:4" x14ac:dyDescent="0.3">
      <c r="B5749">
        <v>57.46</v>
      </c>
      <c r="C5749">
        <v>8.0000000000000002E-3</v>
      </c>
      <c r="D5749">
        <v>1278.43</v>
      </c>
    </row>
    <row r="5750" spans="2:4" x14ac:dyDescent="0.3">
      <c r="B5750">
        <v>57.47</v>
      </c>
      <c r="C5750">
        <v>8.0000000000000002E-3</v>
      </c>
      <c r="D5750">
        <v>1278.48</v>
      </c>
    </row>
    <row r="5751" spans="2:4" x14ac:dyDescent="0.3">
      <c r="B5751">
        <v>57.48</v>
      </c>
      <c r="C5751">
        <v>8.0000000000000002E-3</v>
      </c>
      <c r="D5751">
        <v>1278.54</v>
      </c>
    </row>
    <row r="5752" spans="2:4" x14ac:dyDescent="0.3">
      <c r="B5752">
        <v>57.49</v>
      </c>
      <c r="C5752">
        <v>8.0000000000000002E-3</v>
      </c>
      <c r="D5752">
        <v>1278.5899999999999</v>
      </c>
    </row>
    <row r="5753" spans="2:4" x14ac:dyDescent="0.3">
      <c r="B5753">
        <v>57.5</v>
      </c>
      <c r="C5753">
        <v>8.0000000000000002E-3</v>
      </c>
      <c r="D5753">
        <v>1278.6500000000001</v>
      </c>
    </row>
    <row r="5754" spans="2:4" x14ac:dyDescent="0.3">
      <c r="B5754">
        <v>57.51</v>
      </c>
      <c r="C5754">
        <v>8.0000000000000002E-3</v>
      </c>
      <c r="D5754">
        <v>1278.7</v>
      </c>
    </row>
    <row r="5755" spans="2:4" x14ac:dyDescent="0.3">
      <c r="B5755">
        <v>57.52</v>
      </c>
      <c r="C5755">
        <v>8.0000000000000002E-3</v>
      </c>
      <c r="D5755">
        <v>1278.76</v>
      </c>
    </row>
    <row r="5756" spans="2:4" x14ac:dyDescent="0.3">
      <c r="B5756">
        <v>57.53</v>
      </c>
      <c r="C5756">
        <v>8.0000000000000002E-3</v>
      </c>
      <c r="D5756">
        <v>1278.81</v>
      </c>
    </row>
    <row r="5757" spans="2:4" x14ac:dyDescent="0.3">
      <c r="B5757">
        <v>57.54</v>
      </c>
      <c r="C5757">
        <v>8.0000000000000002E-3</v>
      </c>
      <c r="D5757">
        <v>1278.8699999999999</v>
      </c>
    </row>
    <row r="5758" spans="2:4" x14ac:dyDescent="0.3">
      <c r="B5758">
        <v>57.55</v>
      </c>
      <c r="C5758">
        <v>8.0000000000000002E-3</v>
      </c>
      <c r="D5758">
        <v>1278.92</v>
      </c>
    </row>
    <row r="5759" spans="2:4" x14ac:dyDescent="0.3">
      <c r="B5759">
        <v>57.56</v>
      </c>
      <c r="C5759">
        <v>8.0000000000000002E-3</v>
      </c>
      <c r="D5759">
        <v>1278.98</v>
      </c>
    </row>
    <row r="5760" spans="2:4" x14ac:dyDescent="0.3">
      <c r="B5760">
        <v>57.57</v>
      </c>
      <c r="C5760">
        <v>8.0000000000000002E-3</v>
      </c>
      <c r="D5760">
        <v>1279.03</v>
      </c>
    </row>
    <row r="5761" spans="2:4" x14ac:dyDescent="0.3">
      <c r="B5761">
        <v>57.58</v>
      </c>
      <c r="C5761">
        <v>8.0000000000000002E-3</v>
      </c>
      <c r="D5761">
        <v>1279.0899999999999</v>
      </c>
    </row>
    <row r="5762" spans="2:4" x14ac:dyDescent="0.3">
      <c r="B5762">
        <v>57.59</v>
      </c>
      <c r="C5762">
        <v>8.0000000000000002E-3</v>
      </c>
      <c r="D5762">
        <v>1279.1400000000001</v>
      </c>
    </row>
    <row r="5763" spans="2:4" x14ac:dyDescent="0.3">
      <c r="B5763">
        <v>57.6</v>
      </c>
      <c r="C5763">
        <v>8.0000000000000002E-3</v>
      </c>
      <c r="D5763">
        <v>1279.2</v>
      </c>
    </row>
    <row r="5764" spans="2:4" x14ac:dyDescent="0.3">
      <c r="B5764">
        <v>57.61</v>
      </c>
      <c r="C5764">
        <v>8.0000000000000002E-3</v>
      </c>
      <c r="D5764">
        <v>1279.25</v>
      </c>
    </row>
    <row r="5765" spans="2:4" x14ac:dyDescent="0.3">
      <c r="B5765">
        <v>57.62</v>
      </c>
      <c r="C5765">
        <v>8.0000000000000002E-3</v>
      </c>
      <c r="D5765">
        <v>1279.31</v>
      </c>
    </row>
    <row r="5766" spans="2:4" x14ac:dyDescent="0.3">
      <c r="B5766">
        <v>57.63</v>
      </c>
      <c r="C5766">
        <v>8.0000000000000002E-3</v>
      </c>
      <c r="D5766">
        <v>1279.3599999999999</v>
      </c>
    </row>
    <row r="5767" spans="2:4" x14ac:dyDescent="0.3">
      <c r="B5767">
        <v>57.64</v>
      </c>
      <c r="C5767">
        <v>8.0000000000000002E-3</v>
      </c>
      <c r="D5767">
        <v>1279.4100000000001</v>
      </c>
    </row>
    <row r="5768" spans="2:4" x14ac:dyDescent="0.3">
      <c r="B5768">
        <v>57.65</v>
      </c>
      <c r="C5768">
        <v>8.0000000000000002E-3</v>
      </c>
      <c r="D5768">
        <v>1279.47</v>
      </c>
    </row>
    <row r="5769" spans="2:4" x14ac:dyDescent="0.3">
      <c r="B5769">
        <v>57.66</v>
      </c>
      <c r="C5769">
        <v>8.0000000000000002E-3</v>
      </c>
      <c r="D5769">
        <v>1279.52</v>
      </c>
    </row>
    <row r="5770" spans="2:4" x14ac:dyDescent="0.3">
      <c r="B5770">
        <v>57.67</v>
      </c>
      <c r="C5770">
        <v>8.0000000000000002E-3</v>
      </c>
      <c r="D5770">
        <v>1279.58</v>
      </c>
    </row>
    <row r="5771" spans="2:4" x14ac:dyDescent="0.3">
      <c r="B5771">
        <v>57.68</v>
      </c>
      <c r="C5771">
        <v>8.0000000000000002E-3</v>
      </c>
      <c r="D5771">
        <v>1279.6300000000001</v>
      </c>
    </row>
    <row r="5772" spans="2:4" x14ac:dyDescent="0.3">
      <c r="B5772">
        <v>57.69</v>
      </c>
      <c r="C5772">
        <v>8.0000000000000002E-3</v>
      </c>
      <c r="D5772">
        <v>1279.69</v>
      </c>
    </row>
    <row r="5773" spans="2:4" x14ac:dyDescent="0.3">
      <c r="B5773">
        <v>57.7</v>
      </c>
      <c r="C5773">
        <v>8.0000000000000002E-3</v>
      </c>
      <c r="D5773">
        <v>1279.74</v>
      </c>
    </row>
    <row r="5774" spans="2:4" x14ac:dyDescent="0.3">
      <c r="B5774">
        <v>57.71</v>
      </c>
      <c r="C5774">
        <v>8.0000000000000002E-3</v>
      </c>
      <c r="D5774">
        <v>1279.8</v>
      </c>
    </row>
    <row r="5775" spans="2:4" x14ac:dyDescent="0.3">
      <c r="B5775">
        <v>57.72</v>
      </c>
      <c r="C5775">
        <v>8.0000000000000002E-3</v>
      </c>
      <c r="D5775">
        <v>1279.8499999999999</v>
      </c>
    </row>
    <row r="5776" spans="2:4" x14ac:dyDescent="0.3">
      <c r="B5776">
        <v>57.73</v>
      </c>
      <c r="C5776">
        <v>8.0000000000000002E-3</v>
      </c>
      <c r="D5776">
        <v>1279.9100000000001</v>
      </c>
    </row>
    <row r="5777" spans="2:4" x14ac:dyDescent="0.3">
      <c r="B5777">
        <v>57.74</v>
      </c>
      <c r="C5777">
        <v>8.0000000000000002E-3</v>
      </c>
      <c r="D5777">
        <v>1279.96</v>
      </c>
    </row>
    <row r="5778" spans="2:4" x14ac:dyDescent="0.3">
      <c r="B5778">
        <v>57.75</v>
      </c>
      <c r="C5778">
        <v>8.0000000000000002E-3</v>
      </c>
      <c r="D5778">
        <v>1280.01</v>
      </c>
    </row>
    <row r="5779" spans="2:4" x14ac:dyDescent="0.3">
      <c r="B5779">
        <v>57.76</v>
      </c>
      <c r="C5779">
        <v>8.0000000000000002E-3</v>
      </c>
      <c r="D5779">
        <v>1280.07</v>
      </c>
    </row>
    <row r="5780" spans="2:4" x14ac:dyDescent="0.3">
      <c r="B5780">
        <v>57.77</v>
      </c>
      <c r="C5780">
        <v>8.0000000000000002E-3</v>
      </c>
      <c r="D5780">
        <v>1280.1199999999999</v>
      </c>
    </row>
    <row r="5781" spans="2:4" x14ac:dyDescent="0.3">
      <c r="B5781">
        <v>57.78</v>
      </c>
      <c r="C5781">
        <v>8.0000000000000002E-3</v>
      </c>
      <c r="D5781">
        <v>1280.18</v>
      </c>
    </row>
    <row r="5782" spans="2:4" x14ac:dyDescent="0.3">
      <c r="B5782">
        <v>57.79</v>
      </c>
      <c r="C5782">
        <v>8.0000000000000002E-3</v>
      </c>
      <c r="D5782">
        <v>1280.23</v>
      </c>
    </row>
    <row r="5783" spans="2:4" x14ac:dyDescent="0.3">
      <c r="B5783">
        <v>57.8</v>
      </c>
      <c r="C5783">
        <v>8.0000000000000002E-3</v>
      </c>
      <c r="D5783">
        <v>1280.29</v>
      </c>
    </row>
    <row r="5784" spans="2:4" x14ac:dyDescent="0.3">
      <c r="B5784">
        <v>57.81</v>
      </c>
      <c r="C5784">
        <v>8.0000000000000002E-3</v>
      </c>
      <c r="D5784">
        <v>1280.3399999999999</v>
      </c>
    </row>
    <row r="5785" spans="2:4" x14ac:dyDescent="0.3">
      <c r="B5785">
        <v>57.82</v>
      </c>
      <c r="C5785">
        <v>8.0000000000000002E-3</v>
      </c>
      <c r="D5785">
        <v>1280.3900000000001</v>
      </c>
    </row>
    <row r="5786" spans="2:4" x14ac:dyDescent="0.3">
      <c r="B5786">
        <v>57.83</v>
      </c>
      <c r="C5786">
        <v>8.0000000000000002E-3</v>
      </c>
      <c r="D5786">
        <v>1280.45</v>
      </c>
    </row>
    <row r="5787" spans="2:4" x14ac:dyDescent="0.3">
      <c r="B5787">
        <v>57.84</v>
      </c>
      <c r="C5787">
        <v>8.0000000000000002E-3</v>
      </c>
      <c r="D5787">
        <v>1280.5</v>
      </c>
    </row>
    <row r="5788" spans="2:4" x14ac:dyDescent="0.3">
      <c r="B5788">
        <v>57.85</v>
      </c>
      <c r="C5788">
        <v>8.0000000000000002E-3</v>
      </c>
      <c r="D5788">
        <v>1280.56</v>
      </c>
    </row>
    <row r="5789" spans="2:4" x14ac:dyDescent="0.3">
      <c r="B5789">
        <v>57.86</v>
      </c>
      <c r="C5789">
        <v>8.0000000000000002E-3</v>
      </c>
      <c r="D5789">
        <v>1280.6099999999999</v>
      </c>
    </row>
    <row r="5790" spans="2:4" x14ac:dyDescent="0.3">
      <c r="B5790">
        <v>57.87</v>
      </c>
      <c r="C5790">
        <v>8.0000000000000002E-3</v>
      </c>
      <c r="D5790">
        <v>1280.67</v>
      </c>
    </row>
    <row r="5791" spans="2:4" x14ac:dyDescent="0.3">
      <c r="B5791">
        <v>57.88</v>
      </c>
      <c r="C5791">
        <v>8.0000000000000002E-3</v>
      </c>
      <c r="D5791">
        <v>1280.72</v>
      </c>
    </row>
    <row r="5792" spans="2:4" x14ac:dyDescent="0.3">
      <c r="B5792">
        <v>57.89</v>
      </c>
      <c r="C5792">
        <v>8.0000000000000002E-3</v>
      </c>
      <c r="D5792">
        <v>1280.77</v>
      </c>
    </row>
    <row r="5793" spans="2:4" x14ac:dyDescent="0.3">
      <c r="B5793">
        <v>57.9</v>
      </c>
      <c r="C5793">
        <v>8.0000000000000002E-3</v>
      </c>
      <c r="D5793">
        <v>1280.83</v>
      </c>
    </row>
    <row r="5794" spans="2:4" x14ac:dyDescent="0.3">
      <c r="B5794">
        <v>57.91</v>
      </c>
      <c r="C5794">
        <v>8.0000000000000002E-3</v>
      </c>
      <c r="D5794">
        <v>1280.8800000000001</v>
      </c>
    </row>
    <row r="5795" spans="2:4" x14ac:dyDescent="0.3">
      <c r="B5795">
        <v>57.92</v>
      </c>
      <c r="C5795">
        <v>8.0000000000000002E-3</v>
      </c>
      <c r="D5795">
        <v>1280.94</v>
      </c>
    </row>
    <row r="5796" spans="2:4" x14ac:dyDescent="0.3">
      <c r="B5796">
        <v>57.93</v>
      </c>
      <c r="C5796">
        <v>8.0000000000000002E-3</v>
      </c>
      <c r="D5796">
        <v>1280.99</v>
      </c>
    </row>
    <row r="5797" spans="2:4" x14ac:dyDescent="0.3">
      <c r="B5797">
        <v>57.94</v>
      </c>
      <c r="C5797">
        <v>8.0000000000000002E-3</v>
      </c>
      <c r="D5797">
        <v>1281.04</v>
      </c>
    </row>
    <row r="5798" spans="2:4" x14ac:dyDescent="0.3">
      <c r="B5798">
        <v>57.95</v>
      </c>
      <c r="C5798">
        <v>8.0000000000000002E-3</v>
      </c>
      <c r="D5798">
        <v>1281.0999999999999</v>
      </c>
    </row>
    <row r="5799" spans="2:4" x14ac:dyDescent="0.3">
      <c r="B5799">
        <v>57.96</v>
      </c>
      <c r="C5799">
        <v>8.0000000000000002E-3</v>
      </c>
      <c r="D5799">
        <v>1281.1500000000001</v>
      </c>
    </row>
    <row r="5800" spans="2:4" x14ac:dyDescent="0.3">
      <c r="B5800">
        <v>57.97</v>
      </c>
      <c r="C5800">
        <v>8.0000000000000002E-3</v>
      </c>
      <c r="D5800">
        <v>1281.21</v>
      </c>
    </row>
    <row r="5801" spans="2:4" x14ac:dyDescent="0.3">
      <c r="B5801">
        <v>57.98</v>
      </c>
      <c r="C5801">
        <v>8.0000000000000002E-3</v>
      </c>
      <c r="D5801">
        <v>1281.26</v>
      </c>
    </row>
    <row r="5802" spans="2:4" x14ac:dyDescent="0.3">
      <c r="B5802">
        <v>57.99</v>
      </c>
      <c r="C5802">
        <v>8.0000000000000002E-3</v>
      </c>
      <c r="D5802">
        <v>1281.31</v>
      </c>
    </row>
    <row r="5803" spans="2:4" x14ac:dyDescent="0.3">
      <c r="B5803">
        <v>58</v>
      </c>
      <c r="C5803">
        <v>8.0000000000000002E-3</v>
      </c>
      <c r="D5803">
        <v>1281.3699999999999</v>
      </c>
    </row>
    <row r="5804" spans="2:4" x14ac:dyDescent="0.3">
      <c r="B5804">
        <v>58.01</v>
      </c>
      <c r="C5804">
        <v>8.0000000000000002E-3</v>
      </c>
      <c r="D5804">
        <v>1281.42</v>
      </c>
    </row>
    <row r="5805" spans="2:4" x14ac:dyDescent="0.3">
      <c r="B5805">
        <v>58.02</v>
      </c>
      <c r="C5805">
        <v>8.0000000000000002E-3</v>
      </c>
      <c r="D5805">
        <v>1281.48</v>
      </c>
    </row>
    <row r="5806" spans="2:4" x14ac:dyDescent="0.3">
      <c r="B5806">
        <v>58.03</v>
      </c>
      <c r="C5806">
        <v>8.0000000000000002E-3</v>
      </c>
      <c r="D5806">
        <v>1281.53</v>
      </c>
    </row>
    <row r="5807" spans="2:4" x14ac:dyDescent="0.3">
      <c r="B5807">
        <v>58.04</v>
      </c>
      <c r="C5807">
        <v>8.0000000000000002E-3</v>
      </c>
      <c r="D5807">
        <v>1281.58</v>
      </c>
    </row>
    <row r="5808" spans="2:4" x14ac:dyDescent="0.3">
      <c r="B5808">
        <v>58.05</v>
      </c>
      <c r="C5808">
        <v>8.0000000000000002E-3</v>
      </c>
      <c r="D5808">
        <v>1281.6400000000001</v>
      </c>
    </row>
    <row r="5809" spans="2:4" x14ac:dyDescent="0.3">
      <c r="B5809">
        <v>58.06</v>
      </c>
      <c r="C5809">
        <v>8.0000000000000002E-3</v>
      </c>
      <c r="D5809">
        <v>1281.69</v>
      </c>
    </row>
    <row r="5810" spans="2:4" x14ac:dyDescent="0.3">
      <c r="B5810">
        <v>58.07</v>
      </c>
      <c r="C5810">
        <v>8.0000000000000002E-3</v>
      </c>
      <c r="D5810">
        <v>1281.75</v>
      </c>
    </row>
    <row r="5811" spans="2:4" x14ac:dyDescent="0.3">
      <c r="B5811">
        <v>58.08</v>
      </c>
      <c r="C5811">
        <v>8.0000000000000002E-3</v>
      </c>
      <c r="D5811">
        <v>1281.8</v>
      </c>
    </row>
    <row r="5812" spans="2:4" x14ac:dyDescent="0.3">
      <c r="B5812">
        <v>58.09</v>
      </c>
      <c r="C5812">
        <v>8.0000000000000002E-3</v>
      </c>
      <c r="D5812">
        <v>1281.8499999999999</v>
      </c>
    </row>
    <row r="5813" spans="2:4" x14ac:dyDescent="0.3">
      <c r="B5813">
        <v>58.1</v>
      </c>
      <c r="C5813">
        <v>8.0000000000000002E-3</v>
      </c>
      <c r="D5813">
        <v>1281.9100000000001</v>
      </c>
    </row>
    <row r="5814" spans="2:4" x14ac:dyDescent="0.3">
      <c r="B5814">
        <v>58.11</v>
      </c>
      <c r="C5814">
        <v>8.0000000000000002E-3</v>
      </c>
      <c r="D5814">
        <v>1281.96</v>
      </c>
    </row>
    <row r="5815" spans="2:4" x14ac:dyDescent="0.3">
      <c r="B5815">
        <v>58.12</v>
      </c>
      <c r="C5815">
        <v>8.0000000000000002E-3</v>
      </c>
      <c r="D5815">
        <v>1282.01</v>
      </c>
    </row>
    <row r="5816" spans="2:4" x14ac:dyDescent="0.3">
      <c r="B5816">
        <v>58.13</v>
      </c>
      <c r="C5816">
        <v>8.0000000000000002E-3</v>
      </c>
      <c r="D5816">
        <v>1282.07</v>
      </c>
    </row>
    <row r="5817" spans="2:4" x14ac:dyDescent="0.3">
      <c r="B5817">
        <v>58.14</v>
      </c>
      <c r="C5817">
        <v>8.0000000000000002E-3</v>
      </c>
      <c r="D5817">
        <v>1282.1199999999999</v>
      </c>
    </row>
    <row r="5818" spans="2:4" x14ac:dyDescent="0.3">
      <c r="B5818">
        <v>58.15</v>
      </c>
      <c r="C5818">
        <v>8.0000000000000002E-3</v>
      </c>
      <c r="D5818">
        <v>1282.18</v>
      </c>
    </row>
    <row r="5819" spans="2:4" x14ac:dyDescent="0.3">
      <c r="B5819">
        <v>58.16</v>
      </c>
      <c r="C5819">
        <v>8.0000000000000002E-3</v>
      </c>
      <c r="D5819">
        <v>1282.23</v>
      </c>
    </row>
    <row r="5820" spans="2:4" x14ac:dyDescent="0.3">
      <c r="B5820">
        <v>58.17</v>
      </c>
      <c r="C5820">
        <v>8.0000000000000002E-3</v>
      </c>
      <c r="D5820">
        <v>1282.28</v>
      </c>
    </row>
    <row r="5821" spans="2:4" x14ac:dyDescent="0.3">
      <c r="B5821">
        <v>58.18</v>
      </c>
      <c r="C5821">
        <v>8.0000000000000002E-3</v>
      </c>
      <c r="D5821">
        <v>1282.3399999999999</v>
      </c>
    </row>
    <row r="5822" spans="2:4" x14ac:dyDescent="0.3">
      <c r="B5822">
        <v>58.19</v>
      </c>
      <c r="C5822">
        <v>8.0000000000000002E-3</v>
      </c>
      <c r="D5822">
        <v>1282.3900000000001</v>
      </c>
    </row>
    <row r="5823" spans="2:4" x14ac:dyDescent="0.3">
      <c r="B5823">
        <v>58.2</v>
      </c>
      <c r="C5823">
        <v>8.0000000000000002E-3</v>
      </c>
      <c r="D5823">
        <v>1282.44</v>
      </c>
    </row>
    <row r="5824" spans="2:4" x14ac:dyDescent="0.3">
      <c r="B5824">
        <v>58.21</v>
      </c>
      <c r="C5824">
        <v>8.0000000000000002E-3</v>
      </c>
      <c r="D5824">
        <v>1282.5</v>
      </c>
    </row>
    <row r="5825" spans="2:4" x14ac:dyDescent="0.3">
      <c r="B5825">
        <v>58.22</v>
      </c>
      <c r="C5825">
        <v>8.0000000000000002E-3</v>
      </c>
      <c r="D5825">
        <v>1282.55</v>
      </c>
    </row>
    <row r="5826" spans="2:4" x14ac:dyDescent="0.3">
      <c r="B5826">
        <v>58.23</v>
      </c>
      <c r="C5826">
        <v>8.0000000000000002E-3</v>
      </c>
      <c r="D5826">
        <v>1282.5999999999999</v>
      </c>
    </row>
    <row r="5827" spans="2:4" x14ac:dyDescent="0.3">
      <c r="B5827">
        <v>58.24</v>
      </c>
      <c r="C5827">
        <v>8.0000000000000002E-3</v>
      </c>
      <c r="D5827">
        <v>1282.6600000000001</v>
      </c>
    </row>
    <row r="5828" spans="2:4" x14ac:dyDescent="0.3">
      <c r="B5828">
        <v>58.25</v>
      </c>
      <c r="C5828">
        <v>8.0000000000000002E-3</v>
      </c>
      <c r="D5828">
        <v>1282.71</v>
      </c>
    </row>
    <row r="5829" spans="2:4" x14ac:dyDescent="0.3">
      <c r="B5829">
        <v>58.26</v>
      </c>
      <c r="C5829">
        <v>8.0000000000000002E-3</v>
      </c>
      <c r="D5829">
        <v>1282.77</v>
      </c>
    </row>
    <row r="5830" spans="2:4" x14ac:dyDescent="0.3">
      <c r="B5830">
        <v>58.27</v>
      </c>
      <c r="C5830">
        <v>8.0000000000000002E-3</v>
      </c>
      <c r="D5830">
        <v>1282.82</v>
      </c>
    </row>
    <row r="5831" spans="2:4" x14ac:dyDescent="0.3">
      <c r="B5831">
        <v>58.28</v>
      </c>
      <c r="C5831">
        <v>8.0000000000000002E-3</v>
      </c>
      <c r="D5831">
        <v>1282.8699999999999</v>
      </c>
    </row>
    <row r="5832" spans="2:4" x14ac:dyDescent="0.3">
      <c r="B5832">
        <v>58.29</v>
      </c>
      <c r="C5832">
        <v>8.0000000000000002E-3</v>
      </c>
      <c r="D5832">
        <v>1282.93</v>
      </c>
    </row>
    <row r="5833" spans="2:4" x14ac:dyDescent="0.3">
      <c r="B5833">
        <v>58.3</v>
      </c>
      <c r="C5833">
        <v>8.0000000000000002E-3</v>
      </c>
      <c r="D5833">
        <v>1282.98</v>
      </c>
    </row>
    <row r="5834" spans="2:4" x14ac:dyDescent="0.3">
      <c r="B5834">
        <v>58.31</v>
      </c>
      <c r="C5834">
        <v>8.0000000000000002E-3</v>
      </c>
      <c r="D5834">
        <v>1283.03</v>
      </c>
    </row>
    <row r="5835" spans="2:4" x14ac:dyDescent="0.3">
      <c r="B5835">
        <v>58.32</v>
      </c>
      <c r="C5835">
        <v>8.0000000000000002E-3</v>
      </c>
      <c r="D5835">
        <v>1283.0899999999999</v>
      </c>
    </row>
    <row r="5836" spans="2:4" x14ac:dyDescent="0.3">
      <c r="B5836">
        <v>58.33</v>
      </c>
      <c r="C5836">
        <v>8.0000000000000002E-3</v>
      </c>
      <c r="D5836">
        <v>1283.1400000000001</v>
      </c>
    </row>
    <row r="5837" spans="2:4" x14ac:dyDescent="0.3">
      <c r="B5837">
        <v>58.34</v>
      </c>
      <c r="C5837">
        <v>8.0000000000000002E-3</v>
      </c>
      <c r="D5837">
        <v>1283.19</v>
      </c>
    </row>
    <row r="5838" spans="2:4" x14ac:dyDescent="0.3">
      <c r="B5838">
        <v>58.35</v>
      </c>
      <c r="C5838">
        <v>8.0000000000000002E-3</v>
      </c>
      <c r="D5838">
        <v>1283.25</v>
      </c>
    </row>
    <row r="5839" spans="2:4" x14ac:dyDescent="0.3">
      <c r="B5839">
        <v>58.36</v>
      </c>
      <c r="C5839">
        <v>8.0000000000000002E-3</v>
      </c>
      <c r="D5839">
        <v>1283.3</v>
      </c>
    </row>
    <row r="5840" spans="2:4" x14ac:dyDescent="0.3">
      <c r="B5840">
        <v>58.37</v>
      </c>
      <c r="C5840">
        <v>8.0000000000000002E-3</v>
      </c>
      <c r="D5840">
        <v>1283.3499999999999</v>
      </c>
    </row>
    <row r="5841" spans="2:4" x14ac:dyDescent="0.3">
      <c r="B5841">
        <v>58.38</v>
      </c>
      <c r="C5841">
        <v>8.0000000000000002E-3</v>
      </c>
      <c r="D5841">
        <v>1283.4100000000001</v>
      </c>
    </row>
    <row r="5842" spans="2:4" x14ac:dyDescent="0.3">
      <c r="B5842">
        <v>58.39</v>
      </c>
      <c r="C5842">
        <v>8.0000000000000002E-3</v>
      </c>
      <c r="D5842">
        <v>1283.46</v>
      </c>
    </row>
    <row r="5843" spans="2:4" x14ac:dyDescent="0.3">
      <c r="B5843">
        <v>58.4</v>
      </c>
      <c r="C5843">
        <v>8.0000000000000002E-3</v>
      </c>
      <c r="D5843">
        <v>1283.51</v>
      </c>
    </row>
    <row r="5844" spans="2:4" x14ac:dyDescent="0.3">
      <c r="B5844">
        <v>58.41</v>
      </c>
      <c r="C5844">
        <v>8.0000000000000002E-3</v>
      </c>
      <c r="D5844">
        <v>1283.57</v>
      </c>
    </row>
    <row r="5845" spans="2:4" x14ac:dyDescent="0.3">
      <c r="B5845">
        <v>58.42</v>
      </c>
      <c r="C5845">
        <v>8.0000000000000002E-3</v>
      </c>
      <c r="D5845">
        <v>1283.6199999999999</v>
      </c>
    </row>
    <row r="5846" spans="2:4" x14ac:dyDescent="0.3">
      <c r="B5846">
        <v>58.43</v>
      </c>
      <c r="C5846">
        <v>8.0000000000000002E-3</v>
      </c>
      <c r="D5846">
        <v>1283.67</v>
      </c>
    </row>
    <row r="5847" spans="2:4" x14ac:dyDescent="0.3">
      <c r="B5847">
        <v>58.44</v>
      </c>
      <c r="C5847">
        <v>8.0000000000000002E-3</v>
      </c>
      <c r="D5847">
        <v>1283.73</v>
      </c>
    </row>
    <row r="5848" spans="2:4" x14ac:dyDescent="0.3">
      <c r="B5848">
        <v>58.45</v>
      </c>
      <c r="C5848">
        <v>8.0000000000000002E-3</v>
      </c>
      <c r="D5848">
        <v>1283.78</v>
      </c>
    </row>
    <row r="5849" spans="2:4" x14ac:dyDescent="0.3">
      <c r="B5849">
        <v>58.46</v>
      </c>
      <c r="C5849">
        <v>8.0000000000000002E-3</v>
      </c>
      <c r="D5849">
        <v>1283.83</v>
      </c>
    </row>
    <row r="5850" spans="2:4" x14ac:dyDescent="0.3">
      <c r="B5850">
        <v>58.47</v>
      </c>
      <c r="C5850">
        <v>8.0000000000000002E-3</v>
      </c>
      <c r="D5850">
        <v>1283.8900000000001</v>
      </c>
    </row>
    <row r="5851" spans="2:4" x14ac:dyDescent="0.3">
      <c r="B5851">
        <v>58.48</v>
      </c>
      <c r="C5851">
        <v>8.0000000000000002E-3</v>
      </c>
      <c r="D5851">
        <v>1283.94</v>
      </c>
    </row>
    <row r="5852" spans="2:4" x14ac:dyDescent="0.3">
      <c r="B5852">
        <v>58.49</v>
      </c>
      <c r="C5852">
        <v>8.0000000000000002E-3</v>
      </c>
      <c r="D5852">
        <v>1283.99</v>
      </c>
    </row>
    <row r="5853" spans="2:4" x14ac:dyDescent="0.3">
      <c r="B5853">
        <v>58.5</v>
      </c>
      <c r="C5853">
        <v>8.0000000000000002E-3</v>
      </c>
      <c r="D5853">
        <v>1284.04</v>
      </c>
    </row>
    <row r="5854" spans="2:4" x14ac:dyDescent="0.3">
      <c r="B5854">
        <v>58.51</v>
      </c>
      <c r="C5854">
        <v>8.0000000000000002E-3</v>
      </c>
      <c r="D5854">
        <v>1284.0999999999999</v>
      </c>
    </row>
    <row r="5855" spans="2:4" x14ac:dyDescent="0.3">
      <c r="B5855">
        <v>58.52</v>
      </c>
      <c r="C5855">
        <v>8.0000000000000002E-3</v>
      </c>
      <c r="D5855">
        <v>1284.1500000000001</v>
      </c>
    </row>
    <row r="5856" spans="2:4" x14ac:dyDescent="0.3">
      <c r="B5856">
        <v>58.53</v>
      </c>
      <c r="C5856">
        <v>8.0000000000000002E-3</v>
      </c>
      <c r="D5856">
        <v>1284.2</v>
      </c>
    </row>
    <row r="5857" spans="2:4" x14ac:dyDescent="0.3">
      <c r="B5857">
        <v>58.54</v>
      </c>
      <c r="C5857">
        <v>8.0000000000000002E-3</v>
      </c>
      <c r="D5857">
        <v>1284.26</v>
      </c>
    </row>
    <row r="5858" spans="2:4" x14ac:dyDescent="0.3">
      <c r="B5858">
        <v>58.55</v>
      </c>
      <c r="C5858">
        <v>8.0000000000000002E-3</v>
      </c>
      <c r="D5858">
        <v>1284.31</v>
      </c>
    </row>
    <row r="5859" spans="2:4" x14ac:dyDescent="0.3">
      <c r="B5859">
        <v>58.56</v>
      </c>
      <c r="C5859">
        <v>8.0000000000000002E-3</v>
      </c>
      <c r="D5859">
        <v>1284.3599999999999</v>
      </c>
    </row>
    <row r="5860" spans="2:4" x14ac:dyDescent="0.3">
      <c r="B5860">
        <v>58.57</v>
      </c>
      <c r="C5860">
        <v>8.0000000000000002E-3</v>
      </c>
      <c r="D5860">
        <v>1284.42</v>
      </c>
    </row>
    <row r="5861" spans="2:4" x14ac:dyDescent="0.3">
      <c r="B5861">
        <v>58.58</v>
      </c>
      <c r="C5861">
        <v>8.0000000000000002E-3</v>
      </c>
      <c r="D5861">
        <v>1284.47</v>
      </c>
    </row>
    <row r="5862" spans="2:4" x14ac:dyDescent="0.3">
      <c r="B5862">
        <v>58.59</v>
      </c>
      <c r="C5862">
        <v>8.0000000000000002E-3</v>
      </c>
      <c r="D5862">
        <v>1284.52</v>
      </c>
    </row>
    <row r="5863" spans="2:4" x14ac:dyDescent="0.3">
      <c r="B5863">
        <v>58.6</v>
      </c>
      <c r="C5863">
        <v>8.0000000000000002E-3</v>
      </c>
      <c r="D5863">
        <v>1284.57</v>
      </c>
    </row>
    <row r="5864" spans="2:4" x14ac:dyDescent="0.3">
      <c r="B5864">
        <v>58.61</v>
      </c>
      <c r="C5864">
        <v>8.0000000000000002E-3</v>
      </c>
      <c r="D5864">
        <v>1284.6300000000001</v>
      </c>
    </row>
    <row r="5865" spans="2:4" x14ac:dyDescent="0.3">
      <c r="B5865">
        <v>58.62</v>
      </c>
      <c r="C5865">
        <v>8.0000000000000002E-3</v>
      </c>
      <c r="D5865">
        <v>1284.68</v>
      </c>
    </row>
    <row r="5866" spans="2:4" x14ac:dyDescent="0.3">
      <c r="B5866">
        <v>58.63</v>
      </c>
      <c r="C5866">
        <v>8.0000000000000002E-3</v>
      </c>
      <c r="D5866">
        <v>1284.73</v>
      </c>
    </row>
    <row r="5867" spans="2:4" x14ac:dyDescent="0.3">
      <c r="B5867">
        <v>58.64</v>
      </c>
      <c r="C5867">
        <v>8.0000000000000002E-3</v>
      </c>
      <c r="D5867">
        <v>1284.79</v>
      </c>
    </row>
    <row r="5868" spans="2:4" x14ac:dyDescent="0.3">
      <c r="B5868">
        <v>58.65</v>
      </c>
      <c r="C5868">
        <v>8.0000000000000002E-3</v>
      </c>
      <c r="D5868">
        <v>1284.8399999999999</v>
      </c>
    </row>
    <row r="5869" spans="2:4" x14ac:dyDescent="0.3">
      <c r="B5869">
        <v>58.66</v>
      </c>
      <c r="C5869">
        <v>8.0000000000000002E-3</v>
      </c>
      <c r="D5869">
        <v>1284.8900000000001</v>
      </c>
    </row>
    <row r="5870" spans="2:4" x14ac:dyDescent="0.3">
      <c r="B5870">
        <v>58.67</v>
      </c>
      <c r="C5870">
        <v>8.0000000000000002E-3</v>
      </c>
      <c r="D5870">
        <v>1284.94</v>
      </c>
    </row>
    <row r="5871" spans="2:4" x14ac:dyDescent="0.3">
      <c r="B5871">
        <v>58.68</v>
      </c>
      <c r="C5871">
        <v>8.0000000000000002E-3</v>
      </c>
      <c r="D5871">
        <v>1285</v>
      </c>
    </row>
    <row r="5872" spans="2:4" x14ac:dyDescent="0.3">
      <c r="B5872">
        <v>58.69</v>
      </c>
      <c r="C5872">
        <v>8.0000000000000002E-3</v>
      </c>
      <c r="D5872">
        <v>1285.05</v>
      </c>
    </row>
    <row r="5873" spans="2:4" x14ac:dyDescent="0.3">
      <c r="B5873">
        <v>58.7</v>
      </c>
      <c r="C5873">
        <v>8.0000000000000002E-3</v>
      </c>
      <c r="D5873">
        <v>1285.0999999999999</v>
      </c>
    </row>
    <row r="5874" spans="2:4" x14ac:dyDescent="0.3">
      <c r="B5874">
        <v>58.71</v>
      </c>
      <c r="C5874">
        <v>8.0000000000000002E-3</v>
      </c>
      <c r="D5874">
        <v>1285.1600000000001</v>
      </c>
    </row>
    <row r="5875" spans="2:4" x14ac:dyDescent="0.3">
      <c r="B5875">
        <v>58.72</v>
      </c>
      <c r="C5875">
        <v>8.0000000000000002E-3</v>
      </c>
      <c r="D5875">
        <v>1285.21</v>
      </c>
    </row>
    <row r="5876" spans="2:4" x14ac:dyDescent="0.3">
      <c r="B5876">
        <v>58.73</v>
      </c>
      <c r="C5876">
        <v>8.0000000000000002E-3</v>
      </c>
      <c r="D5876">
        <v>1285.26</v>
      </c>
    </row>
    <row r="5877" spans="2:4" x14ac:dyDescent="0.3">
      <c r="B5877">
        <v>58.74</v>
      </c>
      <c r="C5877">
        <v>8.0000000000000002E-3</v>
      </c>
      <c r="D5877">
        <v>1285.31</v>
      </c>
    </row>
    <row r="5878" spans="2:4" x14ac:dyDescent="0.3">
      <c r="B5878">
        <v>58.75</v>
      </c>
      <c r="C5878">
        <v>8.0000000000000002E-3</v>
      </c>
      <c r="D5878">
        <v>1285.3699999999999</v>
      </c>
    </row>
    <row r="5879" spans="2:4" x14ac:dyDescent="0.3">
      <c r="B5879">
        <v>58.76</v>
      </c>
      <c r="C5879">
        <v>8.0000000000000002E-3</v>
      </c>
      <c r="D5879">
        <v>1285.42</v>
      </c>
    </row>
    <row r="5880" spans="2:4" x14ac:dyDescent="0.3">
      <c r="B5880">
        <v>58.77</v>
      </c>
      <c r="C5880">
        <v>8.0000000000000002E-3</v>
      </c>
      <c r="D5880">
        <v>1285.47</v>
      </c>
    </row>
    <row r="5881" spans="2:4" x14ac:dyDescent="0.3">
      <c r="B5881">
        <v>58.78</v>
      </c>
      <c r="C5881">
        <v>8.0000000000000002E-3</v>
      </c>
      <c r="D5881">
        <v>1285.52</v>
      </c>
    </row>
    <row r="5882" spans="2:4" x14ac:dyDescent="0.3">
      <c r="B5882">
        <v>58.79</v>
      </c>
      <c r="C5882">
        <v>8.0000000000000002E-3</v>
      </c>
      <c r="D5882">
        <v>1285.58</v>
      </c>
    </row>
    <row r="5883" spans="2:4" x14ac:dyDescent="0.3">
      <c r="B5883">
        <v>58.8</v>
      </c>
      <c r="C5883">
        <v>8.0000000000000002E-3</v>
      </c>
      <c r="D5883">
        <v>1285.6300000000001</v>
      </c>
    </row>
    <row r="5884" spans="2:4" x14ac:dyDescent="0.3">
      <c r="B5884">
        <v>58.81</v>
      </c>
      <c r="C5884">
        <v>8.0000000000000002E-3</v>
      </c>
      <c r="D5884">
        <v>1285.68</v>
      </c>
    </row>
    <row r="5885" spans="2:4" x14ac:dyDescent="0.3">
      <c r="B5885">
        <v>58.82</v>
      </c>
      <c r="C5885">
        <v>8.0000000000000002E-3</v>
      </c>
      <c r="D5885">
        <v>1285.73</v>
      </c>
    </row>
    <row r="5886" spans="2:4" x14ac:dyDescent="0.3">
      <c r="B5886">
        <v>58.83</v>
      </c>
      <c r="C5886">
        <v>8.0000000000000002E-3</v>
      </c>
      <c r="D5886">
        <v>1285.79</v>
      </c>
    </row>
    <row r="5887" spans="2:4" x14ac:dyDescent="0.3">
      <c r="B5887">
        <v>58.84</v>
      </c>
      <c r="C5887">
        <v>8.0000000000000002E-3</v>
      </c>
      <c r="D5887">
        <v>1285.8399999999999</v>
      </c>
    </row>
    <row r="5888" spans="2:4" x14ac:dyDescent="0.3">
      <c r="B5888">
        <v>58.85</v>
      </c>
      <c r="C5888">
        <v>8.0000000000000002E-3</v>
      </c>
      <c r="D5888">
        <v>1285.8900000000001</v>
      </c>
    </row>
    <row r="5889" spans="2:4" x14ac:dyDescent="0.3">
      <c r="B5889">
        <v>58.86</v>
      </c>
      <c r="C5889">
        <v>8.0000000000000002E-3</v>
      </c>
      <c r="D5889">
        <v>1285.94</v>
      </c>
    </row>
    <row r="5890" spans="2:4" x14ac:dyDescent="0.3">
      <c r="B5890">
        <v>58.87</v>
      </c>
      <c r="C5890">
        <v>8.0000000000000002E-3</v>
      </c>
      <c r="D5890">
        <v>1286</v>
      </c>
    </row>
    <row r="5891" spans="2:4" x14ac:dyDescent="0.3">
      <c r="B5891">
        <v>58.88</v>
      </c>
      <c r="C5891">
        <v>8.0000000000000002E-3</v>
      </c>
      <c r="D5891">
        <v>1286.05</v>
      </c>
    </row>
    <row r="5892" spans="2:4" x14ac:dyDescent="0.3">
      <c r="B5892">
        <v>58.89</v>
      </c>
      <c r="C5892">
        <v>8.0000000000000002E-3</v>
      </c>
      <c r="D5892">
        <v>1286.0999999999999</v>
      </c>
    </row>
    <row r="5893" spans="2:4" x14ac:dyDescent="0.3">
      <c r="B5893">
        <v>58.9</v>
      </c>
      <c r="C5893">
        <v>8.0000000000000002E-3</v>
      </c>
      <c r="D5893">
        <v>1286.1500000000001</v>
      </c>
    </row>
    <row r="5894" spans="2:4" x14ac:dyDescent="0.3">
      <c r="B5894">
        <v>58.91</v>
      </c>
      <c r="C5894">
        <v>8.0000000000000002E-3</v>
      </c>
      <c r="D5894">
        <v>1286.21</v>
      </c>
    </row>
    <row r="5895" spans="2:4" x14ac:dyDescent="0.3">
      <c r="B5895">
        <v>58.92</v>
      </c>
      <c r="C5895">
        <v>8.0000000000000002E-3</v>
      </c>
      <c r="D5895">
        <v>1286.26</v>
      </c>
    </row>
    <row r="5896" spans="2:4" x14ac:dyDescent="0.3">
      <c r="B5896">
        <v>58.93</v>
      </c>
      <c r="C5896">
        <v>8.0000000000000002E-3</v>
      </c>
      <c r="D5896">
        <v>1286.31</v>
      </c>
    </row>
    <row r="5897" spans="2:4" x14ac:dyDescent="0.3">
      <c r="B5897">
        <v>58.94</v>
      </c>
      <c r="C5897">
        <v>8.0000000000000002E-3</v>
      </c>
      <c r="D5897">
        <v>1286.3599999999999</v>
      </c>
    </row>
    <row r="5898" spans="2:4" x14ac:dyDescent="0.3">
      <c r="B5898">
        <v>58.95</v>
      </c>
      <c r="C5898">
        <v>8.0000000000000002E-3</v>
      </c>
      <c r="D5898">
        <v>1286.42</v>
      </c>
    </row>
    <row r="5899" spans="2:4" x14ac:dyDescent="0.3">
      <c r="B5899">
        <v>58.96</v>
      </c>
      <c r="C5899">
        <v>8.0000000000000002E-3</v>
      </c>
      <c r="D5899">
        <v>1286.47</v>
      </c>
    </row>
    <row r="5900" spans="2:4" x14ac:dyDescent="0.3">
      <c r="B5900">
        <v>58.97</v>
      </c>
      <c r="C5900">
        <v>8.0000000000000002E-3</v>
      </c>
      <c r="D5900">
        <v>1286.52</v>
      </c>
    </row>
    <row r="5901" spans="2:4" x14ac:dyDescent="0.3">
      <c r="B5901">
        <v>58.98</v>
      </c>
      <c r="C5901">
        <v>8.0000000000000002E-3</v>
      </c>
      <c r="D5901">
        <v>1286.57</v>
      </c>
    </row>
    <row r="5902" spans="2:4" x14ac:dyDescent="0.3">
      <c r="B5902">
        <v>58.99</v>
      </c>
      <c r="C5902">
        <v>8.0000000000000002E-3</v>
      </c>
      <c r="D5902">
        <v>1286.6300000000001</v>
      </c>
    </row>
    <row r="5903" spans="2:4" x14ac:dyDescent="0.3">
      <c r="B5903">
        <v>59</v>
      </c>
      <c r="C5903">
        <v>8.0000000000000002E-3</v>
      </c>
      <c r="D5903">
        <v>1286.68</v>
      </c>
    </row>
    <row r="5904" spans="2:4" x14ac:dyDescent="0.3">
      <c r="B5904">
        <v>59.01</v>
      </c>
      <c r="C5904">
        <v>8.0000000000000002E-3</v>
      </c>
      <c r="D5904">
        <v>1286.73</v>
      </c>
    </row>
    <row r="5905" spans="2:4" x14ac:dyDescent="0.3">
      <c r="B5905">
        <v>59.02</v>
      </c>
      <c r="C5905">
        <v>8.0000000000000002E-3</v>
      </c>
      <c r="D5905">
        <v>1286.78</v>
      </c>
    </row>
    <row r="5906" spans="2:4" x14ac:dyDescent="0.3">
      <c r="B5906">
        <v>59.03</v>
      </c>
      <c r="C5906">
        <v>8.0000000000000002E-3</v>
      </c>
      <c r="D5906">
        <v>1286.83</v>
      </c>
    </row>
    <row r="5907" spans="2:4" x14ac:dyDescent="0.3">
      <c r="B5907">
        <v>59.04</v>
      </c>
      <c r="C5907">
        <v>8.0000000000000002E-3</v>
      </c>
      <c r="D5907">
        <v>1286.8900000000001</v>
      </c>
    </row>
    <row r="5908" spans="2:4" x14ac:dyDescent="0.3">
      <c r="B5908">
        <v>59.05</v>
      </c>
      <c r="C5908">
        <v>8.0000000000000002E-3</v>
      </c>
      <c r="D5908">
        <v>1286.94</v>
      </c>
    </row>
    <row r="5909" spans="2:4" x14ac:dyDescent="0.3">
      <c r="B5909">
        <v>59.06</v>
      </c>
      <c r="C5909">
        <v>8.0000000000000002E-3</v>
      </c>
      <c r="D5909">
        <v>1286.99</v>
      </c>
    </row>
    <row r="5910" spans="2:4" x14ac:dyDescent="0.3">
      <c r="B5910">
        <v>59.07</v>
      </c>
      <c r="C5910">
        <v>8.0000000000000002E-3</v>
      </c>
      <c r="D5910">
        <v>1287.04</v>
      </c>
    </row>
    <row r="5911" spans="2:4" x14ac:dyDescent="0.3">
      <c r="B5911">
        <v>59.08</v>
      </c>
      <c r="C5911">
        <v>8.0000000000000002E-3</v>
      </c>
      <c r="D5911">
        <v>1287.0899999999999</v>
      </c>
    </row>
    <row r="5912" spans="2:4" x14ac:dyDescent="0.3">
      <c r="B5912">
        <v>59.09</v>
      </c>
      <c r="C5912">
        <v>8.0000000000000002E-3</v>
      </c>
      <c r="D5912">
        <v>1287.1500000000001</v>
      </c>
    </row>
    <row r="5913" spans="2:4" x14ac:dyDescent="0.3">
      <c r="B5913">
        <v>59.1</v>
      </c>
      <c r="C5913">
        <v>8.0000000000000002E-3</v>
      </c>
      <c r="D5913">
        <v>1287.2</v>
      </c>
    </row>
    <row r="5914" spans="2:4" x14ac:dyDescent="0.3">
      <c r="B5914">
        <v>59.11</v>
      </c>
      <c r="C5914">
        <v>8.0000000000000002E-3</v>
      </c>
      <c r="D5914">
        <v>1287.25</v>
      </c>
    </row>
    <row r="5915" spans="2:4" x14ac:dyDescent="0.3">
      <c r="B5915">
        <v>59.12</v>
      </c>
      <c r="C5915">
        <v>8.0000000000000002E-3</v>
      </c>
      <c r="D5915">
        <v>1287.3</v>
      </c>
    </row>
    <row r="5916" spans="2:4" x14ac:dyDescent="0.3">
      <c r="B5916">
        <v>59.13</v>
      </c>
      <c r="C5916">
        <v>8.0000000000000002E-3</v>
      </c>
      <c r="D5916">
        <v>1287.3499999999999</v>
      </c>
    </row>
    <row r="5917" spans="2:4" x14ac:dyDescent="0.3">
      <c r="B5917">
        <v>59.14</v>
      </c>
      <c r="C5917">
        <v>8.0000000000000002E-3</v>
      </c>
      <c r="D5917">
        <v>1287.4100000000001</v>
      </c>
    </row>
    <row r="5918" spans="2:4" x14ac:dyDescent="0.3">
      <c r="B5918">
        <v>59.15</v>
      </c>
      <c r="C5918">
        <v>8.0000000000000002E-3</v>
      </c>
      <c r="D5918">
        <v>1287.46</v>
      </c>
    </row>
    <row r="5919" spans="2:4" x14ac:dyDescent="0.3">
      <c r="B5919">
        <v>59.16</v>
      </c>
      <c r="C5919">
        <v>8.0000000000000002E-3</v>
      </c>
      <c r="D5919">
        <v>1287.51</v>
      </c>
    </row>
    <row r="5920" spans="2:4" x14ac:dyDescent="0.3">
      <c r="B5920">
        <v>59.17</v>
      </c>
      <c r="C5920">
        <v>8.0000000000000002E-3</v>
      </c>
      <c r="D5920">
        <v>1287.56</v>
      </c>
    </row>
    <row r="5921" spans="2:4" x14ac:dyDescent="0.3">
      <c r="B5921">
        <v>59.18</v>
      </c>
      <c r="C5921">
        <v>8.0000000000000002E-3</v>
      </c>
      <c r="D5921">
        <v>1287.6099999999999</v>
      </c>
    </row>
    <row r="5922" spans="2:4" x14ac:dyDescent="0.3">
      <c r="B5922">
        <v>59.19</v>
      </c>
      <c r="C5922">
        <v>8.0000000000000002E-3</v>
      </c>
      <c r="D5922">
        <v>1287.67</v>
      </c>
    </row>
    <row r="5923" spans="2:4" x14ac:dyDescent="0.3">
      <c r="B5923">
        <v>59.2</v>
      </c>
      <c r="C5923">
        <v>8.0000000000000002E-3</v>
      </c>
      <c r="D5923">
        <v>1287.72</v>
      </c>
    </row>
    <row r="5924" spans="2:4" x14ac:dyDescent="0.3">
      <c r="B5924">
        <v>59.21</v>
      </c>
      <c r="C5924">
        <v>8.0000000000000002E-3</v>
      </c>
      <c r="D5924">
        <v>1287.77</v>
      </c>
    </row>
    <row r="5925" spans="2:4" x14ac:dyDescent="0.3">
      <c r="B5925">
        <v>59.22</v>
      </c>
      <c r="C5925">
        <v>8.0000000000000002E-3</v>
      </c>
      <c r="D5925">
        <v>1287.82</v>
      </c>
    </row>
    <row r="5926" spans="2:4" x14ac:dyDescent="0.3">
      <c r="B5926">
        <v>59.23</v>
      </c>
      <c r="C5926">
        <v>8.0000000000000002E-3</v>
      </c>
      <c r="D5926">
        <v>1287.8699999999999</v>
      </c>
    </row>
    <row r="5927" spans="2:4" x14ac:dyDescent="0.3">
      <c r="B5927">
        <v>59.24</v>
      </c>
      <c r="C5927">
        <v>8.0000000000000002E-3</v>
      </c>
      <c r="D5927">
        <v>1287.93</v>
      </c>
    </row>
    <row r="5928" spans="2:4" x14ac:dyDescent="0.3">
      <c r="B5928">
        <v>59.25</v>
      </c>
      <c r="C5928">
        <v>8.0000000000000002E-3</v>
      </c>
      <c r="D5928">
        <v>1287.98</v>
      </c>
    </row>
    <row r="5929" spans="2:4" x14ac:dyDescent="0.3">
      <c r="B5929">
        <v>59.26</v>
      </c>
      <c r="C5929">
        <v>8.0000000000000002E-3</v>
      </c>
      <c r="D5929">
        <v>1288.03</v>
      </c>
    </row>
    <row r="5930" spans="2:4" x14ac:dyDescent="0.3">
      <c r="B5930">
        <v>59.27</v>
      </c>
      <c r="C5930">
        <v>8.0000000000000002E-3</v>
      </c>
      <c r="D5930">
        <v>1288.08</v>
      </c>
    </row>
    <row r="5931" spans="2:4" x14ac:dyDescent="0.3">
      <c r="B5931">
        <v>59.28</v>
      </c>
      <c r="C5931">
        <v>8.0000000000000002E-3</v>
      </c>
      <c r="D5931">
        <v>1288.1300000000001</v>
      </c>
    </row>
    <row r="5932" spans="2:4" x14ac:dyDescent="0.3">
      <c r="B5932">
        <v>59.29</v>
      </c>
      <c r="C5932">
        <v>8.0000000000000002E-3</v>
      </c>
      <c r="D5932">
        <v>1288.18</v>
      </c>
    </row>
    <row r="5933" spans="2:4" x14ac:dyDescent="0.3">
      <c r="B5933">
        <v>59.3</v>
      </c>
      <c r="C5933">
        <v>8.0000000000000002E-3</v>
      </c>
      <c r="D5933">
        <v>1288.24</v>
      </c>
    </row>
    <row r="5934" spans="2:4" x14ac:dyDescent="0.3">
      <c r="B5934">
        <v>59.31</v>
      </c>
      <c r="C5934">
        <v>8.0000000000000002E-3</v>
      </c>
      <c r="D5934">
        <v>1288.29</v>
      </c>
    </row>
    <row r="5935" spans="2:4" x14ac:dyDescent="0.3">
      <c r="B5935">
        <v>59.32</v>
      </c>
      <c r="C5935">
        <v>8.0000000000000002E-3</v>
      </c>
      <c r="D5935">
        <v>1288.3399999999999</v>
      </c>
    </row>
    <row r="5936" spans="2:4" x14ac:dyDescent="0.3">
      <c r="B5936">
        <v>59.33</v>
      </c>
      <c r="C5936">
        <v>8.0000000000000002E-3</v>
      </c>
      <c r="D5936">
        <v>1288.3900000000001</v>
      </c>
    </row>
    <row r="5937" spans="2:4" x14ac:dyDescent="0.3">
      <c r="B5937">
        <v>59.34</v>
      </c>
      <c r="C5937">
        <v>8.0000000000000002E-3</v>
      </c>
      <c r="D5937">
        <v>1288.44</v>
      </c>
    </row>
    <row r="5938" spans="2:4" x14ac:dyDescent="0.3">
      <c r="B5938">
        <v>59.35</v>
      </c>
      <c r="C5938">
        <v>8.0000000000000002E-3</v>
      </c>
      <c r="D5938">
        <v>1288.5</v>
      </c>
    </row>
    <row r="5939" spans="2:4" x14ac:dyDescent="0.3">
      <c r="B5939">
        <v>59.36</v>
      </c>
      <c r="C5939">
        <v>8.0000000000000002E-3</v>
      </c>
      <c r="D5939">
        <v>1288.55</v>
      </c>
    </row>
    <row r="5940" spans="2:4" x14ac:dyDescent="0.3">
      <c r="B5940">
        <v>59.37</v>
      </c>
      <c r="C5940">
        <v>8.0000000000000002E-3</v>
      </c>
      <c r="D5940">
        <v>1288.5999999999999</v>
      </c>
    </row>
    <row r="5941" spans="2:4" x14ac:dyDescent="0.3">
      <c r="B5941">
        <v>59.38</v>
      </c>
      <c r="C5941">
        <v>8.0000000000000002E-3</v>
      </c>
      <c r="D5941">
        <v>1288.6500000000001</v>
      </c>
    </row>
    <row r="5942" spans="2:4" x14ac:dyDescent="0.3">
      <c r="B5942">
        <v>59.39</v>
      </c>
      <c r="C5942">
        <v>8.0000000000000002E-3</v>
      </c>
      <c r="D5942">
        <v>1288.7</v>
      </c>
    </row>
    <row r="5943" spans="2:4" x14ac:dyDescent="0.3">
      <c r="B5943">
        <v>59.4</v>
      </c>
      <c r="C5943">
        <v>8.0000000000000002E-3</v>
      </c>
      <c r="D5943">
        <v>1288.75</v>
      </c>
    </row>
    <row r="5944" spans="2:4" x14ac:dyDescent="0.3">
      <c r="B5944">
        <v>59.41</v>
      </c>
      <c r="C5944">
        <v>8.0000000000000002E-3</v>
      </c>
      <c r="D5944">
        <v>1288.8</v>
      </c>
    </row>
    <row r="5945" spans="2:4" x14ac:dyDescent="0.3">
      <c r="B5945">
        <v>59.42</v>
      </c>
      <c r="C5945">
        <v>8.0000000000000002E-3</v>
      </c>
      <c r="D5945">
        <v>1288.8599999999999</v>
      </c>
    </row>
    <row r="5946" spans="2:4" x14ac:dyDescent="0.3">
      <c r="B5946">
        <v>59.43</v>
      </c>
      <c r="C5946">
        <v>8.0000000000000002E-3</v>
      </c>
      <c r="D5946">
        <v>1288.9100000000001</v>
      </c>
    </row>
    <row r="5947" spans="2:4" x14ac:dyDescent="0.3">
      <c r="B5947">
        <v>59.44</v>
      </c>
      <c r="C5947">
        <v>8.0000000000000002E-3</v>
      </c>
      <c r="D5947">
        <v>1288.96</v>
      </c>
    </row>
    <row r="5948" spans="2:4" x14ac:dyDescent="0.3">
      <c r="B5948">
        <v>59.45</v>
      </c>
      <c r="C5948">
        <v>8.0000000000000002E-3</v>
      </c>
      <c r="D5948">
        <v>1289.01</v>
      </c>
    </row>
    <row r="5949" spans="2:4" x14ac:dyDescent="0.3">
      <c r="B5949">
        <v>59.46</v>
      </c>
      <c r="C5949">
        <v>8.0000000000000002E-3</v>
      </c>
      <c r="D5949">
        <v>1289.06</v>
      </c>
    </row>
    <row r="5950" spans="2:4" x14ac:dyDescent="0.3">
      <c r="B5950">
        <v>59.47</v>
      </c>
      <c r="C5950">
        <v>8.0000000000000002E-3</v>
      </c>
      <c r="D5950">
        <v>1289.1099999999999</v>
      </c>
    </row>
    <row r="5951" spans="2:4" x14ac:dyDescent="0.3">
      <c r="B5951">
        <v>59.48</v>
      </c>
      <c r="C5951">
        <v>8.0000000000000002E-3</v>
      </c>
      <c r="D5951">
        <v>1289.17</v>
      </c>
    </row>
    <row r="5952" spans="2:4" x14ac:dyDescent="0.3">
      <c r="B5952">
        <v>59.49</v>
      </c>
      <c r="C5952">
        <v>8.0000000000000002E-3</v>
      </c>
      <c r="D5952">
        <v>1289.22</v>
      </c>
    </row>
    <row r="5953" spans="2:4" x14ac:dyDescent="0.3">
      <c r="B5953">
        <v>59.5</v>
      </c>
      <c r="C5953">
        <v>8.0000000000000002E-3</v>
      </c>
      <c r="D5953">
        <v>1289.27</v>
      </c>
    </row>
    <row r="5954" spans="2:4" x14ac:dyDescent="0.3">
      <c r="B5954">
        <v>59.51</v>
      </c>
      <c r="C5954">
        <v>8.0000000000000002E-3</v>
      </c>
      <c r="D5954">
        <v>1289.32</v>
      </c>
    </row>
    <row r="5955" spans="2:4" x14ac:dyDescent="0.3">
      <c r="B5955">
        <v>59.52</v>
      </c>
      <c r="C5955">
        <v>8.0000000000000002E-3</v>
      </c>
      <c r="D5955">
        <v>1289.3699999999999</v>
      </c>
    </row>
    <row r="5956" spans="2:4" x14ac:dyDescent="0.3">
      <c r="B5956">
        <v>59.53</v>
      </c>
      <c r="C5956">
        <v>8.0000000000000002E-3</v>
      </c>
      <c r="D5956">
        <v>1289.42</v>
      </c>
    </row>
    <row r="5957" spans="2:4" x14ac:dyDescent="0.3">
      <c r="B5957">
        <v>59.54</v>
      </c>
      <c r="C5957">
        <v>8.0000000000000002E-3</v>
      </c>
      <c r="D5957">
        <v>1289.47</v>
      </c>
    </row>
    <row r="5958" spans="2:4" x14ac:dyDescent="0.3">
      <c r="B5958">
        <v>59.55</v>
      </c>
      <c r="C5958">
        <v>8.0000000000000002E-3</v>
      </c>
      <c r="D5958">
        <v>1289.52</v>
      </c>
    </row>
    <row r="5959" spans="2:4" x14ac:dyDescent="0.3">
      <c r="B5959">
        <v>59.56</v>
      </c>
      <c r="C5959">
        <v>8.0000000000000002E-3</v>
      </c>
      <c r="D5959">
        <v>1289.58</v>
      </c>
    </row>
    <row r="5960" spans="2:4" x14ac:dyDescent="0.3">
      <c r="B5960">
        <v>59.57</v>
      </c>
      <c r="C5960">
        <v>8.0000000000000002E-3</v>
      </c>
      <c r="D5960">
        <v>1289.6300000000001</v>
      </c>
    </row>
    <row r="5961" spans="2:4" x14ac:dyDescent="0.3">
      <c r="B5961">
        <v>59.58</v>
      </c>
      <c r="C5961">
        <v>8.0000000000000002E-3</v>
      </c>
      <c r="D5961">
        <v>1289.68</v>
      </c>
    </row>
    <row r="5962" spans="2:4" x14ac:dyDescent="0.3">
      <c r="B5962">
        <v>59.59</v>
      </c>
      <c r="C5962">
        <v>8.0000000000000002E-3</v>
      </c>
      <c r="D5962">
        <v>1289.73</v>
      </c>
    </row>
    <row r="5963" spans="2:4" x14ac:dyDescent="0.3">
      <c r="B5963">
        <v>59.6</v>
      </c>
      <c r="C5963">
        <v>8.0000000000000002E-3</v>
      </c>
      <c r="D5963">
        <v>1289.78</v>
      </c>
    </row>
    <row r="5964" spans="2:4" x14ac:dyDescent="0.3">
      <c r="B5964">
        <v>59.61</v>
      </c>
      <c r="C5964">
        <v>8.0000000000000002E-3</v>
      </c>
      <c r="D5964">
        <v>1289.83</v>
      </c>
    </row>
    <row r="5965" spans="2:4" x14ac:dyDescent="0.3">
      <c r="B5965">
        <v>59.62</v>
      </c>
      <c r="C5965">
        <v>8.0000000000000002E-3</v>
      </c>
      <c r="D5965">
        <v>1289.8800000000001</v>
      </c>
    </row>
    <row r="5966" spans="2:4" x14ac:dyDescent="0.3">
      <c r="B5966">
        <v>59.63</v>
      </c>
      <c r="C5966">
        <v>8.0000000000000002E-3</v>
      </c>
      <c r="D5966">
        <v>1289.93</v>
      </c>
    </row>
    <row r="5967" spans="2:4" x14ac:dyDescent="0.3">
      <c r="B5967">
        <v>59.64</v>
      </c>
      <c r="C5967">
        <v>8.0000000000000002E-3</v>
      </c>
      <c r="D5967">
        <v>1289.99</v>
      </c>
    </row>
    <row r="5968" spans="2:4" x14ac:dyDescent="0.3">
      <c r="B5968">
        <v>59.65</v>
      </c>
      <c r="C5968">
        <v>8.0000000000000002E-3</v>
      </c>
      <c r="D5968">
        <v>1290.04</v>
      </c>
    </row>
    <row r="5969" spans="2:4" x14ac:dyDescent="0.3">
      <c r="B5969">
        <v>59.66</v>
      </c>
      <c r="C5969">
        <v>8.0000000000000002E-3</v>
      </c>
      <c r="D5969">
        <v>1290.0899999999999</v>
      </c>
    </row>
    <row r="5970" spans="2:4" x14ac:dyDescent="0.3">
      <c r="B5970">
        <v>59.67</v>
      </c>
      <c r="C5970">
        <v>8.0000000000000002E-3</v>
      </c>
      <c r="D5970">
        <v>1290.1400000000001</v>
      </c>
    </row>
    <row r="5971" spans="2:4" x14ac:dyDescent="0.3">
      <c r="B5971">
        <v>59.68</v>
      </c>
      <c r="C5971">
        <v>8.0000000000000002E-3</v>
      </c>
      <c r="D5971">
        <v>1290.19</v>
      </c>
    </row>
    <row r="5972" spans="2:4" x14ac:dyDescent="0.3">
      <c r="B5972">
        <v>59.69</v>
      </c>
      <c r="C5972">
        <v>8.0000000000000002E-3</v>
      </c>
      <c r="D5972">
        <v>1290.24</v>
      </c>
    </row>
    <row r="5973" spans="2:4" x14ac:dyDescent="0.3">
      <c r="B5973">
        <v>59.7</v>
      </c>
      <c r="C5973">
        <v>8.0000000000000002E-3</v>
      </c>
      <c r="D5973">
        <v>1290.29</v>
      </c>
    </row>
    <row r="5974" spans="2:4" x14ac:dyDescent="0.3">
      <c r="B5974">
        <v>59.71</v>
      </c>
      <c r="C5974">
        <v>8.0000000000000002E-3</v>
      </c>
      <c r="D5974">
        <v>1290.3399999999999</v>
      </c>
    </row>
    <row r="5975" spans="2:4" x14ac:dyDescent="0.3">
      <c r="B5975">
        <v>59.72</v>
      </c>
      <c r="C5975">
        <v>8.0000000000000002E-3</v>
      </c>
      <c r="D5975">
        <v>1290.3900000000001</v>
      </c>
    </row>
    <row r="5976" spans="2:4" x14ac:dyDescent="0.3">
      <c r="B5976">
        <v>59.73</v>
      </c>
      <c r="C5976">
        <v>8.0000000000000002E-3</v>
      </c>
      <c r="D5976">
        <v>1290.45</v>
      </c>
    </row>
    <row r="5977" spans="2:4" x14ac:dyDescent="0.3">
      <c r="B5977">
        <v>59.74</v>
      </c>
      <c r="C5977">
        <v>8.0000000000000002E-3</v>
      </c>
      <c r="D5977">
        <v>1290.5</v>
      </c>
    </row>
    <row r="5978" spans="2:4" x14ac:dyDescent="0.3">
      <c r="B5978">
        <v>59.75</v>
      </c>
      <c r="C5978">
        <v>8.0000000000000002E-3</v>
      </c>
      <c r="D5978">
        <v>1290.55</v>
      </c>
    </row>
    <row r="5979" spans="2:4" x14ac:dyDescent="0.3">
      <c r="B5979">
        <v>59.76</v>
      </c>
      <c r="C5979">
        <v>8.0000000000000002E-3</v>
      </c>
      <c r="D5979">
        <v>1290.5999999999999</v>
      </c>
    </row>
    <row r="5980" spans="2:4" x14ac:dyDescent="0.3">
      <c r="B5980">
        <v>59.77</v>
      </c>
      <c r="C5980">
        <v>8.0000000000000002E-3</v>
      </c>
      <c r="D5980">
        <v>1290.6500000000001</v>
      </c>
    </row>
    <row r="5981" spans="2:4" x14ac:dyDescent="0.3">
      <c r="B5981">
        <v>59.78</v>
      </c>
      <c r="C5981">
        <v>8.0000000000000002E-3</v>
      </c>
      <c r="D5981">
        <v>1290.7</v>
      </c>
    </row>
    <row r="5982" spans="2:4" x14ac:dyDescent="0.3">
      <c r="B5982">
        <v>59.79</v>
      </c>
      <c r="C5982">
        <v>8.0000000000000002E-3</v>
      </c>
      <c r="D5982">
        <v>1290.75</v>
      </c>
    </row>
    <row r="5983" spans="2:4" x14ac:dyDescent="0.3">
      <c r="B5983">
        <v>59.8</v>
      </c>
      <c r="C5983">
        <v>8.0000000000000002E-3</v>
      </c>
      <c r="D5983">
        <v>1290.8</v>
      </c>
    </row>
    <row r="5984" spans="2:4" x14ac:dyDescent="0.3">
      <c r="B5984">
        <v>59.81</v>
      </c>
      <c r="C5984">
        <v>8.0000000000000002E-3</v>
      </c>
      <c r="D5984">
        <v>1290.8499999999999</v>
      </c>
    </row>
    <row r="5985" spans="2:4" x14ac:dyDescent="0.3">
      <c r="B5985">
        <v>59.82</v>
      </c>
      <c r="C5985">
        <v>8.0000000000000002E-3</v>
      </c>
      <c r="D5985">
        <v>1290.9000000000001</v>
      </c>
    </row>
    <row r="5986" spans="2:4" x14ac:dyDescent="0.3">
      <c r="B5986">
        <v>59.83</v>
      </c>
      <c r="C5986">
        <v>8.0000000000000002E-3</v>
      </c>
      <c r="D5986">
        <v>1290.96</v>
      </c>
    </row>
    <row r="5987" spans="2:4" x14ac:dyDescent="0.3">
      <c r="B5987">
        <v>59.84</v>
      </c>
      <c r="C5987">
        <v>8.0000000000000002E-3</v>
      </c>
      <c r="D5987">
        <v>1291.01</v>
      </c>
    </row>
    <row r="5988" spans="2:4" x14ac:dyDescent="0.3">
      <c r="B5988">
        <v>59.85</v>
      </c>
      <c r="C5988">
        <v>8.0000000000000002E-3</v>
      </c>
      <c r="D5988">
        <v>1291.06</v>
      </c>
    </row>
    <row r="5989" spans="2:4" x14ac:dyDescent="0.3">
      <c r="B5989">
        <v>59.86</v>
      </c>
      <c r="C5989">
        <v>8.0000000000000002E-3</v>
      </c>
      <c r="D5989">
        <v>1291.1099999999999</v>
      </c>
    </row>
    <row r="5990" spans="2:4" x14ac:dyDescent="0.3">
      <c r="B5990">
        <v>59.87</v>
      </c>
      <c r="C5990">
        <v>8.0000000000000002E-3</v>
      </c>
      <c r="D5990">
        <v>1291.1600000000001</v>
      </c>
    </row>
    <row r="5991" spans="2:4" x14ac:dyDescent="0.3">
      <c r="B5991">
        <v>59.88</v>
      </c>
      <c r="C5991">
        <v>8.0000000000000002E-3</v>
      </c>
      <c r="D5991">
        <v>1291.21</v>
      </c>
    </row>
    <row r="5992" spans="2:4" x14ac:dyDescent="0.3">
      <c r="B5992">
        <v>59.89</v>
      </c>
      <c r="C5992">
        <v>8.0000000000000002E-3</v>
      </c>
      <c r="D5992">
        <v>1291.26</v>
      </c>
    </row>
    <row r="5993" spans="2:4" x14ac:dyDescent="0.3">
      <c r="B5993">
        <v>59.9</v>
      </c>
      <c r="C5993">
        <v>8.0000000000000002E-3</v>
      </c>
      <c r="D5993">
        <v>1291.31</v>
      </c>
    </row>
    <row r="5994" spans="2:4" x14ac:dyDescent="0.3">
      <c r="B5994">
        <v>59.91</v>
      </c>
      <c r="C5994">
        <v>8.0000000000000002E-3</v>
      </c>
      <c r="D5994">
        <v>1291.3599999999999</v>
      </c>
    </row>
    <row r="5995" spans="2:4" x14ac:dyDescent="0.3">
      <c r="B5995">
        <v>59.92</v>
      </c>
      <c r="C5995">
        <v>8.0000000000000002E-3</v>
      </c>
      <c r="D5995">
        <v>1291.4100000000001</v>
      </c>
    </row>
    <row r="5996" spans="2:4" x14ac:dyDescent="0.3">
      <c r="B5996">
        <v>59.93</v>
      </c>
      <c r="C5996">
        <v>8.0000000000000002E-3</v>
      </c>
      <c r="D5996">
        <v>1291.46</v>
      </c>
    </row>
    <row r="5997" spans="2:4" x14ac:dyDescent="0.3">
      <c r="B5997">
        <v>59.94</v>
      </c>
      <c r="C5997">
        <v>8.0000000000000002E-3</v>
      </c>
      <c r="D5997">
        <v>1291.51</v>
      </c>
    </row>
    <row r="5998" spans="2:4" x14ac:dyDescent="0.3">
      <c r="B5998">
        <v>59.95</v>
      </c>
      <c r="C5998">
        <v>8.0000000000000002E-3</v>
      </c>
      <c r="D5998">
        <v>1291.56</v>
      </c>
    </row>
    <row r="5999" spans="2:4" x14ac:dyDescent="0.3">
      <c r="B5999">
        <v>59.96</v>
      </c>
      <c r="C5999">
        <v>8.0000000000000002E-3</v>
      </c>
      <c r="D5999">
        <v>1291.6199999999999</v>
      </c>
    </row>
    <row r="6000" spans="2:4" x14ac:dyDescent="0.3">
      <c r="B6000">
        <v>59.97</v>
      </c>
      <c r="C6000">
        <v>8.0000000000000002E-3</v>
      </c>
      <c r="D6000">
        <v>1291.67</v>
      </c>
    </row>
    <row r="6001" spans="2:4" x14ac:dyDescent="0.3">
      <c r="B6001">
        <v>59.98</v>
      </c>
      <c r="C6001">
        <v>8.0000000000000002E-3</v>
      </c>
      <c r="D6001">
        <v>1291.72</v>
      </c>
    </row>
    <row r="6002" spans="2:4" x14ac:dyDescent="0.3">
      <c r="B6002">
        <v>59.99</v>
      </c>
      <c r="C6002">
        <v>8.0000000000000002E-3</v>
      </c>
      <c r="D6002">
        <v>1291.77</v>
      </c>
    </row>
    <row r="6003" spans="2:4" x14ac:dyDescent="0.3">
      <c r="B6003">
        <v>60</v>
      </c>
      <c r="C6003">
        <v>8.0000000000000002E-3</v>
      </c>
      <c r="D6003">
        <v>1291.82</v>
      </c>
    </row>
  </sheetData>
  <sortState xmlns:xlrd2="http://schemas.microsoft.com/office/spreadsheetml/2017/richdata2" ref="H4:I42">
    <sortCondition ref="H4:H4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barankucukcay</dc:creator>
  <cp:lastModifiedBy>İbrahim Baran Küçükçay</cp:lastModifiedBy>
  <dcterms:created xsi:type="dcterms:W3CDTF">2015-06-05T18:17:20Z</dcterms:created>
  <dcterms:modified xsi:type="dcterms:W3CDTF">2026-03-07T21:01:25Z</dcterms:modified>
</cp:coreProperties>
</file>