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FDE209FC-C4F8-4B46-A51F-9AC7A7438A1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<sst xmlns="http://schemas.openxmlformats.org/spreadsheetml/2006/main" count="96" uniqueCount="69">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</sst>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119.99</c:v>
                </c:pt>
                <c:pt idx="4">
                  <c:v>115.91</c:v>
                </c:pt>
                <c:pt idx="5">
                  <c:v>112.53</c:v>
                </c:pt>
                <c:pt idx="6">
                  <c:v>112.23</c:v>
                </c:pt>
                <c:pt idx="7">
                  <c:v>109.32000000000001</c:v>
                </c:pt>
                <c:pt idx="8">
                  <c:v>109.32000000000001</c:v>
                </c:pt>
                <c:pt idx="9">
                  <c:v>109.32000000000001</c:v>
                </c:pt>
                <c:pt idx="10">
                  <c:v>109.32000000000001</c:v>
                </c:pt>
                <c:pt idx="11">
                  <c:v>109.32000000000001</c:v>
                </c:pt>
                <c:pt idx="12">
                  <c:v>109.32000000000001</c:v>
                </c:pt>
                <c:pt idx="13">
                  <c:v>109.32000000000001</c:v>
                </c:pt>
                <c:pt idx="14">
                  <c:v>109.32000000000001</c:v>
                </c:pt>
                <c:pt idx="15">
                  <c:v>109.32000000000001</c:v>
                </c:pt>
                <c:pt idx="16">
                  <c:v>109.32000000000001</c:v>
                </c:pt>
                <c:pt idx="17">
                  <c:v>109.32000000000001</c:v>
                </c:pt>
                <c:pt idx="18">
                  <c:v>109.32000000000001</c:v>
                </c:pt>
                <c:pt idx="19">
                  <c:v>109.32000000000001</c:v>
                </c:pt>
                <c:pt idx="20">
                  <c:v>109.32000000000001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topLeftCell="A2" zoomScale="85" zoomScaleNormal="85" workbookViewId="0">
      <pane xSplit="1" topLeftCell="B1" activePane="topRight" state="frozen"/>
      <selection pane="topRight" activeCell="T22" sqref="T22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4.41</v>
      </c>
      <c r="C13" s="3"/>
      <c r="D13" s="3"/>
      <c r="E13" s="3">
        <v>2</v>
      </c>
      <c r="F13" s="3">
        <v>0.5</v>
      </c>
      <c r="G13" s="3"/>
      <c r="H13" s="3">
        <v>1</v>
      </c>
      <c r="I13" s="3"/>
      <c r="J13" s="3">
        <v>0.91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119.99</v>
      </c>
      <c r="G14" s="3">
        <f t="shared" si="1"/>
        <v>115.91</v>
      </c>
      <c r="H14" s="3">
        <f t="shared" si="1"/>
        <v>112.53</v>
      </c>
      <c r="I14" s="3">
        <f t="shared" si="1"/>
        <v>112.23</v>
      </c>
      <c r="J14" s="3">
        <f t="shared" si="1"/>
        <v>109.32000000000001</v>
      </c>
      <c r="K14" s="3">
        <f t="shared" si="1"/>
        <v>109.32000000000001</v>
      </c>
      <c r="L14" s="3">
        <f t="shared" si="1"/>
        <v>109.32000000000001</v>
      </c>
      <c r="M14" s="3">
        <f t="shared" si="1"/>
        <v>109.32000000000001</v>
      </c>
      <c r="N14" s="3">
        <f t="shared" si="1"/>
        <v>109.32000000000001</v>
      </c>
      <c r="O14" s="3">
        <f t="shared" si="1"/>
        <v>109.32000000000001</v>
      </c>
      <c r="P14" s="3">
        <f t="shared" si="1"/>
        <v>109.32000000000001</v>
      </c>
      <c r="Q14" s="3">
        <f t="shared" si="1"/>
        <v>109.32000000000001</v>
      </c>
      <c r="R14" s="3">
        <f t="shared" si="1"/>
        <v>109.32000000000001</v>
      </c>
      <c r="S14" s="3">
        <f t="shared" si="1"/>
        <v>109.32000000000001</v>
      </c>
      <c r="T14" s="3">
        <f t="shared" si="1"/>
        <v>109.32000000000001</v>
      </c>
      <c r="U14" s="3">
        <f t="shared" si="1"/>
        <v>109.32000000000001</v>
      </c>
      <c r="V14" s="3">
        <f t="shared" si="1"/>
        <v>109.32000000000001</v>
      </c>
      <c r="W14" s="3">
        <f t="shared" si="1"/>
        <v>109.32000000000001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2022-09-27T10:31:47Z</dcterms:modified>
  <cp:category/>
  <cp:contentStatus/>
</cp:coreProperties>
</file>