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definedName>
  </definedNames>
</workbook>
</file>

<file path=xl/sharedStrings.xml><?xml version="1.0" encoding="utf-8"?>
<sst xmlns="http://schemas.openxmlformats.org/spreadsheetml/2006/main" count="753" uniqueCount="202">
  <si>
    <t>Property</t>
  </si>
  <si>
    <t>Value</t>
  </si>
  <si>
    <t>URL</t>
  </si>
  <si>
    <t>http://portal.wof.purified.link/fhir/StructureDefinition/ITBEndpoint</t>
  </si>
  <si>
    <t>Version</t>
  </si>
  <si>
    <t>0.1.0</t>
  </si>
  <si>
    <t>Name</t>
  </si>
  <si>
    <t>ITBEndpoint</t>
  </si>
  <si>
    <t>Title</t>
  </si>
  <si>
    <t>ITB Endpoint</t>
  </si>
  <si>
    <t>Status</t>
  </si>
  <si>
    <t>active</t>
  </si>
  <si>
    <t>Experimental</t>
  </si>
  <si>
    <t>Date</t>
  </si>
  <si>
    <t>2021-12-10T13:56:52+01:00</t>
  </si>
  <si>
    <t>Publisher</t>
  </si>
  <si>
    <t>Description</t>
  </si>
  <si>
    <t>ITB Endpoint is used to handle  ..</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</si>
  <si>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</si>
  <si>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</si>
  <si>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</si>
  <si>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</si>
  <si>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</si>
  <si>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</si>
  <si>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</si>
  <si>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</si>
  <si>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</si>
  <si>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</si>
  <si>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</si>
  <si>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</si>
  <si>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</si>
  <si>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</si>
  <si>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</si>
  <si>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</si>
  <si>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</si>
  <si>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</si>
  <si>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</si>
  <si>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</si>
  <si>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</si>
  <si>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</si>
  <si>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</si>
  <si>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</si>
  <si>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</si>
  <si>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</si>
  <si>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</si>
  <si>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</si>
  <si>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</si>
  <si>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</si>
  <si>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</si>
  <si>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</si>
  <si>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</si>
  <si>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</si>
  <si>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</si>
  <si>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</si>
  <si>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</si>
  <si>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</si>
  <si>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</si>
  <si>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</si>
  <si>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</si>
  <si>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</si>
  <si>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</si>
  <si>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</si>
  <si>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</si>
  <si>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</si>
  <si>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</si>
  <si>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</si>
  <si>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</si>
  <si>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</si>
  <si>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</si>
  <si>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</si>
  <si>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</si>
  <si>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</si>
  <si>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</si>
  <si>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</si>
  <si>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</si>
  <si>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</si>
  <si>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</si>
  <si>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</si>
  <si>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</si>
  <si>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</si>
  <si>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</si>
  <si>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</si>
  <si>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</si>
  <si>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</si>
  <si>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</si>
  <si>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</si>
  <si>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</si>
  <si>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</si>
  <si>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</si>
  <si>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</si>
  <si>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</si>
  <si>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</si>
  <si>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</si>
  <si>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</si>
  <si>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</si>
  <si>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</si>
  <si>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</si>
  <si>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</si>
  <si>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</si>
  <si>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</si>
  <si>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</si>
  <si>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</si>
  <si>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</si>
  <si>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</si>
  <si>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</si>
  <si>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</si>
  <si>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</si>
  <si>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</si>
  <si>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</si>
  <si>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</si>
  <si>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</si>
  <si>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</si>
  <si>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</si>
  <si>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</si>
  <si>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</si>
  <si>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</si>
  <si>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</si>
  <si>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</si>
  <si>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</si>
  <si>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</si>
  <si>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</si>
  <si>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</si>
  <si>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</si>
  <si>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</si>
  <si>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</si>
  <si>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</si>
  <si>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</si>
  <si>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</si>
  <si>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</si>
  <si>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extSourceSystemUserId</t>
  </si>
  <si>
    <t xml:space="preserve">Extension {http://portal.wof.purified.link/fhir/StructureDefinition/extSourceSystemUserId}
</t>
  </si>
  <si>
    <t>ITB Source System User Id Extension</t>
  </si>
  <si>
    <t>Extension used to handle Source System User Id</t>
  </si>
  <si>
    <t xml:space="preserve">ele-1
</t>
  </si>
  <si>
    <t>Endpoint.modifierExtension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</si>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</sst>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K22"/>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2.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row>
    <row r="2" hidden="true">
      <c r="A2" t="s" s="2">
        <v>25</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25</v>
      </c>
      <c r="AF2" t="s" s="2">
        <v>70</v>
      </c>
      <c r="AG2" t="s" s="2">
        <v>71</v>
      </c>
      <c r="AH2" t="s" s="2">
        <v>69</v>
      </c>
      <c r="AI2" t="s" s="2">
        <v>74</v>
      </c>
      <c r="AJ2" t="s" s="2">
        <v>75</v>
      </c>
      <c r="AK2" t="s" s="2">
        <v>69</v>
      </c>
    </row>
    <row r="3">
      <c r="A3" t="s" s="2">
        <v>76</v>
      </c>
      <c r="B3" s="2"/>
      <c r="C3" t="s" s="2">
        <v>69</v>
      </c>
      <c r="D3" s="2"/>
      <c r="E3" t="s" s="2">
        <v>77</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row>
    <row r="9" hidden="true">
      <c r="A9" t="s" s="2">
        <v>121</v>
      </c>
      <c r="B9" s="2"/>
      <c r="C9" t="s" s="2">
        <v>69</v>
      </c>
      <c r="D9" s="2"/>
      <c r="E9" t="s" s="2">
        <v>70</v>
      </c>
      <c r="F9" t="s" s="2">
        <v>71</v>
      </c>
      <c r="G9" t="s" s="2">
        <v>69</v>
      </c>
      <c r="H9" t="s" s="2">
        <v>69</v>
      </c>
      <c r="I9" t="s" s="2">
        <v>69</v>
      </c>
      <c r="J9" t="s" s="2">
        <v>122</v>
      </c>
      <c r="K9" t="s" s="2">
        <v>123</v>
      </c>
      <c r="L9" t="s" s="2">
        <v>124</v>
      </c>
      <c r="M9" s="2"/>
      <c r="N9" s="2"/>
      <c r="O9" t="s" s="2">
        <v>69</v>
      </c>
      <c r="P9" s="2"/>
      <c r="Q9" t="s" s="2">
        <v>69</v>
      </c>
      <c r="R9" t="s" s="2">
        <v>69</v>
      </c>
      <c r="S9" t="s" s="2">
        <v>69</v>
      </c>
      <c r="T9" t="s" s="2">
        <v>69</v>
      </c>
      <c r="U9" t="s" s="2">
        <v>69</v>
      </c>
      <c r="V9" t="s" s="2">
        <v>69</v>
      </c>
      <c r="W9" t="s" s="2">
        <v>69</v>
      </c>
      <c r="X9" t="s" s="2">
        <v>69</v>
      </c>
      <c r="Y9" t="s" s="2">
        <v>69</v>
      </c>
      <c r="Z9" t="s" s="2">
        <v>69</v>
      </c>
      <c r="AA9" t="s" s="2">
        <v>125</v>
      </c>
      <c r="AB9" s="2"/>
      <c r="AC9" t="s" s="2">
        <v>69</v>
      </c>
      <c r="AD9" t="s" s="2">
        <v>126</v>
      </c>
      <c r="AE9" t="s" s="2">
        <v>127</v>
      </c>
      <c r="AF9" t="s" s="2">
        <v>70</v>
      </c>
      <c r="AG9" t="s" s="2">
        <v>71</v>
      </c>
      <c r="AH9" t="s" s="2">
        <v>69</v>
      </c>
      <c r="AI9" t="s" s="2">
        <v>128</v>
      </c>
      <c r="AJ9" t="s" s="2">
        <v>69</v>
      </c>
      <c r="AK9" t="s" s="2">
        <v>69</v>
      </c>
    </row>
    <row r="10">
      <c r="A10" t="s" s="2">
        <v>121</v>
      </c>
      <c r="B10" t="s" s="2">
        <v>129</v>
      </c>
      <c r="C10" t="s" s="2">
        <v>69</v>
      </c>
      <c r="D10" s="2"/>
      <c r="E10" t="s" s="2">
        <v>70</v>
      </c>
      <c r="F10" t="s" s="2">
        <v>77</v>
      </c>
      <c r="G10" t="s" s="2">
        <v>78</v>
      </c>
      <c r="H10" t="s" s="2">
        <v>69</v>
      </c>
      <c r="I10" t="s" s="2">
        <v>69</v>
      </c>
      <c r="J10" t="s" s="2">
        <v>130</v>
      </c>
      <c r="K10" t="s" s="2">
        <v>131</v>
      </c>
      <c r="L10" t="s" s="2">
        <v>132</v>
      </c>
      <c r="M10" s="2"/>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127</v>
      </c>
      <c r="AF10" t="s" s="2">
        <v>70</v>
      </c>
      <c r="AG10" t="s" s="2">
        <v>71</v>
      </c>
      <c r="AH10" t="s" s="2">
        <v>133</v>
      </c>
      <c r="AI10" t="s" s="2">
        <v>128</v>
      </c>
      <c r="AJ10" t="s" s="2">
        <v>69</v>
      </c>
      <c r="AK10" t="s" s="2">
        <v>69</v>
      </c>
    </row>
    <row r="11" hidden="true">
      <c r="A11" t="s" s="2">
        <v>134</v>
      </c>
      <c r="B11" s="2"/>
      <c r="C11" t="s" s="2">
        <v>135</v>
      </c>
      <c r="D11" s="2"/>
      <c r="E11" t="s" s="2">
        <v>70</v>
      </c>
      <c r="F11" t="s" s="2">
        <v>71</v>
      </c>
      <c r="G11" t="s" s="2">
        <v>69</v>
      </c>
      <c r="H11" t="s" s="2">
        <v>78</v>
      </c>
      <c r="I11" t="s" s="2">
        <v>69</v>
      </c>
      <c r="J11" t="s" s="2">
        <v>122</v>
      </c>
      <c r="K11" t="s" s="2">
        <v>136</v>
      </c>
      <c r="L11" t="s" s="2">
        <v>137</v>
      </c>
      <c r="M11" t="s" s="2">
        <v>138</v>
      </c>
      <c r="N11" t="s" s="2">
        <v>139</v>
      </c>
      <c r="O11" t="s" s="2">
        <v>69</v>
      </c>
      <c r="P11" s="2"/>
      <c r="Q11" t="s" s="2">
        <v>69</v>
      </c>
      <c r="R11" t="s" s="2">
        <v>69</v>
      </c>
      <c r="S11" t="s" s="2">
        <v>69</v>
      </c>
      <c r="T11" t="s" s="2">
        <v>69</v>
      </c>
      <c r="U11" t="s" s="2">
        <v>69</v>
      </c>
      <c r="V11" t="s" s="2">
        <v>69</v>
      </c>
      <c r="W11" t="s" s="2">
        <v>69</v>
      </c>
      <c r="X11" t="s" s="2">
        <v>69</v>
      </c>
      <c r="Y11" t="s" s="2">
        <v>69</v>
      </c>
      <c r="Z11" t="s" s="2">
        <v>69</v>
      </c>
      <c r="AA11" t="s" s="2">
        <v>69</v>
      </c>
      <c r="AB11" t="s" s="2">
        <v>69</v>
      </c>
      <c r="AC11" t="s" s="2">
        <v>69</v>
      </c>
      <c r="AD11" t="s" s="2">
        <v>69</v>
      </c>
      <c r="AE11" t="s" s="2">
        <v>140</v>
      </c>
      <c r="AF11" t="s" s="2">
        <v>70</v>
      </c>
      <c r="AG11" t="s" s="2">
        <v>71</v>
      </c>
      <c r="AH11" t="s" s="2">
        <v>69</v>
      </c>
      <c r="AI11" t="s" s="2">
        <v>128</v>
      </c>
      <c r="AJ11" t="s" s="2">
        <v>120</v>
      </c>
      <c r="AK11" t="s" s="2">
        <v>69</v>
      </c>
    </row>
    <row r="12" hidden="true">
      <c r="A12" t="s" s="2">
        <v>141</v>
      </c>
      <c r="B12" s="2"/>
      <c r="C12" t="s" s="2">
        <v>69</v>
      </c>
      <c r="D12" s="2"/>
      <c r="E12" t="s" s="2">
        <v>70</v>
      </c>
      <c r="F12" t="s" s="2">
        <v>71</v>
      </c>
      <c r="G12" t="s" s="2">
        <v>69</v>
      </c>
      <c r="H12" t="s" s="2">
        <v>69</v>
      </c>
      <c r="I12" t="s" s="2">
        <v>78</v>
      </c>
      <c r="J12" t="s" s="2">
        <v>142</v>
      </c>
      <c r="K12" t="s" s="2">
        <v>143</v>
      </c>
      <c r="L12" t="s" s="2">
        <v>144</v>
      </c>
      <c r="M12" s="2"/>
      <c r="N12" s="2"/>
      <c r="O12" t="s" s="2">
        <v>69</v>
      </c>
      <c r="P12" s="2"/>
      <c r="Q12" t="s" s="2">
        <v>69</v>
      </c>
      <c r="R12" t="s" s="2">
        <v>69</v>
      </c>
      <c r="S12" t="s" s="2">
        <v>69</v>
      </c>
      <c r="T12" t="s" s="2">
        <v>69</v>
      </c>
      <c r="U12" t="s" s="2">
        <v>69</v>
      </c>
      <c r="V12" t="s" s="2">
        <v>69</v>
      </c>
      <c r="W12" t="s" s="2">
        <v>69</v>
      </c>
      <c r="X12" t="s" s="2">
        <v>69</v>
      </c>
      <c r="Y12" t="s" s="2">
        <v>69</v>
      </c>
      <c r="Z12" t="s" s="2">
        <v>69</v>
      </c>
      <c r="AA12" t="s" s="2">
        <v>69</v>
      </c>
      <c r="AB12" t="s" s="2">
        <v>69</v>
      </c>
      <c r="AC12" t="s" s="2">
        <v>69</v>
      </c>
      <c r="AD12" t="s" s="2">
        <v>69</v>
      </c>
      <c r="AE12" t="s" s="2">
        <v>141</v>
      </c>
      <c r="AF12" t="s" s="2">
        <v>70</v>
      </c>
      <c r="AG12" t="s" s="2">
        <v>71</v>
      </c>
      <c r="AH12" t="s" s="2">
        <v>69</v>
      </c>
      <c r="AI12" t="s" s="2">
        <v>89</v>
      </c>
      <c r="AJ12" t="s" s="2">
        <v>75</v>
      </c>
      <c r="AK12" t="s" s="2">
        <v>145</v>
      </c>
    </row>
    <row r="13">
      <c r="A13" t="s" s="2">
        <v>146</v>
      </c>
      <c r="B13" s="2"/>
      <c r="C13" t="s" s="2">
        <v>69</v>
      </c>
      <c r="D13" s="2"/>
      <c r="E13" t="s" s="2">
        <v>77</v>
      </c>
      <c r="F13" t="s" s="2">
        <v>77</v>
      </c>
      <c r="G13" t="s" s="2">
        <v>78</v>
      </c>
      <c r="H13" t="s" s="2">
        <v>78</v>
      </c>
      <c r="I13" t="s" s="2">
        <v>78</v>
      </c>
      <c r="J13" t="s" s="2">
        <v>97</v>
      </c>
      <c r="K13" t="s" s="2">
        <v>147</v>
      </c>
      <c r="L13" t="s" s="2">
        <v>148</v>
      </c>
      <c r="M13" t="s" s="2">
        <v>149</v>
      </c>
      <c r="N13" s="2"/>
      <c r="O13" t="s" s="2">
        <v>69</v>
      </c>
      <c r="P13" s="2"/>
      <c r="Q13" t="s" s="2">
        <v>69</v>
      </c>
      <c r="R13" t="s" s="2">
        <v>69</v>
      </c>
      <c r="S13" t="s" s="2">
        <v>69</v>
      </c>
      <c r="T13" t="s" s="2">
        <v>69</v>
      </c>
      <c r="U13" t="s" s="2">
        <v>69</v>
      </c>
      <c r="V13" t="s" s="2">
        <v>69</v>
      </c>
      <c r="W13" t="s" s="2">
        <v>150</v>
      </c>
      <c r="X13" t="s" s="2">
        <v>151</v>
      </c>
      <c r="Y13" t="s" s="2">
        <v>152</v>
      </c>
      <c r="Z13" t="s" s="2">
        <v>69</v>
      </c>
      <c r="AA13" t="s" s="2">
        <v>69</v>
      </c>
      <c r="AB13" t="s" s="2">
        <v>69</v>
      </c>
      <c r="AC13" t="s" s="2">
        <v>69</v>
      </c>
      <c r="AD13" t="s" s="2">
        <v>69</v>
      </c>
      <c r="AE13" t="s" s="2">
        <v>146</v>
      </c>
      <c r="AF13" t="s" s="2">
        <v>77</v>
      </c>
      <c r="AG13" t="s" s="2">
        <v>77</v>
      </c>
      <c r="AH13" t="s" s="2">
        <v>69</v>
      </c>
      <c r="AI13" t="s" s="2">
        <v>89</v>
      </c>
      <c r="AJ13" t="s" s="2">
        <v>75</v>
      </c>
      <c r="AK13" t="s" s="2">
        <v>153</v>
      </c>
    </row>
    <row r="14">
      <c r="A14" t="s" s="2">
        <v>154</v>
      </c>
      <c r="B14" s="2"/>
      <c r="C14" t="s" s="2">
        <v>69</v>
      </c>
      <c r="D14" s="2"/>
      <c r="E14" t="s" s="2">
        <v>77</v>
      </c>
      <c r="F14" t="s" s="2">
        <v>77</v>
      </c>
      <c r="G14" t="s" s="2">
        <v>78</v>
      </c>
      <c r="H14" t="s" s="2">
        <v>69</v>
      </c>
      <c r="I14" t="s" s="2">
        <v>78</v>
      </c>
      <c r="J14" t="s" s="2">
        <v>155</v>
      </c>
      <c r="K14" t="s" s="2">
        <v>156</v>
      </c>
      <c r="L14" t="s" s="2">
        <v>157</v>
      </c>
      <c r="M14" t="s" s="2">
        <v>158</v>
      </c>
      <c r="N14" s="2"/>
      <c r="O14" t="s" s="2">
        <v>69</v>
      </c>
      <c r="P14" s="2"/>
      <c r="Q14" t="s" s="2">
        <v>69</v>
      </c>
      <c r="R14" t="s" s="2">
        <v>69</v>
      </c>
      <c r="S14" t="s" s="2">
        <v>69</v>
      </c>
      <c r="T14" t="s" s="2">
        <v>69</v>
      </c>
      <c r="U14" t="s" s="2">
        <v>69</v>
      </c>
      <c r="V14" t="s" s="2">
        <v>69</v>
      </c>
      <c r="W14" t="s" s="2">
        <v>159</v>
      </c>
      <c r="X14" s="2"/>
      <c r="Y14" t="s" s="2">
        <v>160</v>
      </c>
      <c r="Z14" t="s" s="2">
        <v>69</v>
      </c>
      <c r="AA14" t="s" s="2">
        <v>69</v>
      </c>
      <c r="AB14" t="s" s="2">
        <v>69</v>
      </c>
      <c r="AC14" t="s" s="2">
        <v>69</v>
      </c>
      <c r="AD14" t="s" s="2">
        <v>69</v>
      </c>
      <c r="AE14" t="s" s="2">
        <v>154</v>
      </c>
      <c r="AF14" t="s" s="2">
        <v>77</v>
      </c>
      <c r="AG14" t="s" s="2">
        <v>77</v>
      </c>
      <c r="AH14" t="s" s="2">
        <v>69</v>
      </c>
      <c r="AI14" t="s" s="2">
        <v>89</v>
      </c>
      <c r="AJ14" t="s" s="2">
        <v>75</v>
      </c>
      <c r="AK14" t="s" s="2">
        <v>161</v>
      </c>
    </row>
    <row r="15">
      <c r="A15" t="s" s="2">
        <v>162</v>
      </c>
      <c r="B15" s="2"/>
      <c r="C15" t="s" s="2">
        <v>69</v>
      </c>
      <c r="D15" s="2"/>
      <c r="E15" t="s" s="2">
        <v>70</v>
      </c>
      <c r="F15" t="s" s="2">
        <v>77</v>
      </c>
      <c r="G15" t="s" s="2">
        <v>78</v>
      </c>
      <c r="H15" t="s" s="2">
        <v>69</v>
      </c>
      <c r="I15" t="s" s="2">
        <v>78</v>
      </c>
      <c r="J15" t="s" s="2">
        <v>79</v>
      </c>
      <c r="K15" t="s" s="2">
        <v>163</v>
      </c>
      <c r="L15" t="s" s="2">
        <v>164</v>
      </c>
      <c r="M15" s="2"/>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162</v>
      </c>
      <c r="AF15" t="s" s="2">
        <v>70</v>
      </c>
      <c r="AG15" t="s" s="2">
        <v>77</v>
      </c>
      <c r="AH15" t="s" s="2">
        <v>69</v>
      </c>
      <c r="AI15" t="s" s="2">
        <v>89</v>
      </c>
      <c r="AJ15" t="s" s="2">
        <v>75</v>
      </c>
      <c r="AK15" t="s" s="2">
        <v>165</v>
      </c>
    </row>
    <row r="16" hidden="true">
      <c r="A16" t="s" s="2">
        <v>166</v>
      </c>
      <c r="B16" s="2"/>
      <c r="C16" t="s" s="2">
        <v>69</v>
      </c>
      <c r="D16" s="2"/>
      <c r="E16" t="s" s="2">
        <v>70</v>
      </c>
      <c r="F16" t="s" s="2">
        <v>77</v>
      </c>
      <c r="G16" t="s" s="2">
        <v>69</v>
      </c>
      <c r="H16" t="s" s="2">
        <v>69</v>
      </c>
      <c r="I16" t="s" s="2">
        <v>78</v>
      </c>
      <c r="J16" t="s" s="2">
        <v>167</v>
      </c>
      <c r="K16" t="s" s="2">
        <v>168</v>
      </c>
      <c r="L16" t="s" s="2">
        <v>169</v>
      </c>
      <c r="M16" t="s" s="2">
        <v>170</v>
      </c>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166</v>
      </c>
      <c r="AF16" t="s" s="2">
        <v>70</v>
      </c>
      <c r="AG16" t="s" s="2">
        <v>77</v>
      </c>
      <c r="AH16" t="s" s="2">
        <v>69</v>
      </c>
      <c r="AI16" t="s" s="2">
        <v>89</v>
      </c>
      <c r="AJ16" t="s" s="2">
        <v>75</v>
      </c>
      <c r="AK16" t="s" s="2">
        <v>69</v>
      </c>
    </row>
    <row r="17" hidden="true">
      <c r="A17" t="s" s="2">
        <v>171</v>
      </c>
      <c r="B17" s="2"/>
      <c r="C17" t="s" s="2">
        <v>69</v>
      </c>
      <c r="D17" s="2"/>
      <c r="E17" t="s" s="2">
        <v>70</v>
      </c>
      <c r="F17" t="s" s="2">
        <v>71</v>
      </c>
      <c r="G17" t="s" s="2">
        <v>69</v>
      </c>
      <c r="H17" t="s" s="2">
        <v>69</v>
      </c>
      <c r="I17" t="s" s="2">
        <v>69</v>
      </c>
      <c r="J17" t="s" s="2">
        <v>172</v>
      </c>
      <c r="K17" t="s" s="2">
        <v>173</v>
      </c>
      <c r="L17" t="s" s="2">
        <v>174</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171</v>
      </c>
      <c r="AF17" t="s" s="2">
        <v>70</v>
      </c>
      <c r="AG17" t="s" s="2">
        <v>71</v>
      </c>
      <c r="AH17" t="s" s="2">
        <v>69</v>
      </c>
      <c r="AI17" t="s" s="2">
        <v>89</v>
      </c>
      <c r="AJ17" t="s" s="2">
        <v>75</v>
      </c>
      <c r="AK17" t="s" s="2">
        <v>69</v>
      </c>
    </row>
    <row r="18" hidden="true">
      <c r="A18" t="s" s="2">
        <v>175</v>
      </c>
      <c r="B18" s="2"/>
      <c r="C18" t="s" s="2">
        <v>69</v>
      </c>
      <c r="D18" s="2"/>
      <c r="E18" t="s" s="2">
        <v>70</v>
      </c>
      <c r="F18" t="s" s="2">
        <v>77</v>
      </c>
      <c r="G18" t="s" s="2">
        <v>69</v>
      </c>
      <c r="H18" t="s" s="2">
        <v>69</v>
      </c>
      <c r="I18" t="s" s="2">
        <v>78</v>
      </c>
      <c r="J18" t="s" s="2">
        <v>176</v>
      </c>
      <c r="K18" t="s" s="2">
        <v>177</v>
      </c>
      <c r="L18" t="s" s="2">
        <v>178</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175</v>
      </c>
      <c r="AF18" t="s" s="2">
        <v>70</v>
      </c>
      <c r="AG18" t="s" s="2">
        <v>77</v>
      </c>
      <c r="AH18" t="s" s="2">
        <v>69</v>
      </c>
      <c r="AI18" t="s" s="2">
        <v>89</v>
      </c>
      <c r="AJ18" t="s" s="2">
        <v>75</v>
      </c>
      <c r="AK18" t="s" s="2">
        <v>179</v>
      </c>
    </row>
    <row r="19">
      <c r="A19" t="s" s="2">
        <v>180</v>
      </c>
      <c r="B19" s="2"/>
      <c r="C19" t="s" s="2">
        <v>69</v>
      </c>
      <c r="D19" s="2"/>
      <c r="E19" t="s" s="2">
        <v>77</v>
      </c>
      <c r="F19" t="s" s="2">
        <v>71</v>
      </c>
      <c r="G19" t="s" s="2">
        <v>78</v>
      </c>
      <c r="H19" t="s" s="2">
        <v>69</v>
      </c>
      <c r="I19" t="s" s="2">
        <v>78</v>
      </c>
      <c r="J19" t="s" s="2">
        <v>181</v>
      </c>
      <c r="K19" t="s" s="2">
        <v>182</v>
      </c>
      <c r="L19" t="s" s="2">
        <v>183</v>
      </c>
      <c r="M19" t="s" s="2">
        <v>184</v>
      </c>
      <c r="N19" s="2"/>
      <c r="O19" t="s" s="2">
        <v>69</v>
      </c>
      <c r="P19" s="2"/>
      <c r="Q19" t="s" s="2">
        <v>69</v>
      </c>
      <c r="R19" t="s" s="2">
        <v>69</v>
      </c>
      <c r="S19" t="s" s="2">
        <v>69</v>
      </c>
      <c r="T19" t="s" s="2">
        <v>69</v>
      </c>
      <c r="U19" t="s" s="2">
        <v>69</v>
      </c>
      <c r="V19" t="s" s="2">
        <v>69</v>
      </c>
      <c r="W19" t="s" s="2">
        <v>185</v>
      </c>
      <c r="X19" s="2"/>
      <c r="Y19" t="s" s="2">
        <v>186</v>
      </c>
      <c r="Z19" t="s" s="2">
        <v>69</v>
      </c>
      <c r="AA19" t="s" s="2">
        <v>69</v>
      </c>
      <c r="AB19" t="s" s="2">
        <v>69</v>
      </c>
      <c r="AC19" t="s" s="2">
        <v>69</v>
      </c>
      <c r="AD19" t="s" s="2">
        <v>69</v>
      </c>
      <c r="AE19" t="s" s="2">
        <v>180</v>
      </c>
      <c r="AF19" t="s" s="2">
        <v>77</v>
      </c>
      <c r="AG19" t="s" s="2">
        <v>71</v>
      </c>
      <c r="AH19" t="s" s="2">
        <v>69</v>
      </c>
      <c r="AI19" t="s" s="2">
        <v>89</v>
      </c>
      <c r="AJ19" t="s" s="2">
        <v>75</v>
      </c>
      <c r="AK19" t="s" s="2">
        <v>69</v>
      </c>
    </row>
    <row r="20">
      <c r="A20" t="s" s="2">
        <v>187</v>
      </c>
      <c r="B20" s="2"/>
      <c r="C20" t="s" s="2">
        <v>69</v>
      </c>
      <c r="D20" s="2"/>
      <c r="E20" t="s" s="2">
        <v>70</v>
      </c>
      <c r="F20" t="s" s="2">
        <v>71</v>
      </c>
      <c r="G20" t="s" s="2">
        <v>78</v>
      </c>
      <c r="H20" t="s" s="2">
        <v>69</v>
      </c>
      <c r="I20" t="s" s="2">
        <v>78</v>
      </c>
      <c r="J20" t="s" s="2">
        <v>97</v>
      </c>
      <c r="K20" t="s" s="2">
        <v>188</v>
      </c>
      <c r="L20" t="s" s="2">
        <v>189</v>
      </c>
      <c r="M20" t="s" s="2">
        <v>190</v>
      </c>
      <c r="N20" s="2"/>
      <c r="O20" t="s" s="2">
        <v>69</v>
      </c>
      <c r="P20" s="2"/>
      <c r="Q20" t="s" s="2">
        <v>69</v>
      </c>
      <c r="R20" t="s" s="2">
        <v>69</v>
      </c>
      <c r="S20" t="s" s="2">
        <v>69</v>
      </c>
      <c r="T20" t="s" s="2">
        <v>69</v>
      </c>
      <c r="U20" t="s" s="2">
        <v>69</v>
      </c>
      <c r="V20" t="s" s="2">
        <v>69</v>
      </c>
      <c r="W20" t="s" s="2">
        <v>150</v>
      </c>
      <c r="X20" t="s" s="2">
        <v>191</v>
      </c>
      <c r="Y20" t="s" s="2">
        <v>192</v>
      </c>
      <c r="Z20" t="s" s="2">
        <v>69</v>
      </c>
      <c r="AA20" t="s" s="2">
        <v>69</v>
      </c>
      <c r="AB20" t="s" s="2">
        <v>69</v>
      </c>
      <c r="AC20" t="s" s="2">
        <v>69</v>
      </c>
      <c r="AD20" t="s" s="2">
        <v>69</v>
      </c>
      <c r="AE20" t="s" s="2">
        <v>187</v>
      </c>
      <c r="AF20" t="s" s="2">
        <v>70</v>
      </c>
      <c r="AG20" t="s" s="2">
        <v>71</v>
      </c>
      <c r="AH20" t="s" s="2">
        <v>69</v>
      </c>
      <c r="AI20" t="s" s="2">
        <v>89</v>
      </c>
      <c r="AJ20" t="s" s="2">
        <v>75</v>
      </c>
      <c r="AK20" t="s" s="2">
        <v>69</v>
      </c>
    </row>
    <row r="21">
      <c r="A21" t="s" s="2">
        <v>193</v>
      </c>
      <c r="B21" s="2"/>
      <c r="C21" t="s" s="2">
        <v>69</v>
      </c>
      <c r="D21" s="2"/>
      <c r="E21" t="s" s="2">
        <v>77</v>
      </c>
      <c r="F21" t="s" s="2">
        <v>77</v>
      </c>
      <c r="G21" t="s" s="2">
        <v>78</v>
      </c>
      <c r="H21" t="s" s="2">
        <v>69</v>
      </c>
      <c r="I21" t="s" s="2">
        <v>78</v>
      </c>
      <c r="J21" t="s" s="2">
        <v>194</v>
      </c>
      <c r="K21" t="s" s="2">
        <v>195</v>
      </c>
      <c r="L21" t="s" s="2">
        <v>196</v>
      </c>
      <c r="M21" t="s" s="2">
        <v>197</v>
      </c>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193</v>
      </c>
      <c r="AF21" t="s" s="2">
        <v>77</v>
      </c>
      <c r="AG21" t="s" s="2">
        <v>77</v>
      </c>
      <c r="AH21" t="s" s="2">
        <v>69</v>
      </c>
      <c r="AI21" t="s" s="2">
        <v>89</v>
      </c>
      <c r="AJ21" t="s" s="2">
        <v>75</v>
      </c>
      <c r="AK21" t="s" s="2">
        <v>69</v>
      </c>
    </row>
    <row r="22">
      <c r="A22" t="s" s="2">
        <v>198</v>
      </c>
      <c r="B22" s="2"/>
      <c r="C22" t="s" s="2">
        <v>69</v>
      </c>
      <c r="D22" s="2"/>
      <c r="E22" t="s" s="2">
        <v>70</v>
      </c>
      <c r="F22" t="s" s="2">
        <v>71</v>
      </c>
      <c r="G22" t="s" s="2">
        <v>78</v>
      </c>
      <c r="H22" t="s" s="2">
        <v>69</v>
      </c>
      <c r="I22" t="s" s="2">
        <v>69</v>
      </c>
      <c r="J22" t="s" s="2">
        <v>79</v>
      </c>
      <c r="K22" t="s" s="2">
        <v>199</v>
      </c>
      <c r="L22" t="s" s="2">
        <v>200</v>
      </c>
      <c r="M22" t="s" s="2">
        <v>201</v>
      </c>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198</v>
      </c>
      <c r="AF22" t="s" s="2">
        <v>70</v>
      </c>
      <c r="AG22" t="s" s="2">
        <v>71</v>
      </c>
      <c r="AH22" t="s" s="2">
        <v>69</v>
      </c>
      <c r="AI22" t="s" s="2">
        <v>89</v>
      </c>
      <c r="AJ22" t="s" s="2">
        <v>69</v>
      </c>
      <c r="AK22" t="s" s="2">
        <v>69</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2021-12-10T12:57:11Z</dcterms:created>
  <dc:creator>Apache POI</dc:creator>
</cp:coreProperties>
</file>