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<sst xmlns="http://schemas.openxmlformats.org/spreadsheetml/2006/main" count="226" uniqueCount="101">
  <si>
    <t>Property</t>
  </si>
  <si>
    <t>Value</t>
  </si>
  <si>
    <t>URL</t>
  </si>
  <si>
    <t>http://portal.wof.purified.link/fhir/StructureDefinition/extListReference</t>
  </si>
  <si>
    <t>Version</t>
  </si>
  <si>
    <t>0.1.0</t>
  </si>
  <si>
    <t>Name</t>
  </si>
  <si>
    <t>ITBListReference</t>
  </si>
  <si>
    <t>Title</t>
  </si>
  <si>
    <t>ITB List Reference Extension</t>
  </si>
  <si>
    <t>Status</t>
  </si>
  <si>
    <t>active</t>
  </si>
  <si>
    <t>Experimental</t>
  </si>
  <si>
    <t>Date</t>
  </si>
  <si>
    <t>2021-12-10T13:56:52+01:00</t>
  </si>
  <si>
    <t>Publisher</t>
  </si>
  <si>
    <t>Description</t>
  </si>
  <si>
    <t>Extension used to be able to add lists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</si>
  <si>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</si>
  <si>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</si>
  <si>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</si>
  <si>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</si>
  <si>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</si>
  <si>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</si>
  <si>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</si>
  <si>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</si>
  <si>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</si>
  <si>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</si>
  <si>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</si>
  <si>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</si>
  <si>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</si>
  <si>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</si>
  <si>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</si>
  <si>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</si>
  <si>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</si>
  <si>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</si>
  <si>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</si>
  <si>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</si>
  <si>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</si>
  <si>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</si>
  <si>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</si>
  <si>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</si>
  <si>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</si>
  <si>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</si>
  <si>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</si>
  <si>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</si>
  <si>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</si>
  <si>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</si>
  <si>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</si>
  <si>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</si>
  <si>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</si>
  <si>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</si>
  <si>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</si>
  <si>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</si>
  <si>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</si>
  <si>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</si>
  <si>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</si>
  <si>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</si>
  <si>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</si>
  <si>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</si>
  <si>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</si>
  <si>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</si>
  <si>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</si>
  <si>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</si>
  <si>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</si>
  <si>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</si>
  <si>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</si>
  <si>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</si>
  <si>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</si>
  <si>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</si>
  <si>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</si>
  <si>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</si>
  <si>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</si>
  <si>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</si>
  <si>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</si>
  <si>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</si>
  <si>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</si>
  <si>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</si>
  <si>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</si>
  <si>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</si>
  <si>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</si>
  <si>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</si>
  <si>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</si>
  <si>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</si>
  <si>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</si>
  <si>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</si>
  <si>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</si>
  <si>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</si>
  <si>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</si>
  <si>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</si>
  <si>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>Y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</si>
  <si>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</si>
  <si>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</si>
  <si>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</si>
  <si>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</si>
  <si>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</si>
  <si>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</si>
  <si>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Reference(List)
</t>
  </si>
  <si>
    <t>Reference to a List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</si>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</sst>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 hidden="true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17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73</v>
      </c>
      <c r="AI2" t="s" s="2">
        <v>74</v>
      </c>
      <c r="AJ2" t="s" s="2">
        <v>70</v>
      </c>
    </row>
    <row r="3" hidden="true">
      <c r="A3" t="s" s="2">
        <v>75</v>
      </c>
      <c r="B3" s="2"/>
      <c r="C3" t="s" s="2">
        <v>70</v>
      </c>
      <c r="D3" s="2"/>
      <c r="E3" t="s" s="2">
        <v>71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79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80</v>
      </c>
      <c r="AF3" t="s" s="2">
        <v>71</v>
      </c>
      <c r="AG3" t="s" s="2">
        <v>76</v>
      </c>
      <c r="AH3" t="s" s="2">
        <v>70</v>
      </c>
      <c r="AI3" t="s" s="2">
        <v>70</v>
      </c>
      <c r="AJ3" t="s" s="2">
        <v>81</v>
      </c>
    </row>
    <row r="4" hidden="true">
      <c r="A4" t="s" s="2">
        <v>82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25</v>
      </c>
      <c r="L4" t="s" s="2">
        <v>84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74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76</v>
      </c>
      <c r="F5" t="s" s="2">
        <v>76</v>
      </c>
      <c r="G5" t="s" s="2">
        <v>90</v>
      </c>
      <c r="H5" t="s" s="2">
        <v>70</v>
      </c>
      <c r="I5" t="s" s="2">
        <v>70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76</v>
      </c>
      <c r="AG5" t="s" s="2">
        <v>76</v>
      </c>
      <c r="AH5" t="s" s="2">
        <v>70</v>
      </c>
      <c r="AI5" t="s" s="2">
        <v>70</v>
      </c>
      <c r="AJ5" t="s" s="2">
        <v>95</v>
      </c>
    </row>
    <row r="6" hidden="true">
      <c r="A6" t="s" s="2">
        <v>96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97</v>
      </c>
      <c r="K6" t="s" s="2">
        <v>98</v>
      </c>
      <c r="L6" t="s" s="2">
        <v>99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96</v>
      </c>
      <c r="AF6" t="s" s="2">
        <v>71</v>
      </c>
      <c r="AG6" t="s" s="2">
        <v>76</v>
      </c>
      <c r="AH6" t="s" s="2">
        <v>70</v>
      </c>
      <c r="AI6" t="s" s="2">
        <v>100</v>
      </c>
      <c r="AJ6" t="s" s="2">
        <v>95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2021-12-10T12:57:17Z</dcterms:created>
  <dc:creator>Apache POI</dc:creator>
</cp:coreProperties>
</file>