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<sst xmlns="http://schemas.openxmlformats.org/spreadsheetml/2006/main" count="226" uniqueCount="101">
  <si>
    <t>Property</t>
  </si>
  <si>
    <t>Value</t>
  </si>
  <si>
    <t>URL</t>
  </si>
  <si>
    <t>http://portal.wof.purified.link/fhir/StructureDefinition/extBinaryReference</t>
  </si>
  <si>
    <t>Version</t>
  </si>
  <si>
    <t>0.1.0</t>
  </si>
  <si>
    <t>Name</t>
  </si>
  <si>
    <t>ITBBinaryReference</t>
  </si>
  <si>
    <t>Title</t>
  </si>
  <si>
    <t>ITB Binary Reference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</si>
  <si>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</si>
  <si>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</si>
  <si>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</si>
  <si>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</si>
  <si>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</si>
  <si>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</si>
  <si>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</si>
  <si>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Extension used to be able to inlude binaries in the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</si>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</sst>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90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70</v>
      </c>
      <c r="AB6" t="s" s="2">
        <v>70</v>
      </c>
      <c r="AC6" t="s" s="2">
        <v>70</v>
      </c>
      <c r="AD6" t="s" s="2">
        <v>70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