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<sst xmlns="http://schemas.openxmlformats.org/spreadsheetml/2006/main" count="605" uniqueCount="147">
  <si>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</si>
  <si>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</si>
  <si>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</si>
  <si>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</si>
  <si>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</si>
  <si>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</si>
  <si>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</si>
  <si>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</si>
  <si>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</si>
  <si>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</si>
  <si>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</si>
  <si>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</si>
  <si>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</si>
  <si>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</si>
  <si>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</si>
  <si>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</si>
  <si>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</si>
  <si>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</si>
  <si>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</si>
  <si>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</si>
  <si>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</si>
  <si>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</si>
  <si>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</si>
  <si>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</si>
  <si>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</si>
  <si>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</si>
  <si>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</si>
  <si>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</si>
  <si>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</si>
  <si>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</si>
  <si>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</si>
  <si>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</si>
  <si>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</si>
  <si>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</si>
  <si>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</si>
  <si>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</si>
  <si>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</si>
  <si>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</si>
  <si>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</si>
  <si>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</si>
  <si>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</si>
  <si>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</si>
  <si>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</si>
  <si>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</si>
  <si>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</si>
  <si>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</si>
  <si>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</si>
  <si>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</si>
  <si>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</si>
  <si>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</si>
  <si>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</si>
  <si>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</si>
  <si>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</si>
  <si>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</si>
  <si>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</si>
  <si>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</si>
  <si>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</si>
  <si>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</si>
  <si>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</si>
  <si>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</si>
  <si>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</si>
  <si>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</si>
  <si>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</si>
  <si>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</si>
  <si>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</si>
  <si>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</si>
  <si>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</si>
  <si>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</si>
  <si>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</si>
  <si>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</si>
  <si>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</si>
  <si>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</si>
  <si>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</si>
  <si>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</si>
  <si>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</si>
  <si>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</si>
  <si>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</si>
  <si>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</si>
  <si>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</si>
  <si>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</si>
  <si>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</si>
  <si>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</si>
  <si>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</si>
  <si>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</si>
  <si>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</si>
  <si>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</si>
  <si>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</si>
  <si>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</si>
  <si>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</si>
  <si>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</si>
  <si>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</si>
  <si>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</si>
  <si>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</si>
  <si>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</si>
  <si>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</si>
  <si>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</si>
  <si>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</si>
  <si>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</si>
  <si>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</si>
  <si>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Schedule.modifierExtension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</si>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</sst>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40</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40</v>
      </c>
      <c r="AG9" t="s" s="2">
        <v>41</v>
      </c>
      <c r="AH9" t="s" s="2">
        <v>42</v>
      </c>
      <c r="AI9" t="s" s="2">
        <v>98</v>
      </c>
      <c r="AJ9" t="s" s="2">
        <v>42</v>
      </c>
      <c r="AK9" t="s" s="2">
        <v>42</v>
      </c>
      <c r="AL9" t="s" s="2">
        <v>42</v>
      </c>
    </row>
    <row r="10" hidden="true">
      <c r="A10" t="s" s="2">
        <v>99</v>
      </c>
      <c r="B10" s="2"/>
      <c r="C10" t="s" s="2">
        <v>42</v>
      </c>
      <c r="D10" s="2"/>
      <c r="E10" t="s" s="2">
        <v>40</v>
      </c>
      <c r="F10" t="s" s="2">
        <v>40</v>
      </c>
      <c r="G10" t="s" s="2">
        <v>42</v>
      </c>
      <c r="H10" t="s" s="2">
        <v>50</v>
      </c>
      <c r="I10" t="s" s="2">
        <v>42</v>
      </c>
      <c r="J10" t="s" s="2">
        <v>94</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98</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61</v>
      </c>
      <c r="AJ11" t="s" s="2">
        <v>42</v>
      </c>
      <c r="AK11" t="s" s="2">
        <v>105</v>
      </c>
      <c r="AL11" t="s" s="2">
        <v>106</v>
      </c>
    </row>
    <row r="12" hidden="true">
      <c r="A12" t="s" s="2">
        <v>107</v>
      </c>
      <c r="B12" s="2"/>
      <c r="C12" t="s" s="2">
        <v>42</v>
      </c>
      <c r="D12" s="2"/>
      <c r="E12" t="s" s="2">
        <v>40</v>
      </c>
      <c r="F12" t="s" s="2">
        <v>40</v>
      </c>
      <c r="G12" t="s" s="2">
        <v>42</v>
      </c>
      <c r="H12" t="s" s="2">
        <v>50</v>
      </c>
      <c r="I12" t="s" s="2">
        <v>50</v>
      </c>
      <c r="J12" t="s" s="2">
        <v>108</v>
      </c>
      <c r="K12" t="s" s="2">
        <v>109</v>
      </c>
      <c r="L12" t="s" s="2">
        <v>110</v>
      </c>
      <c r="M12" t="s" s="2">
        <v>111</v>
      </c>
      <c r="N12" s="2"/>
      <c r="O12" t="s" s="2">
        <v>42</v>
      </c>
      <c r="P12" t="s" s="2">
        <v>112</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49</v>
      </c>
      <c r="AH12" t="s" s="2">
        <v>42</v>
      </c>
      <c r="AI12" t="s" s="2">
        <v>61</v>
      </c>
      <c r="AJ12" t="s" s="2">
        <v>42</v>
      </c>
      <c r="AK12" t="s" s="2">
        <v>42</v>
      </c>
      <c r="AL12" t="s" s="2">
        <v>113</v>
      </c>
    </row>
    <row r="13" hidden="true">
      <c r="A13" t="s" s="2">
        <v>114</v>
      </c>
      <c r="B13" s="2"/>
      <c r="C13" t="s" s="2">
        <v>42</v>
      </c>
      <c r="D13" s="2"/>
      <c r="E13" t="s" s="2">
        <v>40</v>
      </c>
      <c r="F13" t="s" s="2">
        <v>40</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118</v>
      </c>
      <c r="X13" s="2"/>
      <c r="Y13" t="s" s="2">
        <v>119</v>
      </c>
      <c r="Z13" t="s" s="2">
        <v>42</v>
      </c>
      <c r="AA13" t="s" s="2">
        <v>42</v>
      </c>
      <c r="AB13" t="s" s="2">
        <v>42</v>
      </c>
      <c r="AC13" t="s" s="2">
        <v>42</v>
      </c>
      <c r="AD13" t="s" s="2">
        <v>42</v>
      </c>
      <c r="AE13" t="s" s="2">
        <v>114</v>
      </c>
      <c r="AF13" t="s" s="2">
        <v>40</v>
      </c>
      <c r="AG13" t="s" s="2">
        <v>41</v>
      </c>
      <c r="AH13" t="s" s="2">
        <v>42</v>
      </c>
      <c r="AI13" t="s" s="2">
        <v>61</v>
      </c>
      <c r="AJ13" t="s" s="2">
        <v>42</v>
      </c>
      <c r="AK13" t="s" s="2">
        <v>42</v>
      </c>
      <c r="AL13" t="s" s="2">
        <v>120</v>
      </c>
    </row>
    <row r="14" hidden="true">
      <c r="A14" t="s" s="2">
        <v>121</v>
      </c>
      <c r="B14" s="2"/>
      <c r="C14" t="s" s="2">
        <v>42</v>
      </c>
      <c r="D14" s="2"/>
      <c r="E14" t="s" s="2">
        <v>40</v>
      </c>
      <c r="F14" t="s" s="2">
        <v>41</v>
      </c>
      <c r="G14" t="s" s="2">
        <v>42</v>
      </c>
      <c r="H14" t="s" s="2">
        <v>42</v>
      </c>
      <c r="I14" t="s" s="2">
        <v>50</v>
      </c>
      <c r="J14" t="s" s="2">
        <v>115</v>
      </c>
      <c r="K14" t="s" s="2">
        <v>122</v>
      </c>
      <c r="L14" t="s" s="2">
        <v>123</v>
      </c>
      <c r="M14" s="2"/>
      <c r="N14" s="2"/>
      <c r="O14" t="s" s="2">
        <v>42</v>
      </c>
      <c r="P14" s="2"/>
      <c r="Q14" t="s" s="2">
        <v>42</v>
      </c>
      <c r="R14" t="s" s="2">
        <v>42</v>
      </c>
      <c r="S14" t="s" s="2">
        <v>42</v>
      </c>
      <c r="T14" t="s" s="2">
        <v>42</v>
      </c>
      <c r="U14" t="s" s="2">
        <v>42</v>
      </c>
      <c r="V14" t="s" s="2">
        <v>42</v>
      </c>
      <c r="W14" t="s" s="2">
        <v>118</v>
      </c>
      <c r="X14" s="2"/>
      <c r="Y14" t="s" s="2">
        <v>124</v>
      </c>
      <c r="Z14" t="s" s="2">
        <v>42</v>
      </c>
      <c r="AA14" t="s" s="2">
        <v>42</v>
      </c>
      <c r="AB14" t="s" s="2">
        <v>42</v>
      </c>
      <c r="AC14" t="s" s="2">
        <v>42</v>
      </c>
      <c r="AD14" t="s" s="2">
        <v>42</v>
      </c>
      <c r="AE14" t="s" s="2">
        <v>121</v>
      </c>
      <c r="AF14" t="s" s="2">
        <v>40</v>
      </c>
      <c r="AG14" t="s" s="2">
        <v>41</v>
      </c>
      <c r="AH14" t="s" s="2">
        <v>42</v>
      </c>
      <c r="AI14" t="s" s="2">
        <v>61</v>
      </c>
      <c r="AJ14" t="s" s="2">
        <v>42</v>
      </c>
      <c r="AK14" t="s" s="2">
        <v>46</v>
      </c>
      <c r="AL14" t="s" s="2">
        <v>120</v>
      </c>
    </row>
    <row r="15" hidden="true">
      <c r="A15" t="s" s="2">
        <v>125</v>
      </c>
      <c r="B15" s="2"/>
      <c r="C15" t="s" s="2">
        <v>42</v>
      </c>
      <c r="D15" s="2"/>
      <c r="E15" t="s" s="2">
        <v>40</v>
      </c>
      <c r="F15" t="s" s="2">
        <v>40</v>
      </c>
      <c r="G15" t="s" s="2">
        <v>42</v>
      </c>
      <c r="H15" t="s" s="2">
        <v>42</v>
      </c>
      <c r="I15" t="s" s="2">
        <v>50</v>
      </c>
      <c r="J15" t="s" s="2">
        <v>115</v>
      </c>
      <c r="K15" t="s" s="2">
        <v>126</v>
      </c>
      <c r="L15" t="s" s="2">
        <v>127</v>
      </c>
      <c r="M15" s="2"/>
      <c r="N15" s="2"/>
      <c r="O15" t="s" s="2">
        <v>42</v>
      </c>
      <c r="P15" s="2"/>
      <c r="Q15" t="s" s="2">
        <v>42</v>
      </c>
      <c r="R15" t="s" s="2">
        <v>42</v>
      </c>
      <c r="S15" t="s" s="2">
        <v>42</v>
      </c>
      <c r="T15" t="s" s="2">
        <v>42</v>
      </c>
      <c r="U15" t="s" s="2">
        <v>42</v>
      </c>
      <c r="V15" t="s" s="2">
        <v>42</v>
      </c>
      <c r="W15" t="s" s="2">
        <v>73</v>
      </c>
      <c r="X15" t="s" s="2">
        <v>128</v>
      </c>
      <c r="Y15" t="s" s="2">
        <v>129</v>
      </c>
      <c r="Z15" t="s" s="2">
        <v>42</v>
      </c>
      <c r="AA15" t="s" s="2">
        <v>42</v>
      </c>
      <c r="AB15" t="s" s="2">
        <v>42</v>
      </c>
      <c r="AC15" t="s" s="2">
        <v>42</v>
      </c>
      <c r="AD15" t="s" s="2">
        <v>42</v>
      </c>
      <c r="AE15" t="s" s="2">
        <v>125</v>
      </c>
      <c r="AF15" t="s" s="2">
        <v>40</v>
      </c>
      <c r="AG15" t="s" s="2">
        <v>41</v>
      </c>
      <c r="AH15" t="s" s="2">
        <v>42</v>
      </c>
      <c r="AI15" t="s" s="2">
        <v>61</v>
      </c>
      <c r="AJ15" t="s" s="2">
        <v>42</v>
      </c>
      <c r="AK15" t="s" s="2">
        <v>42</v>
      </c>
      <c r="AL15" t="s" s="2">
        <v>120</v>
      </c>
    </row>
    <row r="16" hidden="true">
      <c r="A16" t="s" s="2">
        <v>130</v>
      </c>
      <c r="B16" s="2"/>
      <c r="C16" t="s" s="2">
        <v>42</v>
      </c>
      <c r="D16" s="2"/>
      <c r="E16" t="s" s="2">
        <v>49</v>
      </c>
      <c r="F16" t="s" s="2">
        <v>41</v>
      </c>
      <c r="G16" t="s" s="2">
        <v>42</v>
      </c>
      <c r="H16" t="s" s="2">
        <v>42</v>
      </c>
      <c r="I16" t="s" s="2">
        <v>50</v>
      </c>
      <c r="J16" t="s" s="2">
        <v>131</v>
      </c>
      <c r="K16" t="s" s="2">
        <v>132</v>
      </c>
      <c r="L16" t="s" s="2">
        <v>133</v>
      </c>
      <c r="M16" t="s" s="2">
        <v>134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130</v>
      </c>
      <c r="AF16" t="s" s="2">
        <v>49</v>
      </c>
      <c r="AG16" t="s" s="2">
        <v>41</v>
      </c>
      <c r="AH16" t="s" s="2">
        <v>42</v>
      </c>
      <c r="AI16" t="s" s="2">
        <v>61</v>
      </c>
      <c r="AJ16" t="s" s="2">
        <v>42</v>
      </c>
      <c r="AK16" t="s" s="2">
        <v>135</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137</v>
      </c>
      <c r="AF17" t="s" s="2">
        <v>40</v>
      </c>
      <c r="AG17" t="s" s="2">
        <v>49</v>
      </c>
      <c r="AH17" t="s" s="2">
        <v>42</v>
      </c>
      <c r="AI17" t="s" s="2">
        <v>61</v>
      </c>
      <c r="AJ17" t="s" s="2">
        <v>42</v>
      </c>
      <c r="AK17" t="s" s="2">
        <v>141</v>
      </c>
      <c r="AL17" t="s" s="2">
        <v>142</v>
      </c>
    </row>
    <row r="18" hidden="true">
      <c r="A18" t="s" s="2">
        <v>143</v>
      </c>
      <c r="B18" s="2"/>
      <c r="C18" t="s" s="2">
        <v>42</v>
      </c>
      <c r="D18" s="2"/>
      <c r="E18" t="s" s="2">
        <v>40</v>
      </c>
      <c r="F18" t="s" s="2">
        <v>40</v>
      </c>
      <c r="G18" t="s" s="2">
        <v>42</v>
      </c>
      <c r="H18" t="s" s="2">
        <v>42</v>
      </c>
      <c r="I18" t="s" s="2">
        <v>42</v>
      </c>
      <c r="J18" t="s" s="2">
        <v>51</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49</v>
      </c>
      <c r="AH18" t="s" s="2">
        <v>42</v>
      </c>
      <c r="AI18" t="s" s="2">
        <v>61</v>
      </c>
      <c r="AJ18" t="s" s="2">
        <v>42</v>
      </c>
      <c r="AK18" t="s" s="2">
        <v>146</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2021-04-23T15:12:12Z</dcterms:created>
  <dc:creator>Apache POI</dc:creator>
</cp:coreProperties>
</file>