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hsan\Desktop\project\pishgam_website\"/>
    </mc:Choice>
  </mc:AlternateContent>
  <xr:revisionPtr revIDLastSave="0" documentId="13_ncr:1_{7F6E75E2-E61D-4E53-B6BA-4A088270EA5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Sheet1!$B$3:$E$4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<sst xmlns="http://schemas.openxmlformats.org/spreadsheetml/2006/main" count="12" uniqueCount="12">
  <si>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تاریخ</t>
  </si>
  <si>
    <t>فرد تغییر دهنده</t>
  </si>
  <si>
    <t>توضیحات تکمیلی</t>
  </si>
  <si>
    <t>تیتر تغییر</t>
  </si>
  <si>
    <t>لیست تغییرات پروژه ی کلاس آنلاین</t>
  </si>
  <si>
    <t>احسان</t>
  </si>
  <si>
    <t>بردیا</t>
  </si>
  <si>
    <t>امیرعلی</t>
  </si>
  <si>
    <t>نیما</t>
  </si>
  <si>
    <t>علیرضا</t>
  </si>
  <si>
    <t>آروین</t>
  </si>
  <si>
    <t>افراد پروژه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</si>
</sst>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60429]dd/mm/yyyy;@"/>
    <numFmt numFmtId="167" formatCode="[$-960429]dd/mm/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B Titr"/>
      <charset val="178"/>
    </font>
    <font>
      <sz val="14"/>
      <color theme="1"/>
      <name val="B Nazanin"/>
      <charset val="178"/>
    </font>
    <font>
      <sz val="14"/>
      <color rgb="FFC00000"/>
      <name val="B Titr"/>
      <charset val="178"/>
    </font>
    <font>
      <sz val="12"/>
      <color theme="0"/>
      <name val="B Titr"/>
      <charset val="178"/>
    </font>
    <font>
      <b/>
      <sz val="12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 readingOrder="2"/>
    </xf>
    <xf numFmtId="164" fontId="1" fillId="0" borderId="4" xfId="0" applyNumberFormat="1" applyFont="1" applyBorder="1" applyAlignment="1">
      <alignment horizontal="center" vertical="center" readingOrder="2"/>
    </xf>
    <xf numFmtId="167" fontId="2" fillId="0" borderId="2" xfId="0" applyNumberFormat="1" applyFont="1" applyBorder="1" applyAlignment="1">
      <alignment horizontal="center" vertical="center" readingOrder="2"/>
    </xf>
    <xf numFmtId="164" fontId="2" fillId="0" borderId="1" xfId="0" applyNumberFormat="1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rightToLeft="1" tabSelected="1" workbookViewId="0">
      <selection activeCell="D5" sqref="D5"/>
    </sheetView>
  </sheetViews>
  <sheetFormatPr defaultRowHeight="35" customHeight="1" x14ac:dyDescent="0.75"/>
  <cols>
    <col min="1" max="1" width="8.7265625" style="2"/>
    <col min="2" max="2" width="32.1796875" style="19" customWidth="1"/>
    <col min="3" max="3" width="16" style="8" customWidth="1"/>
    <col min="4" max="4" width="25.7265625" style="12" customWidth="1"/>
    <col min="5" max="5" width="54.26953125" style="15" customWidth="1"/>
    <col min="6" max="7" width="8.7265625" style="2"/>
    <col min="8" max="9" width="18.26953125" style="2" customWidth="1"/>
    <col min="10" max="16384" width="8.7265625" style="2"/>
  </cols>
  <sheetData>
    <row r="1" spans="2:8" ht="35" customHeight="1" thickBot="1" x14ac:dyDescent="0.8">
      <c r="B1" s="16"/>
      <c r="C1" s="1"/>
      <c r="D1" s="9"/>
      <c r="E1" s="13"/>
      <c r="F1" s="1"/>
      <c r="H1" s="23"/>
    </row>
    <row r="2" spans="2:8" ht="35" customHeight="1" thickBot="1" x14ac:dyDescent="0.8">
      <c r="B2" s="4" t="s">
        <v>4</v>
      </c>
      <c r="C2" s="5"/>
      <c r="D2" s="5"/>
      <c r="E2" s="6"/>
    </row>
    <row r="3" spans="2:8" ht="35" customHeight="1" thickTop="1" thickBot="1" x14ac:dyDescent="0.8">
      <c r="B3" s="17" t="s">
        <v>3</v>
      </c>
      <c r="C3" s="3" t="s">
        <v>1</v>
      </c>
      <c r="D3" s="10" t="s">
        <v>0</v>
      </c>
      <c r="E3" s="20" t="s">
        <v>2</v>
      </c>
      <c r="H3" s="21" t="s">
        <v>11</v>
      </c>
    </row>
    <row r="4" spans="2:8" ht="35" customHeight="1" thickTop="1" x14ac:dyDescent="0.75">
      <c r="B4" s="18"/>
      <c r="C4" s="7"/>
      <c r="D4" s="11"/>
      <c r="E4" s="14"/>
      <c r="H4" s="22" t="s">
        <v>5</v>
      </c>
    </row>
    <row r="5" spans="2:8" ht="35" customHeight="1" x14ac:dyDescent="0.75">
      <c r="H5" s="22" t="s">
        <v>6</v>
      </c>
    </row>
    <row r="6" spans="2:8" ht="35" customHeight="1" x14ac:dyDescent="0.75">
      <c r="H6" s="22" t="s">
        <v>7</v>
      </c>
    </row>
    <row r="7" spans="2:8" ht="35" customHeight="1" x14ac:dyDescent="0.75">
      <c r="H7" s="22" t="s">
        <v>8</v>
      </c>
    </row>
    <row r="8" spans="2:8" ht="35" customHeight="1" x14ac:dyDescent="0.75">
      <c r="H8" s="22" t="s">
        <v>9</v>
      </c>
    </row>
    <row r="9" spans="2:8" ht="35" customHeight="1" x14ac:dyDescent="0.75">
      <c r="H9" s="22" t="s">
        <v>10</v>
      </c>
    </row>
    <row r="10" spans="2:8" ht="35" customHeight="1" x14ac:dyDescent="0.75">
      <c r="H10" s="23"/>
    </row>
    <row r="11" spans="2:8" ht="35" customHeight="1" x14ac:dyDescent="0.75">
      <c r="H11" s="23"/>
    </row>
  </sheetData>
  <autoFilter ref="B3:E4" xr:uid="{9F481FE2-CE95-49B6-B418-8D07148DA2B8}"/>
  <mergeCells count="1">
    <mergeCell ref="B2:E2"/>
  </mergeCells>
  <dataValidations count="1">
    <dataValidation type="list" allowBlank="1" showInputMessage="1" showErrorMessage="1" promptTitle="شخص مورد نظر" sqref="C4:C8" xr:uid="{A2D9F7A4-7D1C-4265-974C-B4EA967C1AB9}">
      <formula1>$H$4:$H$9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</cp:lastModifiedBy>
  <dcterms:created xsi:type="dcterms:W3CDTF">2015-06-05T18:17:20Z</dcterms:created>
  <dcterms:modified xsi:type="dcterms:W3CDTF">2020-04-02T18:46:11Z</dcterms:modified>
</cp:coreProperties>
</file>