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9FBCF62E-AFC9-40A1-9894-5A8E7D07835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<sst xmlns="http://schemas.openxmlformats.org/spreadsheetml/2006/main" count="28" uniqueCount="28">
  <si>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</si>
  <si>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</si>
  <si>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</si>
  <si>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</si>
  <si>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</si>
  <si>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</si>
  <si>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</si>
  <si>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</si>
  <si>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</si>
  <si>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</si>
  <si>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</si>
  <si>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</si>
  <si>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</si>
  <si>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</si>
  <si>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</si>
  <si>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</si>
  <si>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</si>
  <si>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</si>
  <si>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</si>
  <si>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</si>
  <si>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</si>
  <si>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</si>
  <si>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</si>
  <si>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</si>
  <si>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مدهوكرميا كلا كو مور ية(زميل)</t>
  </si>
  <si>
    <t>رقم الهوية:  2586619583</t>
  </si>
  <si>
    <t>دفع 6000 اصدار</t>
  </si>
  <si>
    <t xml:space="preserve">باقي 6000 خاص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</si>
</sst>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6000</v>
      </c>
      <c r="F9" s="25"/>
      <c r="G9" s="23">
        <v>6000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6000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6000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2024-12-03T19:19:09Z</dcterms:modified>
</cp:coreProperties>
</file>