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0DF34388-A746-4F18-A8B2-8DC80FBAE664}"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<sst xmlns="http://schemas.openxmlformats.org/spreadsheetml/2006/main" count="27" uniqueCount="27">
  <si>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</si>
  <si>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</si>
  <si>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</si>
  <si>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</si>
  <si>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</si>
  <si>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</si>
  <si>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</si>
  <si>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</si>
  <si>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</si>
  <si>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</si>
  <si>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</si>
  <si>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</si>
  <si>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</si>
  <si>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</si>
  <si>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</si>
  <si>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</si>
  <si>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</si>
  <si>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</si>
  <si>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</si>
  <si>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</si>
  <si>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</si>
  <si>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</si>
  <si>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</si>
  <si>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</si>
  <si>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مصطفى حسين محمد باقر(واجد)</t>
  </si>
  <si>
    <t>رقم الهوية:  2514375860</t>
  </si>
  <si>
    <t xml:space="preserve">دفع  نقل+تجديد خالص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</si>
</sst>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10000</v>
      </c>
      <c r="F9" s="25"/>
      <c r="G9" s="23">
        <v>10000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10000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10000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2024-11-06T17:32:38Z</dcterms:modified>
</cp:coreProperties>
</file>