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6FA47C98-84C9-4ED0-A8A9-549523F50CEB}"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<sst xmlns="http://schemas.openxmlformats.org/spreadsheetml/2006/main" count="27" uniqueCount="27">
  <si>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</si>
  <si>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</si>
  <si>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</si>
  <si>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</si>
  <si>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</si>
  <si>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</si>
  <si>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</si>
  <si>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</si>
  <si>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</si>
  <si>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</si>
  <si>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</si>
  <si>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</si>
  <si>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</si>
  <si>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</si>
  <si>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</si>
  <si>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</si>
  <si>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</si>
  <si>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</si>
  <si>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</si>
  <si>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</si>
  <si>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</si>
  <si>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</si>
  <si>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</si>
  <si>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</si>
  <si>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اصف نديم مبوب علي (خشمت)</t>
  </si>
  <si>
    <t>رقم الهوية:  2527042887</t>
  </si>
  <si>
    <t xml:space="preserve">دفع 8000 نقل+تجديد خالص السنة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</si>
</sst>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8000</v>
      </c>
      <c r="F9" s="25"/>
      <c r="G9" s="23">
        <v>8000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8000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8000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2024-11-07T15:37:06Z</dcterms:modified>
</cp:coreProperties>
</file>