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3C7FCA19-7B52-438E-8774-C9347941D9BB}"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<sst xmlns="http://schemas.openxmlformats.org/spreadsheetml/2006/main" count="28" uniqueCount="28">
  <si>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</si>
  <si>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</si>
  <si>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</si>
  <si>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</si>
  <si>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</si>
  <si>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</si>
  <si>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</si>
  <si>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</si>
  <si>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</si>
  <si>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</si>
  <si>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</si>
  <si>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</si>
  <si>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</si>
  <si>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</si>
  <si>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</si>
  <si>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</si>
  <si>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</si>
  <si>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</si>
  <si>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</si>
  <si>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</si>
  <si>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</si>
  <si>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</si>
  <si>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</si>
  <si>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</si>
  <si>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اسم الموظف   سلمان خاوار ميراواز خان(واجد)</t>
  </si>
  <si>
    <t>رقم الهوية:  2576315069</t>
  </si>
  <si>
    <t>دفع 8500 نقل+تجديد خالص و غرامة</t>
  </si>
  <si>
    <t xml:space="preserve">خالص السنة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</si>
</sst>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24</v>
      </c>
      <c r="C2" s="42"/>
      <c r="D2" s="40" t="s">
        <v>25</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8500</v>
      </c>
      <c r="F9" s="25"/>
      <c r="G9" s="23">
        <v>8500</v>
      </c>
      <c r="H9" s="6"/>
    </row>
    <row r="10" spans="1:8" ht="33.950000000000003" customHeight="1" x14ac:dyDescent="0.2">
      <c r="B10" s="24">
        <v>66</v>
      </c>
      <c r="C10" s="24" t="s">
        <v>27</v>
      </c>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8500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8500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2024-11-10T16:11:18Z</dcterms:modified>
</cp:coreProperties>
</file>