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C1CDC121-9E91-4C3C-A78E-D7B48E70B657}"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<sst xmlns="http://schemas.openxmlformats.org/spreadsheetml/2006/main" count="27" uniqueCount="27">
  <si>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</si>
  <si>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</si>
  <si>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</si>
  <si>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</si>
  <si>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</si>
  <si>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</si>
  <si>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</si>
  <si>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</si>
  <si>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</si>
  <si>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</si>
  <si>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</si>
  <si>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</si>
  <si>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</si>
  <si>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</si>
  <si>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</si>
  <si>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</si>
  <si>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</si>
  <si>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</si>
  <si>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</si>
  <si>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</si>
  <si>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</si>
  <si>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</si>
  <si>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</si>
  <si>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</si>
  <si>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محمد 'طيب فاتح خان</t>
  </si>
  <si>
    <t>رقم الهوية:  2528724582</t>
  </si>
  <si>
    <t xml:space="preserve">دفع 8300 نقل+تجديد خالص السنة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</si>
</sst>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8300</v>
      </c>
      <c r="F9" s="25"/>
      <c r="G9" s="23">
        <v>8300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8300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8300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2024-11-09T16:33:12Z</dcterms:modified>
</cp:coreProperties>
</file>