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BC9BE32D-CD99-4870-B3E3-CB4A23DDBE85}"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<sst xmlns="http://schemas.openxmlformats.org/spreadsheetml/2006/main" count="27" uniqueCount="27">
  <si>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</si>
  <si>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</si>
  <si>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</si>
  <si>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</si>
  <si>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</si>
  <si>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</si>
  <si>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</si>
  <si>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</si>
  <si>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</si>
  <si>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</si>
  <si>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</si>
  <si>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</si>
  <si>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</si>
  <si>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</si>
  <si>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</si>
  <si>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</si>
  <si>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</si>
  <si>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</si>
  <si>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</si>
  <si>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</si>
  <si>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</si>
  <si>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</si>
  <si>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</si>
  <si>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</si>
  <si>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رقم الهوية:  2528724582</t>
  </si>
  <si>
    <t>اسم الموظف   محمد 'طيب فاتح خان1</t>
  </si>
  <si>
    <t>دفع 600 خروج و عوده 4 شهر مفرد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</si>
</sst>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C10" sqref="C10"/>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25</v>
      </c>
      <c r="C2" s="34"/>
      <c r="D2" s="32" t="s">
        <v>24</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600</v>
      </c>
      <c r="F9" s="25"/>
      <c r="G9" s="23">
        <v>600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600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600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2025-02-11T15:23:52Z</dcterms:modified>
</cp:coreProperties>
</file>