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xr:revisionPtr revIDLastSave="0" documentId="8_{AE279698-5182-4011-BF19-076B7DBA69F5}"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<sst xmlns="http://schemas.openxmlformats.org/spreadsheetml/2006/main" count="27" uniqueCount="27">
  <si>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</si>
  <si>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</si>
  <si>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</si>
  <si>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</si>
  <si>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</si>
  <si>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</si>
  <si>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</si>
  <si>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</si>
  <si>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</si>
  <si>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</si>
  <si>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</si>
  <si>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</si>
  <si>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</si>
  <si>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</si>
  <si>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</si>
  <si>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</si>
  <si>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</si>
  <si>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</si>
  <si>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</si>
  <si>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</si>
  <si>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</si>
  <si>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</si>
  <si>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</si>
  <si>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</si>
  <si>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2528724582</t>
  </si>
  <si>
    <t>اسم الموظف   محمد 'طيب فاتح خان2</t>
  </si>
  <si>
    <t xml:space="preserve">دفع 400 فاتورة اجير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</si>
</sst>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D13" sqref="D13"/>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25</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400</v>
      </c>
      <c r="F9" s="25"/>
      <c r="G9" s="23">
        <v>400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400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400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2025-06-23T14:59:14Z</dcterms:modified>
</cp:coreProperties>
</file>