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3FACA75A-57D7-4033-9C51-783F8FD17C7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<sst xmlns="http://schemas.openxmlformats.org/spreadsheetml/2006/main" count="28" uniqueCount="28">
  <si>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</si>
  <si>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</si>
  <si>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</si>
  <si>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</si>
  <si>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</si>
  <si>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</si>
  <si>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</si>
  <si>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</si>
  <si>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</si>
  <si>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</si>
  <si>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</si>
  <si>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</si>
  <si>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</si>
  <si>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</si>
  <si>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</si>
  <si>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</si>
  <si>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</si>
  <si>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</si>
  <si>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</si>
  <si>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</si>
  <si>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</si>
  <si>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</si>
  <si>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</si>
  <si>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</si>
  <si>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ارشاد حسين وهاب علي(خشمت)</t>
  </si>
  <si>
    <t xml:space="preserve">رقم الهوية:  </t>
  </si>
  <si>
    <t xml:space="preserve">دفع 9000 اصدار </t>
  </si>
  <si>
    <t>باقي 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</si>
</sst>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9000</v>
      </c>
      <c r="F9" s="25"/>
      <c r="G9" s="23">
        <v>9000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9000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9000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2024-12-01T20:38:04Z</dcterms:modified>
</cp:coreProperties>
</file>