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CD2B164A-D2AF-4D45-8C9E-2165FA2AB861}"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<sst xmlns="http://schemas.openxmlformats.org/spreadsheetml/2006/main" count="27" uniqueCount="27">
  <si>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</si>
  <si>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</si>
  <si>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</si>
  <si>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</si>
  <si>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</si>
  <si>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</si>
  <si>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</si>
  <si>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</si>
  <si>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</si>
  <si>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</si>
  <si>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</si>
  <si>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</si>
  <si>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</si>
  <si>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</si>
  <si>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</si>
  <si>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</si>
  <si>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</si>
  <si>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</si>
  <si>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</si>
  <si>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</si>
  <si>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</si>
  <si>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</si>
  <si>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</si>
  <si>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</si>
  <si>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قيصر عباس شعبان علي(واجد)</t>
  </si>
  <si>
    <t>رقم الهوية:  2477623835</t>
  </si>
  <si>
    <t>دفع 8000 نقل+تجديد خالص السنة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</si>
</sst>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24</v>
      </c>
      <c r="C2" s="42"/>
      <c r="D2" s="40" t="s">
        <v>25</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8000</v>
      </c>
      <c r="F9" s="25"/>
      <c r="G9" s="23">
        <v>8000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8000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8000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2024-11-09T17:49:02Z</dcterms:modified>
</cp:coreProperties>
</file>