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codeName="ThisWorkbook"/>
  <xr:revisionPtr revIDLastSave="0" documentId="8_{51C1B3F8-C15B-40BB-9F29-1ADEED6598F6}"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<sst xmlns="http://schemas.openxmlformats.org/spreadsheetml/2006/main" count="27" uniqueCount="27">
  <si>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</si>
  <si>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</si>
  <si>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</si>
  <si>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</si>
  <si>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</si>
  <si>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</si>
  <si>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</si>
  <si>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</si>
  <si>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</si>
  <si>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</si>
  <si>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</si>
  <si>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</si>
  <si>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</si>
  <si>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</si>
  <si>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</si>
  <si>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</si>
  <si>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</si>
  <si>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</si>
  <si>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</si>
  <si>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</si>
  <si>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</si>
  <si>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</si>
  <si>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</si>
  <si>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</si>
  <si>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2477623835</t>
  </si>
  <si>
    <t>دفع 300 خروج و عوده شهرين</t>
  </si>
  <si>
    <t>اسم الموظف   قيصر عباس شعبان علي(واجد)1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</si>
</sst>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26</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25</v>
      </c>
      <c r="D9" s="24"/>
      <c r="E9" s="25">
        <v>300</v>
      </c>
      <c r="F9" s="25"/>
      <c r="G9" s="23">
        <v>300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300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300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2025-01-06T19:48:20Z</dcterms:modified>
</cp:coreProperties>
</file>