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FE8243E6-3AC7-4195-B44C-58EE67742F6E}"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<sst xmlns="http://schemas.openxmlformats.org/spreadsheetml/2006/main" count="27" uniqueCount="27">
  <si>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</si>
  <si>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</si>
  <si>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</si>
  <si>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</si>
  <si>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</si>
  <si>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</si>
  <si>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</si>
  <si>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</si>
  <si>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</si>
  <si>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</si>
  <si>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</si>
  <si>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</si>
  <si>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</si>
  <si>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</si>
  <si>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</si>
  <si>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</si>
  <si>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</si>
  <si>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</si>
  <si>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</si>
  <si>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</si>
  <si>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</si>
  <si>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</si>
  <si>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</si>
  <si>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</si>
  <si>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2554078309</t>
  </si>
  <si>
    <t>اسم الموظف   سيفالا خان سفير الله4</t>
  </si>
  <si>
    <t>دفع 300 خروج و عوده شهرين مفرد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</si>
</sst>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300</v>
      </c>
      <c r="F9" s="25"/>
      <c r="G9" s="23">
        <v>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2024-11-30T14:02:43Z</dcterms:modified>
</cp:coreProperties>
</file>