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A52BAEE5-B0DD-4FFD-B4A6-12E234CD9CBD}"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<sst xmlns="http://schemas.openxmlformats.org/spreadsheetml/2006/main" count="28" uniqueCount="28">
  <si>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</si>
  <si>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</si>
  <si>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</si>
  <si>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</si>
  <si>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</si>
  <si>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</si>
  <si>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</si>
  <si>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</si>
  <si>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</si>
  <si>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</si>
  <si>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</si>
  <si>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</si>
  <si>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</si>
  <si>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</si>
  <si>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</si>
  <si>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</si>
  <si>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</si>
  <si>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</si>
  <si>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</si>
  <si>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</si>
  <si>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</si>
  <si>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</si>
  <si>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</si>
  <si>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</si>
  <si>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ساجد وسيم نصير الله خان</t>
  </si>
  <si>
    <t>رقم الهوية:  2553912425</t>
  </si>
  <si>
    <t>دفع 2000 نقل+تجديد+غرامه</t>
  </si>
  <si>
    <t>باقي 6800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</si>
</sst>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2000</v>
      </c>
      <c r="F9" s="25"/>
      <c r="G9" s="23">
        <v>2000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2000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2000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2024-11-11T17:19:07Z</dcterms:modified>
</cp:coreProperties>
</file>