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filterPrivacy="1" codeName="ThisWorkbook"/>
  <xr:revisionPtr revIDLastSave="0" documentId="8_{B1107520-CD7C-47FF-A6BC-CC49ED4EC0A2}"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<sst xmlns="http://schemas.openxmlformats.org/spreadsheetml/2006/main" count="27" uniqueCount="27">
  <si>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</si>
  <si>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</si>
  <si>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</si>
  <si>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</si>
  <si>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</si>
  <si>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</si>
  <si>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</si>
  <si>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</si>
  <si>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</si>
  <si>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</si>
  <si>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</si>
  <si>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</si>
  <si>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</si>
  <si>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</si>
  <si>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</si>
  <si>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</si>
  <si>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</si>
  <si>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</si>
  <si>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</si>
  <si>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</si>
  <si>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</si>
  <si>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</si>
  <si>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</si>
  <si>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</si>
  <si>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2553912425</t>
  </si>
  <si>
    <t xml:space="preserve">دفع 400 فاتورة اجير </t>
  </si>
  <si>
    <t>اسم الموظف   ساجد وسيم نصير الله خان4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</si>
</sst>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3">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2"/>
      <tableStyleElement type="headerRow" dxfId="21"/>
      <tableStyleElement type="totalRow" dxfId="20"/>
      <tableStyleElement type="lastColumn" dxfId="19"/>
      <tableStyleElement type="firstRowStripe" dxfId="18"/>
      <tableStyleElement type="secondRowStripe"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6" dataDxfId="15" totalsRowDxfId="14">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3" totalsRowDxfId="12"/>
    <tableColumn id="2" xr3:uid="{00000000-0010-0000-0000-000002000000}" name="الوصف" data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26</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25</v>
      </c>
      <c r="D9" s="24"/>
      <c r="E9" s="25">
        <v>400</v>
      </c>
      <c r="F9" s="25"/>
      <c r="G9" s="23">
        <v>400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400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400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2025-06-11T15:01:07Z</dcterms:modified>
</cp:coreProperties>
</file>