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57697F03-5E94-49C3-BA36-8EFFF0D50C18}"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<sst xmlns="http://schemas.openxmlformats.org/spreadsheetml/2006/main" count="28" uniqueCount="28">
  <si>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</si>
  <si>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</si>
  <si>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</si>
  <si>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</si>
  <si>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</si>
  <si>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</si>
  <si>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</si>
  <si>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</si>
  <si>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</si>
  <si>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</si>
  <si>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</si>
  <si>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</si>
  <si>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</si>
  <si>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</si>
  <si>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</si>
  <si>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</si>
  <si>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</si>
  <si>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</si>
  <si>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</si>
  <si>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</si>
  <si>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</si>
  <si>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</si>
  <si>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</si>
  <si>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</si>
  <si>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منتظر حسين نصيب على(خشمت)</t>
  </si>
  <si>
    <t xml:space="preserve">رقم الهوية:  </t>
  </si>
  <si>
    <t xml:space="preserve">دفع 9000 اصدار السنة </t>
  </si>
  <si>
    <t xml:space="preserve">5800 باقي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</si>
</sst>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24</v>
      </c>
      <c r="C2" s="34"/>
      <c r="D2" s="32" t="s">
        <v>25</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9000</v>
      </c>
      <c r="F9" s="25"/>
      <c r="G9" s="23">
        <v>9000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9000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9000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2024-12-10T16:26:35Z</dcterms:modified>
</cp:coreProperties>
</file>