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FAA7132F-14B1-4CFA-9D5C-88692FFA17D3}"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<sst xmlns="http://schemas.openxmlformats.org/spreadsheetml/2006/main" count="27" uniqueCount="27">
  <si>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</si>
  <si>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</si>
  <si>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</si>
  <si>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</si>
  <si>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</si>
  <si>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</si>
  <si>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</si>
  <si>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</si>
  <si>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</si>
  <si>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</si>
  <si>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</si>
  <si>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</si>
  <si>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</si>
  <si>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</si>
  <si>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</si>
  <si>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</si>
  <si>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</si>
  <si>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</si>
  <si>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</si>
  <si>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</si>
  <si>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</si>
  <si>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</si>
  <si>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</si>
  <si>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</si>
  <si>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2588454989</t>
  </si>
  <si>
    <t xml:space="preserve">دفع 2000 رسوم النقل </t>
  </si>
  <si>
    <t>اسم الموظف   منتظر حسين نصيب على(خشمت)1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</si>
</sst>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26</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2000</v>
      </c>
      <c r="F9" s="25"/>
      <c r="G9" s="23">
        <v>2000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2000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2000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2025-02-09T16:48:37Z</dcterms:modified>
</cp:coreProperties>
</file>