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8_{8780D237-0489-4EBD-9442-4A4B2B4D7134}"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<sst xmlns="http://schemas.openxmlformats.org/spreadsheetml/2006/main" count="27" uniqueCount="27">
  <si>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</si>
  <si>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</si>
  <si>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</si>
  <si>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</si>
  <si>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</si>
  <si>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</si>
  <si>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</si>
  <si>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</si>
  <si>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</si>
  <si>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</si>
  <si>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</si>
  <si>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</si>
  <si>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</si>
  <si>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</si>
  <si>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</si>
  <si>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</si>
  <si>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</si>
  <si>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</si>
  <si>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</si>
  <si>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</si>
  <si>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</si>
  <si>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</si>
  <si>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</si>
  <si>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</si>
  <si>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2588454989</t>
  </si>
  <si>
    <t>اسم الموظف   منتظر حسين نصيب على(خشمت)2</t>
  </si>
  <si>
    <t xml:space="preserve">دفع 300 فاتورة اجير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</si>
</sst>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25</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300</v>
      </c>
      <c r="F9" s="25"/>
      <c r="G9" s="23">
        <v>300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300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2025-02-12T13:54:20Z</dcterms:modified>
</cp:coreProperties>
</file>