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1" codeName="ThisWorkbook"/>
  <xr:revisionPtr revIDLastSave="0" documentId="8_{8CEFD7C0-EE57-48A3-BCB2-1B4804A505D1}"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<sst xmlns="http://schemas.openxmlformats.org/spreadsheetml/2006/main" count="27" uniqueCount="27">
  <si>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</si>
  <si>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</si>
  <si>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</si>
  <si>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</si>
  <si>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</si>
  <si>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</si>
  <si>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</si>
  <si>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</si>
  <si>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</si>
  <si>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</si>
  <si>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</si>
  <si>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</si>
  <si>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</si>
  <si>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</si>
  <si>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</si>
  <si>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</si>
  <si>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</si>
  <si>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</si>
  <si>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</si>
  <si>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</si>
  <si>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</si>
  <si>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</si>
  <si>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</si>
  <si>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</si>
  <si>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محمد فيصل خان فضل الرحمان(نياز)1</t>
  </si>
  <si>
    <t>رقم الهوية:  2591457425</t>
  </si>
  <si>
    <t>دفع 450 اجير 4شهر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</si>
</sst>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24</v>
      </c>
      <c r="C2" s="34"/>
      <c r="D2" s="32" t="s">
        <v>25</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450</v>
      </c>
      <c r="F9" s="25"/>
      <c r="G9" s="23">
        <v>450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450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450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2025-04-07T16:59:52Z</dcterms:modified>
</cp:coreProperties>
</file>