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18216B1E-E4F8-4782-91D7-2A8A7224AE16}"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<sst xmlns="http://schemas.openxmlformats.org/spreadsheetml/2006/main" count="29" uniqueCount="29">
  <si>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</si>
  <si>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</si>
  <si>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</si>
  <si>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</si>
  <si>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</si>
  <si>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</si>
  <si>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</si>
  <si>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</si>
  <si>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</si>
  <si>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</si>
  <si>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</si>
  <si>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</si>
  <si>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</si>
  <si>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</si>
  <si>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</si>
  <si>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</si>
  <si>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</si>
  <si>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</si>
  <si>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</si>
  <si>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</si>
  <si>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</si>
  <si>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</si>
  <si>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</si>
  <si>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</si>
  <si>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مؤمن خان غول امين</t>
  </si>
  <si>
    <t>رقم الهوية:  2556625958</t>
  </si>
  <si>
    <t xml:space="preserve">دفع 5000 نقل+تجديد </t>
  </si>
  <si>
    <t>باقي 3000+ ن س 300</t>
  </si>
  <si>
    <t>24/11/2024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</si>
</sst>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t="s">
        <v>28</v>
      </c>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5000</v>
      </c>
      <c r="F9" s="25"/>
      <c r="G9" s="23">
        <v>5000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5000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5000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2024-11-24T15:42:16Z</dcterms:modified>
</cp:coreProperties>
</file>