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4DB17D52-F719-4DB8-AEE9-4FA5F85F81D9}"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<sst xmlns="http://schemas.openxmlformats.org/spreadsheetml/2006/main" count="28" uniqueCount="28">
  <si>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</si>
  <si>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</si>
  <si>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</si>
  <si>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</si>
  <si>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</si>
  <si>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</si>
  <si>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</si>
  <si>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</si>
  <si>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</si>
  <si>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</si>
  <si>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</si>
  <si>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</si>
  <si>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</si>
  <si>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</si>
  <si>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</si>
  <si>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</si>
  <si>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</si>
  <si>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</si>
  <si>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</si>
  <si>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</si>
  <si>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</si>
  <si>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</si>
  <si>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</si>
  <si>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</si>
  <si>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 xml:space="preserve">اسم الموظف   بهارتا جومبارتي بهيما ياه </t>
  </si>
  <si>
    <t>رقم الهوية:  2339757714</t>
  </si>
  <si>
    <t>دفع 10000 نقل+تجديد+غرامة</t>
  </si>
  <si>
    <t>باقي 3000 +ن س 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</si>
</sst>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10000</v>
      </c>
      <c r="F9" s="25"/>
      <c r="G9" s="23">
        <v>10000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10000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10000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2024-11-25T17:51:58Z</dcterms:modified>
</cp:coreProperties>
</file>