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7F84324B-44BF-409E-8B67-D1916A5A761E}"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<sst xmlns="http://schemas.openxmlformats.org/spreadsheetml/2006/main" count="27" uniqueCount="27">
  <si>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</si>
  <si>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</si>
  <si>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</si>
  <si>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</si>
  <si>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</si>
  <si>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</si>
  <si>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</si>
  <si>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</si>
  <si>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</si>
  <si>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</si>
  <si>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</si>
  <si>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</si>
  <si>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</si>
  <si>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</si>
  <si>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</si>
  <si>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</si>
  <si>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</si>
  <si>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</si>
  <si>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</si>
  <si>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</si>
  <si>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</si>
  <si>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</si>
  <si>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</si>
  <si>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</si>
  <si>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2339757714</t>
  </si>
  <si>
    <t>اسم الموظف   بهارتا جومبارتي بهيما ياه 2</t>
  </si>
  <si>
    <t>دفع 3000+ ن س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</si>
</sst>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C10" sqref="C10"/>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3300</v>
      </c>
      <c r="F9" s="25"/>
      <c r="G9" s="23">
        <v>3300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2024-12-10T18:24:56Z</dcterms:modified>
</cp:coreProperties>
</file>