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filterPrivacy="1" codeName="ThisWorkbook"/>
  <xr:revisionPtr revIDLastSave="0" documentId="8_{3DE6E9DB-7FDB-4D21-958D-306CCD7CB6A3}"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<sst xmlns="http://schemas.openxmlformats.org/spreadsheetml/2006/main" count="27" uniqueCount="27">
  <si>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</si>
  <si>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</si>
  <si>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</si>
  <si>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</si>
  <si>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</si>
  <si>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</si>
  <si>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</si>
  <si>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</si>
  <si>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</si>
  <si>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</si>
  <si>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</si>
  <si>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</si>
  <si>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</si>
  <si>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</si>
  <si>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</si>
  <si>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</si>
  <si>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</si>
  <si>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</si>
  <si>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</si>
  <si>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</si>
  <si>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</si>
  <si>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</si>
  <si>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</si>
  <si>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</si>
  <si>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رقم الهوية:  2587473238</t>
  </si>
  <si>
    <t>اسم الموظف   فيجاي تشيروثا  (سري نيفاس)1</t>
  </si>
  <si>
    <t>دفع 500 متبقي خالص السنة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</si>
</sst>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25</v>
      </c>
      <c r="C2" s="42"/>
      <c r="D2" s="40" t="s">
        <v>24</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500</v>
      </c>
      <c r="F9" s="25"/>
      <c r="G9" s="23">
        <v>500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500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500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2025-02-15T15:32:11Z</dcterms:modified>
</cp:coreProperties>
</file>