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7D4AE82E-8867-41E4-9BFB-3BF71659B99E}"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<sst xmlns="http://schemas.openxmlformats.org/spreadsheetml/2006/main" count="27" uniqueCount="27">
  <si>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</si>
  <si>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</si>
  <si>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</si>
  <si>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</si>
  <si>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</si>
  <si>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</si>
  <si>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</si>
  <si>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</si>
  <si>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</si>
  <si>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</si>
  <si>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</si>
  <si>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</si>
  <si>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</si>
  <si>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</si>
  <si>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</si>
  <si>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</si>
  <si>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</si>
  <si>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</si>
  <si>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</si>
  <si>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</si>
  <si>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</si>
  <si>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</si>
  <si>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</si>
  <si>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</si>
  <si>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 xml:space="preserve">اسم الموظف   سري نيفاس تشاندرا </t>
  </si>
  <si>
    <t>رقم الهوية:  2404052504</t>
  </si>
  <si>
    <t>دفع 350 تمديد خروج و عوده شهر مفرد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</si>
</sst>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350</v>
      </c>
      <c r="F9" s="25"/>
      <c r="G9" s="23">
        <v>350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350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350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2024-11-26T18:38:14Z</dcterms:modified>
</cp:coreProperties>
</file>