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8F242B17-AC10-4031-81EE-5646B6588A75}"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<sst xmlns="http://schemas.openxmlformats.org/spreadsheetml/2006/main" count="28" uniqueCount="28">
  <si>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</si>
  <si>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</si>
  <si>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</si>
  <si>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</si>
  <si>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</si>
  <si>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</si>
  <si>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</si>
  <si>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</si>
  <si>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</si>
  <si>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</si>
  <si>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</si>
  <si>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</si>
  <si>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</si>
  <si>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</si>
  <si>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</si>
  <si>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</si>
  <si>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</si>
  <si>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</si>
  <si>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</si>
  <si>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</si>
  <si>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</si>
  <si>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</si>
  <si>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</si>
  <si>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</si>
  <si>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مهتاب حسين نواب على(واجد)</t>
  </si>
  <si>
    <t>رقم الهوية:  2573966591</t>
  </si>
  <si>
    <t>دفع 8000 نقل+تجديد</t>
  </si>
  <si>
    <t xml:space="preserve">باقي 2000 خالص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</si>
</sst>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C12" sqref="C1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8000</v>
      </c>
      <c r="F9" s="25"/>
      <c r="G9" s="23">
        <v>8000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8000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8000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2024-11-27T13:33:40Z</dcterms:modified>
</cp:coreProperties>
</file>